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leonardopedroso/Desktop/EGer/Lab/lab2/"/>
    </mc:Choice>
  </mc:AlternateContent>
  <bookViews>
    <workbookView xWindow="15020" yWindow="-21140" windowWidth="19180" windowHeight="21140" activeTab="3"/>
  </bookViews>
  <sheets>
    <sheet name="Folha1" sheetId="1" r:id="rId1"/>
    <sheet name="Folha2" sheetId="2" r:id="rId2"/>
    <sheet name="Folha3" sheetId="3" r:id="rId3"/>
    <sheet name="Sheet1" sheetId="10" r:id="rId4"/>
    <sheet name="Sheet2" sheetId="13" r:id="rId5"/>
    <sheet name="Sheet3" sheetId="14" r:id="rId6"/>
    <sheet name="Sheet4" sheetId="17" r:id="rId7"/>
  </sheets>
  <definedNames>
    <definedName name="ScopeDataRange">Folha1!$B$16:$D$1016</definedName>
    <definedName name="ScopeDataRange1">Folha1!$H$21:$J$1021</definedName>
    <definedName name="ScopeDataRange10">Sheet2!$Z$14:$AA$1014</definedName>
    <definedName name="ScopeDataRange11">Sheet2!$O$14:$P$1014</definedName>
    <definedName name="ScopeDataRange12">Sheet3!$B$16:$D$1016</definedName>
    <definedName name="ScopeDataRange13">Sheet3!$N$15:$P$1015</definedName>
    <definedName name="ScopeDataRange2">Folha2!$B$15:$D$1015</definedName>
    <definedName name="ScopeDataRange3">Folha2!$N$15:$P$1015</definedName>
    <definedName name="ScopeDataRange4">Folha3!$B$15:$D$1015</definedName>
    <definedName name="ScopeDataRange5">Folha3!$N$15:$P$1015</definedName>
    <definedName name="ScopeDataRange6">Sheet1!$B$16:$C$1016</definedName>
    <definedName name="ScopeDataRange7">Sheet1!$M$16:$O$1016</definedName>
    <definedName name="ScopeDataRange8">Sheet2!$B$15:$D$1015</definedName>
    <definedName name="ScopeDataRange9">Sheet2!$N$15:$P$1015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7" i="1"/>
</calcChain>
</file>

<file path=xl/sharedStrings.xml><?xml version="1.0" encoding="utf-8"?>
<sst xmlns="http://schemas.openxmlformats.org/spreadsheetml/2006/main" count="44" uniqueCount="11">
  <si>
    <t>4.3.</t>
  </si>
  <si>
    <t>Time (Secs)</t>
  </si>
  <si>
    <t>CHAN1</t>
  </si>
  <si>
    <t>CHAN2</t>
  </si>
  <si>
    <t>2R</t>
  </si>
  <si>
    <t>4r</t>
  </si>
  <si>
    <t>s1' s1</t>
  </si>
  <si>
    <t>5.3.1</t>
  </si>
  <si>
    <t>s4' s4</t>
  </si>
  <si>
    <t>6.2.1</t>
  </si>
  <si>
    <t>7.2.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</si>
</sst>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10:56,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Folha1!$B$17:$B$1016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Folha1!$C$17:$C$1016</c:f>
              <c:numCache>
                <c:formatCode>General</c:formatCode>
                <c:ptCount val="1000"/>
                <c:pt idx="0">
                  <c:v>0.1919859424</c:v>
                </c:pt>
                <c:pt idx="1">
                  <c:v>5.176909744</c:v>
                </c:pt>
                <c:pt idx="2">
                  <c:v>5.0965077472</c:v>
                </c:pt>
                <c:pt idx="3">
                  <c:v>5.0965077472</c:v>
                </c:pt>
                <c:pt idx="4">
                  <c:v>5.0965077472</c:v>
                </c:pt>
                <c:pt idx="5">
                  <c:v>5.0965077472</c:v>
                </c:pt>
                <c:pt idx="6">
                  <c:v>5.0965077472</c:v>
                </c:pt>
                <c:pt idx="7">
                  <c:v>5.0965077472</c:v>
                </c:pt>
                <c:pt idx="8">
                  <c:v>5.176909744</c:v>
                </c:pt>
                <c:pt idx="9">
                  <c:v>5.176909744</c:v>
                </c:pt>
                <c:pt idx="10">
                  <c:v>5.0965077472</c:v>
                </c:pt>
                <c:pt idx="11">
                  <c:v>5.0965077472</c:v>
                </c:pt>
                <c:pt idx="12">
                  <c:v>5.0965077472</c:v>
                </c:pt>
                <c:pt idx="13">
                  <c:v>5.176909744</c:v>
                </c:pt>
                <c:pt idx="14">
                  <c:v>5.2573117408</c:v>
                </c:pt>
                <c:pt idx="15">
                  <c:v>5.0965077472</c:v>
                </c:pt>
                <c:pt idx="16">
                  <c:v>5.0965077472</c:v>
                </c:pt>
                <c:pt idx="17">
                  <c:v>5.0965077472</c:v>
                </c:pt>
                <c:pt idx="18">
                  <c:v>5.176909744</c:v>
                </c:pt>
                <c:pt idx="19">
                  <c:v>5.0965077472</c:v>
                </c:pt>
                <c:pt idx="20">
                  <c:v>5.176909744</c:v>
                </c:pt>
                <c:pt idx="21">
                  <c:v>5.0965077472</c:v>
                </c:pt>
                <c:pt idx="22">
                  <c:v>5.176909744</c:v>
                </c:pt>
                <c:pt idx="23">
                  <c:v>5.0965077472</c:v>
                </c:pt>
                <c:pt idx="24">
                  <c:v>5.176909744</c:v>
                </c:pt>
                <c:pt idx="25">
                  <c:v>5.176909744</c:v>
                </c:pt>
                <c:pt idx="26">
                  <c:v>0.2723879392</c:v>
                </c:pt>
                <c:pt idx="27">
                  <c:v>0.1919859424</c:v>
                </c:pt>
                <c:pt idx="28">
                  <c:v>0.1919859424</c:v>
                </c:pt>
                <c:pt idx="29">
                  <c:v>0.1115839456</c:v>
                </c:pt>
                <c:pt idx="30">
                  <c:v>0.1919859424</c:v>
                </c:pt>
                <c:pt idx="31">
                  <c:v>0.1919859424</c:v>
                </c:pt>
                <c:pt idx="32">
                  <c:v>0.1115839456</c:v>
                </c:pt>
                <c:pt idx="33">
                  <c:v>0.1115839456</c:v>
                </c:pt>
                <c:pt idx="34">
                  <c:v>0.1919859424</c:v>
                </c:pt>
                <c:pt idx="35">
                  <c:v>0.1115839456</c:v>
                </c:pt>
                <c:pt idx="36">
                  <c:v>0.1115839456</c:v>
                </c:pt>
                <c:pt idx="37">
                  <c:v>0.1919859424</c:v>
                </c:pt>
                <c:pt idx="38">
                  <c:v>0.1919859424</c:v>
                </c:pt>
                <c:pt idx="39">
                  <c:v>0.1919859424</c:v>
                </c:pt>
                <c:pt idx="40">
                  <c:v>0.1919859424</c:v>
                </c:pt>
                <c:pt idx="41">
                  <c:v>0.1115839456</c:v>
                </c:pt>
                <c:pt idx="42">
                  <c:v>0.1919859424</c:v>
                </c:pt>
                <c:pt idx="43">
                  <c:v>0.1115839456</c:v>
                </c:pt>
                <c:pt idx="44">
                  <c:v>0.1115839456</c:v>
                </c:pt>
                <c:pt idx="45">
                  <c:v>0.1115839456</c:v>
                </c:pt>
                <c:pt idx="46">
                  <c:v>0.1115839456</c:v>
                </c:pt>
                <c:pt idx="47">
                  <c:v>0.1115839456</c:v>
                </c:pt>
                <c:pt idx="48">
                  <c:v>0.1919859424</c:v>
                </c:pt>
                <c:pt idx="49">
                  <c:v>0.1115839456</c:v>
                </c:pt>
                <c:pt idx="50">
                  <c:v>0.1115839456</c:v>
                </c:pt>
                <c:pt idx="51">
                  <c:v>5.0965077472</c:v>
                </c:pt>
                <c:pt idx="52">
                  <c:v>5.176909744</c:v>
                </c:pt>
                <c:pt idx="53">
                  <c:v>5.0161057504</c:v>
                </c:pt>
                <c:pt idx="54">
                  <c:v>5.0161057504</c:v>
                </c:pt>
                <c:pt idx="55">
                  <c:v>5.0965077472</c:v>
                </c:pt>
                <c:pt idx="56">
                  <c:v>5.0965077472</c:v>
                </c:pt>
                <c:pt idx="57">
                  <c:v>5.0965077472</c:v>
                </c:pt>
                <c:pt idx="58">
                  <c:v>5.176909744</c:v>
                </c:pt>
                <c:pt idx="59">
                  <c:v>5.176909744</c:v>
                </c:pt>
                <c:pt idx="60">
                  <c:v>5.0161057504</c:v>
                </c:pt>
                <c:pt idx="61">
                  <c:v>5.176909744</c:v>
                </c:pt>
                <c:pt idx="62">
                  <c:v>5.176909744</c:v>
                </c:pt>
                <c:pt idx="63">
                  <c:v>5.176909744</c:v>
                </c:pt>
                <c:pt idx="64">
                  <c:v>5.176909744</c:v>
                </c:pt>
                <c:pt idx="65">
                  <c:v>5.176909744</c:v>
                </c:pt>
                <c:pt idx="66">
                  <c:v>5.176909744</c:v>
                </c:pt>
                <c:pt idx="67">
                  <c:v>5.176909744</c:v>
                </c:pt>
                <c:pt idx="68">
                  <c:v>5.2573117408</c:v>
                </c:pt>
                <c:pt idx="69">
                  <c:v>5.176909744</c:v>
                </c:pt>
                <c:pt idx="70">
                  <c:v>5.0965077472</c:v>
                </c:pt>
                <c:pt idx="71">
                  <c:v>5.176909744</c:v>
                </c:pt>
                <c:pt idx="72">
                  <c:v>5.2573117408</c:v>
                </c:pt>
                <c:pt idx="73">
                  <c:v>5.176909744</c:v>
                </c:pt>
                <c:pt idx="74">
                  <c:v>5.176909744</c:v>
                </c:pt>
                <c:pt idx="75">
                  <c:v>5.2573117408</c:v>
                </c:pt>
                <c:pt idx="76">
                  <c:v>0.1919859424</c:v>
                </c:pt>
                <c:pt idx="77">
                  <c:v>0.2723879392</c:v>
                </c:pt>
                <c:pt idx="78">
                  <c:v>0.1115839456</c:v>
                </c:pt>
                <c:pt idx="79">
                  <c:v>0.1919859424</c:v>
                </c:pt>
                <c:pt idx="80">
                  <c:v>0.1115839456</c:v>
                </c:pt>
                <c:pt idx="81">
                  <c:v>0.1115839456</c:v>
                </c:pt>
                <c:pt idx="82">
                  <c:v>0.1115839456</c:v>
                </c:pt>
                <c:pt idx="83">
                  <c:v>0.1115839456</c:v>
                </c:pt>
                <c:pt idx="84">
                  <c:v>0.1919859424</c:v>
                </c:pt>
                <c:pt idx="85">
                  <c:v>0.1115839456</c:v>
                </c:pt>
                <c:pt idx="86">
                  <c:v>0.1115839456</c:v>
                </c:pt>
                <c:pt idx="87">
                  <c:v>0.1919859424</c:v>
                </c:pt>
                <c:pt idx="88">
                  <c:v>0.1919859424</c:v>
                </c:pt>
                <c:pt idx="89">
                  <c:v>0.1919859424</c:v>
                </c:pt>
                <c:pt idx="90">
                  <c:v>0.1115839456</c:v>
                </c:pt>
                <c:pt idx="91">
                  <c:v>0.1115839456</c:v>
                </c:pt>
                <c:pt idx="92">
                  <c:v>0.1919859424</c:v>
                </c:pt>
                <c:pt idx="93">
                  <c:v>0.1115839456</c:v>
                </c:pt>
                <c:pt idx="94">
                  <c:v>0.1115839456</c:v>
                </c:pt>
                <c:pt idx="95">
                  <c:v>0.1115839456</c:v>
                </c:pt>
                <c:pt idx="96">
                  <c:v>0.1115839456</c:v>
                </c:pt>
                <c:pt idx="97">
                  <c:v>0.1919859424</c:v>
                </c:pt>
                <c:pt idx="98">
                  <c:v>0.1115839456</c:v>
                </c:pt>
                <c:pt idx="99">
                  <c:v>0.1919859424</c:v>
                </c:pt>
                <c:pt idx="100">
                  <c:v>0.1919859424</c:v>
                </c:pt>
                <c:pt idx="101">
                  <c:v>5.176909744</c:v>
                </c:pt>
                <c:pt idx="102">
                  <c:v>5.0965077472</c:v>
                </c:pt>
                <c:pt idx="103">
                  <c:v>5.0965077472</c:v>
                </c:pt>
                <c:pt idx="104">
                  <c:v>5.176909744</c:v>
                </c:pt>
                <c:pt idx="105">
                  <c:v>5.176909744</c:v>
                </c:pt>
                <c:pt idx="106">
                  <c:v>5.0161057504</c:v>
                </c:pt>
                <c:pt idx="107">
                  <c:v>5.0965077472</c:v>
                </c:pt>
                <c:pt idx="108">
                  <c:v>5.176909744</c:v>
                </c:pt>
                <c:pt idx="109">
                  <c:v>5.0965077472</c:v>
                </c:pt>
                <c:pt idx="110">
                  <c:v>5.0965077472</c:v>
                </c:pt>
                <c:pt idx="111">
                  <c:v>5.176909744</c:v>
                </c:pt>
                <c:pt idx="112">
                  <c:v>5.176909744</c:v>
                </c:pt>
                <c:pt idx="113">
                  <c:v>5.176909744</c:v>
                </c:pt>
                <c:pt idx="114">
                  <c:v>5.0965077472</c:v>
                </c:pt>
                <c:pt idx="115">
                  <c:v>5.176909744</c:v>
                </c:pt>
                <c:pt idx="116">
                  <c:v>5.176909744</c:v>
                </c:pt>
                <c:pt idx="117">
                  <c:v>5.176909744</c:v>
                </c:pt>
                <c:pt idx="118">
                  <c:v>5.176909744</c:v>
                </c:pt>
                <c:pt idx="119">
                  <c:v>5.176909744</c:v>
                </c:pt>
                <c:pt idx="120">
                  <c:v>5.0965077472</c:v>
                </c:pt>
                <c:pt idx="121">
                  <c:v>5.176909744</c:v>
                </c:pt>
                <c:pt idx="122">
                  <c:v>5.176909744</c:v>
                </c:pt>
                <c:pt idx="123">
                  <c:v>5.176909744</c:v>
                </c:pt>
                <c:pt idx="124">
                  <c:v>5.176909744</c:v>
                </c:pt>
                <c:pt idx="125">
                  <c:v>5.0965077472</c:v>
                </c:pt>
                <c:pt idx="126">
                  <c:v>0.1919859424</c:v>
                </c:pt>
                <c:pt idx="127">
                  <c:v>0.1919859424</c:v>
                </c:pt>
                <c:pt idx="128">
                  <c:v>0.1115839456</c:v>
                </c:pt>
                <c:pt idx="129">
                  <c:v>0.1919859424</c:v>
                </c:pt>
                <c:pt idx="130">
                  <c:v>0.1919859424</c:v>
                </c:pt>
                <c:pt idx="131">
                  <c:v>0.1919859424</c:v>
                </c:pt>
                <c:pt idx="132">
                  <c:v>0.1115839456</c:v>
                </c:pt>
                <c:pt idx="133">
                  <c:v>0.1919859424</c:v>
                </c:pt>
                <c:pt idx="134">
                  <c:v>0.1115839456</c:v>
                </c:pt>
                <c:pt idx="135">
                  <c:v>0.2723879392</c:v>
                </c:pt>
                <c:pt idx="136">
                  <c:v>0.1115839456</c:v>
                </c:pt>
                <c:pt idx="137">
                  <c:v>0.1919859424</c:v>
                </c:pt>
                <c:pt idx="138">
                  <c:v>0.1919859424</c:v>
                </c:pt>
                <c:pt idx="139">
                  <c:v>0.1919859424</c:v>
                </c:pt>
                <c:pt idx="140">
                  <c:v>0.1115839456</c:v>
                </c:pt>
                <c:pt idx="141">
                  <c:v>0.1115839456</c:v>
                </c:pt>
                <c:pt idx="142">
                  <c:v>0.1115839456</c:v>
                </c:pt>
                <c:pt idx="143">
                  <c:v>0.1919859424</c:v>
                </c:pt>
                <c:pt idx="144">
                  <c:v>0.1115839456</c:v>
                </c:pt>
                <c:pt idx="145">
                  <c:v>0.1115839456</c:v>
                </c:pt>
                <c:pt idx="146">
                  <c:v>0.1115839456</c:v>
                </c:pt>
                <c:pt idx="147">
                  <c:v>0.1115839456</c:v>
                </c:pt>
                <c:pt idx="148">
                  <c:v>0.1115839456</c:v>
                </c:pt>
                <c:pt idx="149">
                  <c:v>0.1919859424</c:v>
                </c:pt>
                <c:pt idx="150">
                  <c:v>0.1919859424</c:v>
                </c:pt>
                <c:pt idx="151">
                  <c:v>5.0965077472</c:v>
                </c:pt>
                <c:pt idx="152">
                  <c:v>5.0965077472</c:v>
                </c:pt>
                <c:pt idx="153">
                  <c:v>5.0965077472</c:v>
                </c:pt>
                <c:pt idx="154">
                  <c:v>5.0965077472</c:v>
                </c:pt>
                <c:pt idx="155">
                  <c:v>5.176909744</c:v>
                </c:pt>
                <c:pt idx="156">
                  <c:v>5.176909744</c:v>
                </c:pt>
                <c:pt idx="157">
                  <c:v>5.0965077472</c:v>
                </c:pt>
                <c:pt idx="158">
                  <c:v>5.0965077472</c:v>
                </c:pt>
                <c:pt idx="159">
                  <c:v>5.176909744</c:v>
                </c:pt>
                <c:pt idx="160">
                  <c:v>5.176909744</c:v>
                </c:pt>
                <c:pt idx="161">
                  <c:v>5.0965077472</c:v>
                </c:pt>
                <c:pt idx="162">
                  <c:v>5.176909744</c:v>
                </c:pt>
                <c:pt idx="163">
                  <c:v>5.176909744</c:v>
                </c:pt>
                <c:pt idx="164">
                  <c:v>5.176909744</c:v>
                </c:pt>
                <c:pt idx="165">
                  <c:v>5.0965077472</c:v>
                </c:pt>
                <c:pt idx="166">
                  <c:v>5.0965077472</c:v>
                </c:pt>
                <c:pt idx="167">
                  <c:v>5.176909744</c:v>
                </c:pt>
                <c:pt idx="168">
                  <c:v>5.0965077472</c:v>
                </c:pt>
                <c:pt idx="169">
                  <c:v>5.176909744</c:v>
                </c:pt>
                <c:pt idx="170">
                  <c:v>5.2573117408</c:v>
                </c:pt>
                <c:pt idx="171">
                  <c:v>5.176909744</c:v>
                </c:pt>
                <c:pt idx="172">
                  <c:v>5.176909744</c:v>
                </c:pt>
                <c:pt idx="173">
                  <c:v>5.176909744</c:v>
                </c:pt>
                <c:pt idx="174">
                  <c:v>5.176909744</c:v>
                </c:pt>
                <c:pt idx="175">
                  <c:v>5.176909744</c:v>
                </c:pt>
                <c:pt idx="176">
                  <c:v>0.2723879392</c:v>
                </c:pt>
                <c:pt idx="177">
                  <c:v>0.1919859424</c:v>
                </c:pt>
                <c:pt idx="178">
                  <c:v>0.1919859424</c:v>
                </c:pt>
                <c:pt idx="179">
                  <c:v>0.1919859424</c:v>
                </c:pt>
                <c:pt idx="180">
                  <c:v>0.1919859424</c:v>
                </c:pt>
                <c:pt idx="181">
                  <c:v>0.1115839456</c:v>
                </c:pt>
                <c:pt idx="182">
                  <c:v>0.1919859424</c:v>
                </c:pt>
                <c:pt idx="183">
                  <c:v>0.1919859424</c:v>
                </c:pt>
                <c:pt idx="184">
                  <c:v>0.1919859424</c:v>
                </c:pt>
                <c:pt idx="185">
                  <c:v>0.1115839456</c:v>
                </c:pt>
                <c:pt idx="186">
                  <c:v>0.1115839456</c:v>
                </c:pt>
                <c:pt idx="187">
                  <c:v>0.2723879392</c:v>
                </c:pt>
                <c:pt idx="188">
                  <c:v>0.1115839456</c:v>
                </c:pt>
                <c:pt idx="189">
                  <c:v>0.1919859424</c:v>
                </c:pt>
                <c:pt idx="190">
                  <c:v>0.1115839456</c:v>
                </c:pt>
                <c:pt idx="191">
                  <c:v>0.1115839456</c:v>
                </c:pt>
                <c:pt idx="192">
                  <c:v>0.1115839456</c:v>
                </c:pt>
                <c:pt idx="193">
                  <c:v>0.1115839456</c:v>
                </c:pt>
                <c:pt idx="194">
                  <c:v>0.0311819488</c:v>
                </c:pt>
                <c:pt idx="195">
                  <c:v>0.1115839456</c:v>
                </c:pt>
                <c:pt idx="196">
                  <c:v>0.1115839456</c:v>
                </c:pt>
                <c:pt idx="197">
                  <c:v>0.1919859424</c:v>
                </c:pt>
                <c:pt idx="198">
                  <c:v>0.1115839456</c:v>
                </c:pt>
                <c:pt idx="199">
                  <c:v>0.1115839456</c:v>
                </c:pt>
                <c:pt idx="200">
                  <c:v>0.1919859424</c:v>
                </c:pt>
                <c:pt idx="201">
                  <c:v>5.0965077472</c:v>
                </c:pt>
                <c:pt idx="202">
                  <c:v>5.0965077472</c:v>
                </c:pt>
                <c:pt idx="203">
                  <c:v>5.0965077472</c:v>
                </c:pt>
                <c:pt idx="204">
                  <c:v>5.0965077472</c:v>
                </c:pt>
                <c:pt idx="205">
                  <c:v>5.0965077472</c:v>
                </c:pt>
                <c:pt idx="206">
                  <c:v>5.0965077472</c:v>
                </c:pt>
                <c:pt idx="207">
                  <c:v>5.176909744</c:v>
                </c:pt>
                <c:pt idx="208">
                  <c:v>5.176909744</c:v>
                </c:pt>
                <c:pt idx="209">
                  <c:v>5.176909744</c:v>
                </c:pt>
                <c:pt idx="210">
                  <c:v>5.176909744</c:v>
                </c:pt>
                <c:pt idx="211">
                  <c:v>5.176909744</c:v>
                </c:pt>
                <c:pt idx="212">
                  <c:v>5.0965077472</c:v>
                </c:pt>
                <c:pt idx="213">
                  <c:v>5.176909744</c:v>
                </c:pt>
                <c:pt idx="214">
                  <c:v>5.176909744</c:v>
                </c:pt>
                <c:pt idx="215">
                  <c:v>5.0965077472</c:v>
                </c:pt>
                <c:pt idx="216">
                  <c:v>5.0965077472</c:v>
                </c:pt>
                <c:pt idx="217">
                  <c:v>5.176909744</c:v>
                </c:pt>
                <c:pt idx="218">
                  <c:v>5.176909744</c:v>
                </c:pt>
                <c:pt idx="219">
                  <c:v>5.176909744</c:v>
                </c:pt>
                <c:pt idx="220">
                  <c:v>5.0965077472</c:v>
                </c:pt>
                <c:pt idx="221">
                  <c:v>5.176909744</c:v>
                </c:pt>
                <c:pt idx="222">
                  <c:v>5.0965077472</c:v>
                </c:pt>
                <c:pt idx="223">
                  <c:v>5.2573117408</c:v>
                </c:pt>
                <c:pt idx="224">
                  <c:v>5.176909744</c:v>
                </c:pt>
                <c:pt idx="225">
                  <c:v>5.176909744</c:v>
                </c:pt>
                <c:pt idx="226">
                  <c:v>0.1919859424</c:v>
                </c:pt>
                <c:pt idx="227">
                  <c:v>0.1115839456</c:v>
                </c:pt>
                <c:pt idx="228">
                  <c:v>0.1919859424</c:v>
                </c:pt>
                <c:pt idx="229">
                  <c:v>0.1919859424</c:v>
                </c:pt>
                <c:pt idx="230">
                  <c:v>0.1115839456</c:v>
                </c:pt>
                <c:pt idx="231">
                  <c:v>0.1919859424</c:v>
                </c:pt>
                <c:pt idx="232">
                  <c:v>0.0311819488</c:v>
                </c:pt>
                <c:pt idx="233">
                  <c:v>0.1919859424</c:v>
                </c:pt>
                <c:pt idx="234">
                  <c:v>0.1919859424</c:v>
                </c:pt>
                <c:pt idx="235">
                  <c:v>0.1919859424</c:v>
                </c:pt>
                <c:pt idx="236">
                  <c:v>0.1115839456</c:v>
                </c:pt>
                <c:pt idx="237">
                  <c:v>0.1115839456</c:v>
                </c:pt>
                <c:pt idx="238">
                  <c:v>0.1115839456</c:v>
                </c:pt>
                <c:pt idx="239">
                  <c:v>0.1919859424</c:v>
                </c:pt>
                <c:pt idx="240">
                  <c:v>0.1115839456</c:v>
                </c:pt>
                <c:pt idx="241">
                  <c:v>0.1115839456</c:v>
                </c:pt>
                <c:pt idx="242">
                  <c:v>0.1115839456</c:v>
                </c:pt>
                <c:pt idx="243">
                  <c:v>0.1115839456</c:v>
                </c:pt>
                <c:pt idx="244">
                  <c:v>0.1115839456</c:v>
                </c:pt>
                <c:pt idx="245">
                  <c:v>0.1115839456</c:v>
                </c:pt>
                <c:pt idx="246">
                  <c:v>0.1919859424</c:v>
                </c:pt>
                <c:pt idx="247">
                  <c:v>0.1919859424</c:v>
                </c:pt>
                <c:pt idx="248">
                  <c:v>0.1115839456</c:v>
                </c:pt>
                <c:pt idx="249">
                  <c:v>0.1115839456</c:v>
                </c:pt>
                <c:pt idx="250">
                  <c:v>0.0311819488</c:v>
                </c:pt>
                <c:pt idx="251">
                  <c:v>5.0965077472</c:v>
                </c:pt>
                <c:pt idx="252">
                  <c:v>5.0965077472</c:v>
                </c:pt>
                <c:pt idx="253">
                  <c:v>5.0965077472</c:v>
                </c:pt>
                <c:pt idx="254">
                  <c:v>5.0161057504</c:v>
                </c:pt>
                <c:pt idx="255">
                  <c:v>5.176909744</c:v>
                </c:pt>
                <c:pt idx="256">
                  <c:v>5.0965077472</c:v>
                </c:pt>
                <c:pt idx="257">
                  <c:v>5.176909744</c:v>
                </c:pt>
                <c:pt idx="258">
                  <c:v>5.0965077472</c:v>
                </c:pt>
                <c:pt idx="259">
                  <c:v>5.176909744</c:v>
                </c:pt>
                <c:pt idx="260">
                  <c:v>5.0965077472</c:v>
                </c:pt>
                <c:pt idx="261">
                  <c:v>5.176909744</c:v>
                </c:pt>
                <c:pt idx="262">
                  <c:v>5.176909744</c:v>
                </c:pt>
                <c:pt idx="263">
                  <c:v>5.176909744</c:v>
                </c:pt>
                <c:pt idx="264">
                  <c:v>5.2573117408</c:v>
                </c:pt>
                <c:pt idx="265">
                  <c:v>5.176909744</c:v>
                </c:pt>
                <c:pt idx="266">
                  <c:v>5.176909744</c:v>
                </c:pt>
                <c:pt idx="267">
                  <c:v>5.176909744</c:v>
                </c:pt>
                <c:pt idx="268">
                  <c:v>5.176909744</c:v>
                </c:pt>
                <c:pt idx="269">
                  <c:v>5.176909744</c:v>
                </c:pt>
                <c:pt idx="270">
                  <c:v>5.2573117408</c:v>
                </c:pt>
                <c:pt idx="271">
                  <c:v>5.176909744</c:v>
                </c:pt>
                <c:pt idx="272">
                  <c:v>5.176909744</c:v>
                </c:pt>
                <c:pt idx="273">
                  <c:v>5.176909744</c:v>
                </c:pt>
                <c:pt idx="274">
                  <c:v>5.2573117408</c:v>
                </c:pt>
                <c:pt idx="275">
                  <c:v>5.0965077472</c:v>
                </c:pt>
                <c:pt idx="276">
                  <c:v>0.2723879392</c:v>
                </c:pt>
                <c:pt idx="277">
                  <c:v>0.1115839456</c:v>
                </c:pt>
                <c:pt idx="278">
                  <c:v>0.1919859424</c:v>
                </c:pt>
                <c:pt idx="279">
                  <c:v>0.1919859424</c:v>
                </c:pt>
                <c:pt idx="280">
                  <c:v>0.1115839456</c:v>
                </c:pt>
                <c:pt idx="281">
                  <c:v>0.1115839456</c:v>
                </c:pt>
                <c:pt idx="282">
                  <c:v>0.1919859424</c:v>
                </c:pt>
                <c:pt idx="283">
                  <c:v>0.1919859424</c:v>
                </c:pt>
                <c:pt idx="284">
                  <c:v>0.1919859424</c:v>
                </c:pt>
                <c:pt idx="285">
                  <c:v>0.1115839456</c:v>
                </c:pt>
                <c:pt idx="286">
                  <c:v>0.1115839456</c:v>
                </c:pt>
                <c:pt idx="287">
                  <c:v>0.1115839456</c:v>
                </c:pt>
                <c:pt idx="288">
                  <c:v>0.1115839456</c:v>
                </c:pt>
                <c:pt idx="289">
                  <c:v>0.1919859424</c:v>
                </c:pt>
                <c:pt idx="290">
                  <c:v>0.1115839456</c:v>
                </c:pt>
                <c:pt idx="291">
                  <c:v>0.2723879392</c:v>
                </c:pt>
                <c:pt idx="292">
                  <c:v>0.2723879392</c:v>
                </c:pt>
                <c:pt idx="293">
                  <c:v>0.1919859424</c:v>
                </c:pt>
                <c:pt idx="294">
                  <c:v>0.1919859424</c:v>
                </c:pt>
                <c:pt idx="295">
                  <c:v>0.1115839456</c:v>
                </c:pt>
                <c:pt idx="296">
                  <c:v>0.1919859424</c:v>
                </c:pt>
                <c:pt idx="297">
                  <c:v>0.1919859424</c:v>
                </c:pt>
                <c:pt idx="298">
                  <c:v>0.1919859424</c:v>
                </c:pt>
                <c:pt idx="299">
                  <c:v>0.0311819488</c:v>
                </c:pt>
                <c:pt idx="300">
                  <c:v>0.1115839456</c:v>
                </c:pt>
                <c:pt idx="301">
                  <c:v>5.176909744</c:v>
                </c:pt>
                <c:pt idx="302">
                  <c:v>5.0965077472</c:v>
                </c:pt>
                <c:pt idx="303">
                  <c:v>5.0965077472</c:v>
                </c:pt>
                <c:pt idx="304">
                  <c:v>5.0965077472</c:v>
                </c:pt>
                <c:pt idx="305">
                  <c:v>5.0965077472</c:v>
                </c:pt>
                <c:pt idx="306">
                  <c:v>5.0965077472</c:v>
                </c:pt>
                <c:pt idx="307">
                  <c:v>5.0965077472</c:v>
                </c:pt>
                <c:pt idx="308">
                  <c:v>5.176909744</c:v>
                </c:pt>
                <c:pt idx="309">
                  <c:v>5.176909744</c:v>
                </c:pt>
                <c:pt idx="310">
                  <c:v>5.176909744</c:v>
                </c:pt>
                <c:pt idx="311">
                  <c:v>5.176909744</c:v>
                </c:pt>
                <c:pt idx="312">
                  <c:v>5.0965077472</c:v>
                </c:pt>
                <c:pt idx="313">
                  <c:v>5.176909744</c:v>
                </c:pt>
                <c:pt idx="314">
                  <c:v>5.176909744</c:v>
                </c:pt>
                <c:pt idx="315">
                  <c:v>5.176909744</c:v>
                </c:pt>
                <c:pt idx="316">
                  <c:v>5.176909744</c:v>
                </c:pt>
                <c:pt idx="317">
                  <c:v>5.0965077472</c:v>
                </c:pt>
                <c:pt idx="318">
                  <c:v>5.176909744</c:v>
                </c:pt>
                <c:pt idx="319">
                  <c:v>5.176909744</c:v>
                </c:pt>
                <c:pt idx="320">
                  <c:v>5.176909744</c:v>
                </c:pt>
                <c:pt idx="321">
                  <c:v>5.0965077472</c:v>
                </c:pt>
                <c:pt idx="322">
                  <c:v>5.2573117408</c:v>
                </c:pt>
                <c:pt idx="323">
                  <c:v>5.176909744</c:v>
                </c:pt>
                <c:pt idx="324">
                  <c:v>5.176909744</c:v>
                </c:pt>
                <c:pt idx="325">
                  <c:v>5.0965077472</c:v>
                </c:pt>
                <c:pt idx="326">
                  <c:v>0.1919859424</c:v>
                </c:pt>
                <c:pt idx="327">
                  <c:v>0.1919859424</c:v>
                </c:pt>
                <c:pt idx="328">
                  <c:v>0.1115839456</c:v>
                </c:pt>
                <c:pt idx="329">
                  <c:v>0.1115839456</c:v>
                </c:pt>
                <c:pt idx="330">
                  <c:v>0.1115839456</c:v>
                </c:pt>
                <c:pt idx="331">
                  <c:v>0.1115839456</c:v>
                </c:pt>
                <c:pt idx="332">
                  <c:v>0.1919859424</c:v>
                </c:pt>
                <c:pt idx="333">
                  <c:v>0.1919859424</c:v>
                </c:pt>
                <c:pt idx="334">
                  <c:v>0.1919859424</c:v>
                </c:pt>
                <c:pt idx="335">
                  <c:v>0.1919859424</c:v>
                </c:pt>
                <c:pt idx="336">
                  <c:v>0.1115839456</c:v>
                </c:pt>
                <c:pt idx="337">
                  <c:v>0.2723879392</c:v>
                </c:pt>
                <c:pt idx="338">
                  <c:v>0.1115839456</c:v>
                </c:pt>
                <c:pt idx="339">
                  <c:v>0.1115839456</c:v>
                </c:pt>
                <c:pt idx="340">
                  <c:v>0.1115839456</c:v>
                </c:pt>
                <c:pt idx="341">
                  <c:v>0.1115839456</c:v>
                </c:pt>
                <c:pt idx="342">
                  <c:v>0.1919859424</c:v>
                </c:pt>
                <c:pt idx="343">
                  <c:v>0.1919859424</c:v>
                </c:pt>
                <c:pt idx="344">
                  <c:v>0.1919859424</c:v>
                </c:pt>
                <c:pt idx="345">
                  <c:v>0.1115839456</c:v>
                </c:pt>
                <c:pt idx="346">
                  <c:v>0.1919859424</c:v>
                </c:pt>
                <c:pt idx="347">
                  <c:v>0.1115839456</c:v>
                </c:pt>
                <c:pt idx="348">
                  <c:v>0.1115839456</c:v>
                </c:pt>
                <c:pt idx="349">
                  <c:v>0.1919859424</c:v>
                </c:pt>
                <c:pt idx="350">
                  <c:v>0.1919859424</c:v>
                </c:pt>
                <c:pt idx="351">
                  <c:v>5.0965077472</c:v>
                </c:pt>
                <c:pt idx="352">
                  <c:v>5.0965077472</c:v>
                </c:pt>
                <c:pt idx="353">
                  <c:v>5.176909744</c:v>
                </c:pt>
                <c:pt idx="354">
                  <c:v>5.0965077472</c:v>
                </c:pt>
                <c:pt idx="355">
                  <c:v>5.0965077472</c:v>
                </c:pt>
                <c:pt idx="356">
                  <c:v>5.0965077472</c:v>
                </c:pt>
                <c:pt idx="357">
                  <c:v>5.176909744</c:v>
                </c:pt>
                <c:pt idx="358">
                  <c:v>5.0161057504</c:v>
                </c:pt>
                <c:pt idx="359">
                  <c:v>5.176909744</c:v>
                </c:pt>
                <c:pt idx="360">
                  <c:v>5.176909744</c:v>
                </c:pt>
                <c:pt idx="361">
                  <c:v>5.0965077472</c:v>
                </c:pt>
                <c:pt idx="362">
                  <c:v>5.176909744</c:v>
                </c:pt>
                <c:pt idx="363">
                  <c:v>5.0965077472</c:v>
                </c:pt>
                <c:pt idx="364">
                  <c:v>5.176909744</c:v>
                </c:pt>
                <c:pt idx="365">
                  <c:v>5.176909744</c:v>
                </c:pt>
                <c:pt idx="366">
                  <c:v>5.176909744</c:v>
                </c:pt>
                <c:pt idx="367">
                  <c:v>5.176909744</c:v>
                </c:pt>
                <c:pt idx="368">
                  <c:v>5.2573117408</c:v>
                </c:pt>
                <c:pt idx="369">
                  <c:v>5.176909744</c:v>
                </c:pt>
                <c:pt idx="370">
                  <c:v>5.176909744</c:v>
                </c:pt>
                <c:pt idx="371">
                  <c:v>5.2573117408</c:v>
                </c:pt>
                <c:pt idx="372">
                  <c:v>5.176909744</c:v>
                </c:pt>
                <c:pt idx="373">
                  <c:v>5.176909744</c:v>
                </c:pt>
                <c:pt idx="374">
                  <c:v>5.0965077472</c:v>
                </c:pt>
                <c:pt idx="375">
                  <c:v>5.176909744</c:v>
                </c:pt>
                <c:pt idx="376">
                  <c:v>0.1919859424</c:v>
                </c:pt>
                <c:pt idx="377">
                  <c:v>0.1919859424</c:v>
                </c:pt>
                <c:pt idx="378">
                  <c:v>0.1919859424</c:v>
                </c:pt>
                <c:pt idx="379">
                  <c:v>0.1919859424</c:v>
                </c:pt>
                <c:pt idx="380">
                  <c:v>0.1115839456</c:v>
                </c:pt>
                <c:pt idx="381">
                  <c:v>0.1919859424</c:v>
                </c:pt>
                <c:pt idx="382">
                  <c:v>0.1919859424</c:v>
                </c:pt>
                <c:pt idx="383">
                  <c:v>0.1919859424</c:v>
                </c:pt>
                <c:pt idx="384">
                  <c:v>0.1115839456</c:v>
                </c:pt>
                <c:pt idx="385">
                  <c:v>0.2723879392</c:v>
                </c:pt>
                <c:pt idx="386">
                  <c:v>0.1115839456</c:v>
                </c:pt>
                <c:pt idx="387">
                  <c:v>0.1115839456</c:v>
                </c:pt>
                <c:pt idx="388">
                  <c:v>0.1115839456</c:v>
                </c:pt>
                <c:pt idx="389">
                  <c:v>0.1919859424</c:v>
                </c:pt>
                <c:pt idx="390">
                  <c:v>0.0311819488</c:v>
                </c:pt>
                <c:pt idx="391">
                  <c:v>0.1919859424</c:v>
                </c:pt>
                <c:pt idx="392">
                  <c:v>0.0311819488</c:v>
                </c:pt>
                <c:pt idx="393">
                  <c:v>0.1115839456</c:v>
                </c:pt>
                <c:pt idx="394">
                  <c:v>0.1115839456</c:v>
                </c:pt>
                <c:pt idx="395">
                  <c:v>0.1919859424</c:v>
                </c:pt>
                <c:pt idx="396">
                  <c:v>0.0311819488</c:v>
                </c:pt>
                <c:pt idx="397">
                  <c:v>0.1115839456</c:v>
                </c:pt>
                <c:pt idx="398">
                  <c:v>0.1115839456</c:v>
                </c:pt>
                <c:pt idx="399">
                  <c:v>0.1115839456</c:v>
                </c:pt>
                <c:pt idx="400">
                  <c:v>0.1115839456</c:v>
                </c:pt>
                <c:pt idx="401">
                  <c:v>5.176909744</c:v>
                </c:pt>
                <c:pt idx="402">
                  <c:v>5.0965077472</c:v>
                </c:pt>
                <c:pt idx="403">
                  <c:v>5.176909744</c:v>
                </c:pt>
                <c:pt idx="404">
                  <c:v>5.0161057504</c:v>
                </c:pt>
                <c:pt idx="405">
                  <c:v>5.0965077472</c:v>
                </c:pt>
                <c:pt idx="406">
                  <c:v>5.0965077472</c:v>
                </c:pt>
                <c:pt idx="407">
                  <c:v>5.0965077472</c:v>
                </c:pt>
                <c:pt idx="408">
                  <c:v>5.0965077472</c:v>
                </c:pt>
                <c:pt idx="409">
                  <c:v>5.0965077472</c:v>
                </c:pt>
                <c:pt idx="410">
                  <c:v>5.0965077472</c:v>
                </c:pt>
                <c:pt idx="411">
                  <c:v>5.176909744</c:v>
                </c:pt>
                <c:pt idx="412">
                  <c:v>5.176909744</c:v>
                </c:pt>
                <c:pt idx="413">
                  <c:v>5.0965077472</c:v>
                </c:pt>
                <c:pt idx="414">
                  <c:v>5.176909744</c:v>
                </c:pt>
                <c:pt idx="415">
                  <c:v>5.176909744</c:v>
                </c:pt>
                <c:pt idx="416">
                  <c:v>5.176909744</c:v>
                </c:pt>
                <c:pt idx="417">
                  <c:v>5.176909744</c:v>
                </c:pt>
                <c:pt idx="418">
                  <c:v>5.176909744</c:v>
                </c:pt>
                <c:pt idx="419">
                  <c:v>5.176909744</c:v>
                </c:pt>
                <c:pt idx="420">
                  <c:v>5.176909744</c:v>
                </c:pt>
                <c:pt idx="421">
                  <c:v>5.176909744</c:v>
                </c:pt>
                <c:pt idx="422">
                  <c:v>5.0965077472</c:v>
                </c:pt>
                <c:pt idx="423">
                  <c:v>5.176909744</c:v>
                </c:pt>
                <c:pt idx="424">
                  <c:v>5.0965077472</c:v>
                </c:pt>
                <c:pt idx="425">
                  <c:v>5.176909744</c:v>
                </c:pt>
                <c:pt idx="426">
                  <c:v>0.1919859424</c:v>
                </c:pt>
                <c:pt idx="427">
                  <c:v>0.1115839456</c:v>
                </c:pt>
                <c:pt idx="428">
                  <c:v>0.1919859424</c:v>
                </c:pt>
                <c:pt idx="429">
                  <c:v>0.0311819488</c:v>
                </c:pt>
                <c:pt idx="430">
                  <c:v>0.1919859424</c:v>
                </c:pt>
                <c:pt idx="431">
                  <c:v>0.1115839456</c:v>
                </c:pt>
                <c:pt idx="432">
                  <c:v>0.1919859424</c:v>
                </c:pt>
                <c:pt idx="433">
                  <c:v>0.1115839456</c:v>
                </c:pt>
                <c:pt idx="434">
                  <c:v>0.1919859424</c:v>
                </c:pt>
                <c:pt idx="435">
                  <c:v>0.1919859424</c:v>
                </c:pt>
                <c:pt idx="436">
                  <c:v>0.1919859424</c:v>
                </c:pt>
                <c:pt idx="437">
                  <c:v>0.1115839456</c:v>
                </c:pt>
                <c:pt idx="438">
                  <c:v>0.1919859424</c:v>
                </c:pt>
                <c:pt idx="439">
                  <c:v>0.1115839456</c:v>
                </c:pt>
                <c:pt idx="440">
                  <c:v>0.1919859424</c:v>
                </c:pt>
                <c:pt idx="441">
                  <c:v>0.1115839456</c:v>
                </c:pt>
                <c:pt idx="442">
                  <c:v>0.1919859424</c:v>
                </c:pt>
                <c:pt idx="443">
                  <c:v>0.1115839456</c:v>
                </c:pt>
                <c:pt idx="444">
                  <c:v>0.0311819488</c:v>
                </c:pt>
                <c:pt idx="445">
                  <c:v>0.1919859424</c:v>
                </c:pt>
                <c:pt idx="446">
                  <c:v>0.1115839456</c:v>
                </c:pt>
                <c:pt idx="447">
                  <c:v>0.1115839456</c:v>
                </c:pt>
                <c:pt idx="448">
                  <c:v>0.1919859424</c:v>
                </c:pt>
                <c:pt idx="449">
                  <c:v>0.1919859424</c:v>
                </c:pt>
                <c:pt idx="450">
                  <c:v>0.1115839456</c:v>
                </c:pt>
                <c:pt idx="451">
                  <c:v>5.0965077472</c:v>
                </c:pt>
                <c:pt idx="452">
                  <c:v>5.176909744</c:v>
                </c:pt>
                <c:pt idx="453">
                  <c:v>5.0965077472</c:v>
                </c:pt>
                <c:pt idx="454">
                  <c:v>5.0965077472</c:v>
                </c:pt>
                <c:pt idx="455">
                  <c:v>5.0965077472</c:v>
                </c:pt>
                <c:pt idx="456">
                  <c:v>5.0965077472</c:v>
                </c:pt>
                <c:pt idx="457">
                  <c:v>5.0965077472</c:v>
                </c:pt>
                <c:pt idx="458">
                  <c:v>5.0965077472</c:v>
                </c:pt>
                <c:pt idx="459">
                  <c:v>5.176909744</c:v>
                </c:pt>
                <c:pt idx="460">
                  <c:v>5.176909744</c:v>
                </c:pt>
                <c:pt idx="461">
                  <c:v>5.176909744</c:v>
                </c:pt>
                <c:pt idx="462">
                  <c:v>5.176909744</c:v>
                </c:pt>
                <c:pt idx="463">
                  <c:v>5.176909744</c:v>
                </c:pt>
                <c:pt idx="464">
                  <c:v>5.0965077472</c:v>
                </c:pt>
                <c:pt idx="465">
                  <c:v>5.176909744</c:v>
                </c:pt>
                <c:pt idx="466">
                  <c:v>5.176909744</c:v>
                </c:pt>
                <c:pt idx="467">
                  <c:v>5.176909744</c:v>
                </c:pt>
                <c:pt idx="468">
                  <c:v>5.176909744</c:v>
                </c:pt>
                <c:pt idx="469">
                  <c:v>5.176909744</c:v>
                </c:pt>
                <c:pt idx="470">
                  <c:v>5.176909744</c:v>
                </c:pt>
                <c:pt idx="471">
                  <c:v>5.0965077472</c:v>
                </c:pt>
                <c:pt idx="472">
                  <c:v>5.176909744</c:v>
                </c:pt>
                <c:pt idx="473">
                  <c:v>5.176909744</c:v>
                </c:pt>
                <c:pt idx="474">
                  <c:v>5.176909744</c:v>
                </c:pt>
                <c:pt idx="475">
                  <c:v>5.176909744</c:v>
                </c:pt>
                <c:pt idx="476">
                  <c:v>0.1919859424</c:v>
                </c:pt>
                <c:pt idx="477">
                  <c:v>0.1115839456</c:v>
                </c:pt>
                <c:pt idx="478">
                  <c:v>0.1919859424</c:v>
                </c:pt>
                <c:pt idx="479">
                  <c:v>0.1115839456</c:v>
                </c:pt>
                <c:pt idx="480">
                  <c:v>0.2723879392</c:v>
                </c:pt>
                <c:pt idx="481">
                  <c:v>0.1115839456</c:v>
                </c:pt>
                <c:pt idx="482">
                  <c:v>0.1115839456</c:v>
                </c:pt>
                <c:pt idx="483">
                  <c:v>0.1919859424</c:v>
                </c:pt>
                <c:pt idx="484">
                  <c:v>0.1115839456</c:v>
                </c:pt>
                <c:pt idx="485">
                  <c:v>0.1919859424</c:v>
                </c:pt>
                <c:pt idx="486">
                  <c:v>0.1919859424</c:v>
                </c:pt>
                <c:pt idx="487">
                  <c:v>0.1115839456</c:v>
                </c:pt>
                <c:pt idx="488">
                  <c:v>0.1115839456</c:v>
                </c:pt>
                <c:pt idx="489">
                  <c:v>0.1115839456</c:v>
                </c:pt>
                <c:pt idx="490">
                  <c:v>0.1115839456</c:v>
                </c:pt>
                <c:pt idx="491">
                  <c:v>0.1115839456</c:v>
                </c:pt>
                <c:pt idx="492">
                  <c:v>0.1115839456</c:v>
                </c:pt>
                <c:pt idx="493">
                  <c:v>0.1919859424</c:v>
                </c:pt>
                <c:pt idx="494">
                  <c:v>0.1115839456</c:v>
                </c:pt>
                <c:pt idx="495">
                  <c:v>0.1115839456</c:v>
                </c:pt>
                <c:pt idx="496">
                  <c:v>0.1115839456</c:v>
                </c:pt>
                <c:pt idx="497">
                  <c:v>0.1919859424</c:v>
                </c:pt>
                <c:pt idx="498">
                  <c:v>0.1115839456</c:v>
                </c:pt>
                <c:pt idx="499">
                  <c:v>0.1115839456</c:v>
                </c:pt>
                <c:pt idx="500">
                  <c:v>0.1115839456</c:v>
                </c:pt>
                <c:pt idx="501">
                  <c:v>5.0965077472</c:v>
                </c:pt>
                <c:pt idx="502">
                  <c:v>5.0965077472</c:v>
                </c:pt>
                <c:pt idx="503">
                  <c:v>5.0965077472</c:v>
                </c:pt>
                <c:pt idx="504">
                  <c:v>5.0965077472</c:v>
                </c:pt>
                <c:pt idx="505">
                  <c:v>5.0965077472</c:v>
                </c:pt>
                <c:pt idx="506">
                  <c:v>5.0965077472</c:v>
                </c:pt>
                <c:pt idx="507">
                  <c:v>5.0965077472</c:v>
                </c:pt>
                <c:pt idx="508">
                  <c:v>5.176909744</c:v>
                </c:pt>
                <c:pt idx="509">
                  <c:v>5.176909744</c:v>
                </c:pt>
                <c:pt idx="510">
                  <c:v>5.176909744</c:v>
                </c:pt>
                <c:pt idx="511">
                  <c:v>5.0965077472</c:v>
                </c:pt>
                <c:pt idx="512">
                  <c:v>5.176909744</c:v>
                </c:pt>
                <c:pt idx="513">
                  <c:v>5.0965077472</c:v>
                </c:pt>
                <c:pt idx="514">
                  <c:v>5.176909744</c:v>
                </c:pt>
                <c:pt idx="515">
                  <c:v>5.0965077472</c:v>
                </c:pt>
                <c:pt idx="516">
                  <c:v>5.176909744</c:v>
                </c:pt>
                <c:pt idx="517">
                  <c:v>5.176909744</c:v>
                </c:pt>
                <c:pt idx="518">
                  <c:v>5.0965077472</c:v>
                </c:pt>
                <c:pt idx="519">
                  <c:v>5.176909744</c:v>
                </c:pt>
                <c:pt idx="520">
                  <c:v>5.0965077472</c:v>
                </c:pt>
                <c:pt idx="521">
                  <c:v>5.176909744</c:v>
                </c:pt>
                <c:pt idx="522">
                  <c:v>5.0161057504</c:v>
                </c:pt>
                <c:pt idx="523">
                  <c:v>5.0965077472</c:v>
                </c:pt>
                <c:pt idx="524">
                  <c:v>5.0965077472</c:v>
                </c:pt>
                <c:pt idx="525">
                  <c:v>5.176909744</c:v>
                </c:pt>
                <c:pt idx="526">
                  <c:v>0.1919859424</c:v>
                </c:pt>
                <c:pt idx="527">
                  <c:v>0.1919859424</c:v>
                </c:pt>
                <c:pt idx="528">
                  <c:v>0.1919859424</c:v>
                </c:pt>
                <c:pt idx="529">
                  <c:v>0.1919859424</c:v>
                </c:pt>
                <c:pt idx="530">
                  <c:v>0.1115839456</c:v>
                </c:pt>
                <c:pt idx="531">
                  <c:v>0.1919859424</c:v>
                </c:pt>
                <c:pt idx="532">
                  <c:v>0.1115839456</c:v>
                </c:pt>
                <c:pt idx="533">
                  <c:v>0.1115839456</c:v>
                </c:pt>
                <c:pt idx="534">
                  <c:v>0.1919859424</c:v>
                </c:pt>
                <c:pt idx="535">
                  <c:v>0.2723879392</c:v>
                </c:pt>
                <c:pt idx="536">
                  <c:v>0.1115839456</c:v>
                </c:pt>
                <c:pt idx="537">
                  <c:v>0.1919859424</c:v>
                </c:pt>
                <c:pt idx="538">
                  <c:v>0.1115839456</c:v>
                </c:pt>
                <c:pt idx="539">
                  <c:v>0.1919859424</c:v>
                </c:pt>
                <c:pt idx="540">
                  <c:v>0.0311819488</c:v>
                </c:pt>
                <c:pt idx="541">
                  <c:v>0.1115839456</c:v>
                </c:pt>
                <c:pt idx="542">
                  <c:v>0.1919859424</c:v>
                </c:pt>
                <c:pt idx="543">
                  <c:v>0.1115839456</c:v>
                </c:pt>
                <c:pt idx="544">
                  <c:v>0.1115839456</c:v>
                </c:pt>
                <c:pt idx="545">
                  <c:v>0.1919859424</c:v>
                </c:pt>
                <c:pt idx="546">
                  <c:v>0.2723879392</c:v>
                </c:pt>
                <c:pt idx="547">
                  <c:v>0.1115839456</c:v>
                </c:pt>
                <c:pt idx="548">
                  <c:v>0.1115839456</c:v>
                </c:pt>
                <c:pt idx="549">
                  <c:v>0.1115839456</c:v>
                </c:pt>
                <c:pt idx="550">
                  <c:v>0.1115839456</c:v>
                </c:pt>
                <c:pt idx="551">
                  <c:v>5.0161057504</c:v>
                </c:pt>
                <c:pt idx="552">
                  <c:v>5.0965077472</c:v>
                </c:pt>
                <c:pt idx="553">
                  <c:v>5.0965077472</c:v>
                </c:pt>
                <c:pt idx="554">
                  <c:v>5.0965077472</c:v>
                </c:pt>
                <c:pt idx="555">
                  <c:v>5.0965077472</c:v>
                </c:pt>
                <c:pt idx="556">
                  <c:v>5.0965077472</c:v>
                </c:pt>
                <c:pt idx="557">
                  <c:v>5.176909744</c:v>
                </c:pt>
                <c:pt idx="558">
                  <c:v>5.0965077472</c:v>
                </c:pt>
                <c:pt idx="559">
                  <c:v>5.2573117408</c:v>
                </c:pt>
                <c:pt idx="560">
                  <c:v>5.176909744</c:v>
                </c:pt>
                <c:pt idx="561">
                  <c:v>5.176909744</c:v>
                </c:pt>
                <c:pt idx="562">
                  <c:v>5.0965077472</c:v>
                </c:pt>
                <c:pt idx="563">
                  <c:v>5.0965077472</c:v>
                </c:pt>
                <c:pt idx="564">
                  <c:v>5.176909744</c:v>
                </c:pt>
                <c:pt idx="565">
                  <c:v>5.176909744</c:v>
                </c:pt>
                <c:pt idx="566">
                  <c:v>5.176909744</c:v>
                </c:pt>
                <c:pt idx="567">
                  <c:v>5.176909744</c:v>
                </c:pt>
                <c:pt idx="568">
                  <c:v>5.0965077472</c:v>
                </c:pt>
                <c:pt idx="569">
                  <c:v>5.176909744</c:v>
                </c:pt>
                <c:pt idx="570">
                  <c:v>5.176909744</c:v>
                </c:pt>
                <c:pt idx="571">
                  <c:v>5.176909744</c:v>
                </c:pt>
                <c:pt idx="572">
                  <c:v>5.176909744</c:v>
                </c:pt>
                <c:pt idx="573">
                  <c:v>5.176909744</c:v>
                </c:pt>
                <c:pt idx="574">
                  <c:v>5.176909744</c:v>
                </c:pt>
                <c:pt idx="575">
                  <c:v>5.2573117408</c:v>
                </c:pt>
                <c:pt idx="576">
                  <c:v>0.1919859424</c:v>
                </c:pt>
                <c:pt idx="577">
                  <c:v>0.1115839456</c:v>
                </c:pt>
                <c:pt idx="578">
                  <c:v>0.1115839456</c:v>
                </c:pt>
                <c:pt idx="579">
                  <c:v>0.1919859424</c:v>
                </c:pt>
                <c:pt idx="580">
                  <c:v>0.1919859424</c:v>
                </c:pt>
                <c:pt idx="581">
                  <c:v>0.1115839456</c:v>
                </c:pt>
                <c:pt idx="582">
                  <c:v>0.1919859424</c:v>
                </c:pt>
                <c:pt idx="583">
                  <c:v>0.1115839456</c:v>
                </c:pt>
                <c:pt idx="584">
                  <c:v>0.1919859424</c:v>
                </c:pt>
                <c:pt idx="585">
                  <c:v>0.1919859424</c:v>
                </c:pt>
                <c:pt idx="586">
                  <c:v>0.1919859424</c:v>
                </c:pt>
                <c:pt idx="587">
                  <c:v>0.1115839456</c:v>
                </c:pt>
                <c:pt idx="588">
                  <c:v>0.1115839456</c:v>
                </c:pt>
                <c:pt idx="589">
                  <c:v>0.1115839456</c:v>
                </c:pt>
                <c:pt idx="590">
                  <c:v>0.1115839456</c:v>
                </c:pt>
                <c:pt idx="591">
                  <c:v>0.0311819488</c:v>
                </c:pt>
                <c:pt idx="592">
                  <c:v>0.1115839456</c:v>
                </c:pt>
                <c:pt idx="593">
                  <c:v>0.1115839456</c:v>
                </c:pt>
                <c:pt idx="594">
                  <c:v>0.1115839456</c:v>
                </c:pt>
                <c:pt idx="595">
                  <c:v>0.1115839456</c:v>
                </c:pt>
                <c:pt idx="596">
                  <c:v>0.1919859424</c:v>
                </c:pt>
                <c:pt idx="597">
                  <c:v>0.1115839456</c:v>
                </c:pt>
                <c:pt idx="598">
                  <c:v>0.1919859424</c:v>
                </c:pt>
                <c:pt idx="599">
                  <c:v>0.1919859424</c:v>
                </c:pt>
                <c:pt idx="600">
                  <c:v>0.1115839456</c:v>
                </c:pt>
                <c:pt idx="601">
                  <c:v>5.0965077472</c:v>
                </c:pt>
                <c:pt idx="602">
                  <c:v>5.176909744</c:v>
                </c:pt>
                <c:pt idx="603">
                  <c:v>5.0965077472</c:v>
                </c:pt>
                <c:pt idx="604">
                  <c:v>5.0965077472</c:v>
                </c:pt>
                <c:pt idx="605">
                  <c:v>5.0161057504</c:v>
                </c:pt>
                <c:pt idx="606">
                  <c:v>5.176909744</c:v>
                </c:pt>
                <c:pt idx="607">
                  <c:v>5.0965077472</c:v>
                </c:pt>
                <c:pt idx="608">
                  <c:v>5.0965077472</c:v>
                </c:pt>
                <c:pt idx="609">
                  <c:v>5.2573117408</c:v>
                </c:pt>
                <c:pt idx="610">
                  <c:v>5.0965077472</c:v>
                </c:pt>
                <c:pt idx="611">
                  <c:v>5.176909744</c:v>
                </c:pt>
                <c:pt idx="612">
                  <c:v>5.176909744</c:v>
                </c:pt>
                <c:pt idx="613">
                  <c:v>5.176909744</c:v>
                </c:pt>
                <c:pt idx="614">
                  <c:v>5.0965077472</c:v>
                </c:pt>
                <c:pt idx="615">
                  <c:v>5.176909744</c:v>
                </c:pt>
                <c:pt idx="616">
                  <c:v>5.0965077472</c:v>
                </c:pt>
                <c:pt idx="617">
                  <c:v>5.176909744</c:v>
                </c:pt>
                <c:pt idx="618">
                  <c:v>5.176909744</c:v>
                </c:pt>
                <c:pt idx="619">
                  <c:v>5.176909744</c:v>
                </c:pt>
                <c:pt idx="620">
                  <c:v>5.176909744</c:v>
                </c:pt>
                <c:pt idx="621">
                  <c:v>5.176909744</c:v>
                </c:pt>
                <c:pt idx="622">
                  <c:v>5.2573117408</c:v>
                </c:pt>
                <c:pt idx="623">
                  <c:v>5.0965077472</c:v>
                </c:pt>
                <c:pt idx="624">
                  <c:v>5.2573117408</c:v>
                </c:pt>
                <c:pt idx="625">
                  <c:v>5.0965077472</c:v>
                </c:pt>
                <c:pt idx="626">
                  <c:v>0.1919859424</c:v>
                </c:pt>
                <c:pt idx="627">
                  <c:v>0.1115839456</c:v>
                </c:pt>
                <c:pt idx="628">
                  <c:v>0.1919859424</c:v>
                </c:pt>
                <c:pt idx="629">
                  <c:v>0.1919859424</c:v>
                </c:pt>
                <c:pt idx="630">
                  <c:v>0.1919859424</c:v>
                </c:pt>
                <c:pt idx="631">
                  <c:v>0.1115839456</c:v>
                </c:pt>
                <c:pt idx="632">
                  <c:v>0.1919859424</c:v>
                </c:pt>
                <c:pt idx="633">
                  <c:v>0.1115839456</c:v>
                </c:pt>
                <c:pt idx="634">
                  <c:v>0.1919859424</c:v>
                </c:pt>
                <c:pt idx="635">
                  <c:v>0.1115839456</c:v>
                </c:pt>
                <c:pt idx="636">
                  <c:v>0.1115839456</c:v>
                </c:pt>
                <c:pt idx="637">
                  <c:v>0.1919859424</c:v>
                </c:pt>
                <c:pt idx="638">
                  <c:v>0.1919859424</c:v>
                </c:pt>
                <c:pt idx="639">
                  <c:v>0.1919859424</c:v>
                </c:pt>
                <c:pt idx="640">
                  <c:v>0.1919859424</c:v>
                </c:pt>
                <c:pt idx="641">
                  <c:v>0.1115839456</c:v>
                </c:pt>
                <c:pt idx="642">
                  <c:v>0.1115839456</c:v>
                </c:pt>
                <c:pt idx="643">
                  <c:v>0.1115839456</c:v>
                </c:pt>
                <c:pt idx="644">
                  <c:v>0.1115839456</c:v>
                </c:pt>
                <c:pt idx="645">
                  <c:v>0.1115839456</c:v>
                </c:pt>
                <c:pt idx="646">
                  <c:v>0.1115839456</c:v>
                </c:pt>
                <c:pt idx="647">
                  <c:v>0.1115839456</c:v>
                </c:pt>
                <c:pt idx="648">
                  <c:v>0.1115839456</c:v>
                </c:pt>
                <c:pt idx="649">
                  <c:v>0.1919859424</c:v>
                </c:pt>
                <c:pt idx="650">
                  <c:v>0.2723879392</c:v>
                </c:pt>
                <c:pt idx="651">
                  <c:v>5.176909744</c:v>
                </c:pt>
                <c:pt idx="652">
                  <c:v>5.0965077472</c:v>
                </c:pt>
                <c:pt idx="653">
                  <c:v>5.0965077472</c:v>
                </c:pt>
                <c:pt idx="654">
                  <c:v>5.0161057504</c:v>
                </c:pt>
                <c:pt idx="655">
                  <c:v>5.0965077472</c:v>
                </c:pt>
                <c:pt idx="656">
                  <c:v>5.176909744</c:v>
                </c:pt>
                <c:pt idx="657">
                  <c:v>5.176909744</c:v>
                </c:pt>
                <c:pt idx="658">
                  <c:v>5.176909744</c:v>
                </c:pt>
                <c:pt idx="659">
                  <c:v>5.0965077472</c:v>
                </c:pt>
                <c:pt idx="660">
                  <c:v>5.176909744</c:v>
                </c:pt>
                <c:pt idx="661">
                  <c:v>5.176909744</c:v>
                </c:pt>
                <c:pt idx="662">
                  <c:v>5.0965077472</c:v>
                </c:pt>
                <c:pt idx="663">
                  <c:v>5.0965077472</c:v>
                </c:pt>
                <c:pt idx="664">
                  <c:v>5.176909744</c:v>
                </c:pt>
                <c:pt idx="665">
                  <c:v>5.176909744</c:v>
                </c:pt>
                <c:pt idx="666">
                  <c:v>5.176909744</c:v>
                </c:pt>
                <c:pt idx="667">
                  <c:v>5.0965077472</c:v>
                </c:pt>
                <c:pt idx="668">
                  <c:v>5.176909744</c:v>
                </c:pt>
                <c:pt idx="669">
                  <c:v>5.176909744</c:v>
                </c:pt>
                <c:pt idx="670">
                  <c:v>5.176909744</c:v>
                </c:pt>
                <c:pt idx="671">
                  <c:v>5.176909744</c:v>
                </c:pt>
                <c:pt idx="672">
                  <c:v>5.0965077472</c:v>
                </c:pt>
                <c:pt idx="673">
                  <c:v>5.2573117408</c:v>
                </c:pt>
                <c:pt idx="674">
                  <c:v>5.176909744</c:v>
                </c:pt>
                <c:pt idx="675">
                  <c:v>5.176909744</c:v>
                </c:pt>
                <c:pt idx="676">
                  <c:v>0.1115839456</c:v>
                </c:pt>
                <c:pt idx="677">
                  <c:v>0.1919859424</c:v>
                </c:pt>
                <c:pt idx="678">
                  <c:v>0.1919859424</c:v>
                </c:pt>
                <c:pt idx="679">
                  <c:v>0.1919859424</c:v>
                </c:pt>
                <c:pt idx="680">
                  <c:v>0.1919859424</c:v>
                </c:pt>
                <c:pt idx="681">
                  <c:v>0.1919859424</c:v>
                </c:pt>
                <c:pt idx="682">
                  <c:v>0.1115839456</c:v>
                </c:pt>
                <c:pt idx="683">
                  <c:v>0.1115839456</c:v>
                </c:pt>
                <c:pt idx="684">
                  <c:v>0.1115839456</c:v>
                </c:pt>
                <c:pt idx="685">
                  <c:v>0.1115839456</c:v>
                </c:pt>
                <c:pt idx="686">
                  <c:v>0.1115839456</c:v>
                </c:pt>
                <c:pt idx="687">
                  <c:v>0.1919859424</c:v>
                </c:pt>
                <c:pt idx="688">
                  <c:v>0.0311819488</c:v>
                </c:pt>
                <c:pt idx="689">
                  <c:v>0.1919859424</c:v>
                </c:pt>
                <c:pt idx="690">
                  <c:v>0.1919859424</c:v>
                </c:pt>
                <c:pt idx="691">
                  <c:v>0.1919859424</c:v>
                </c:pt>
                <c:pt idx="692">
                  <c:v>0.1115839456</c:v>
                </c:pt>
                <c:pt idx="693">
                  <c:v>0.1115839456</c:v>
                </c:pt>
                <c:pt idx="694">
                  <c:v>0.1115839456</c:v>
                </c:pt>
                <c:pt idx="695">
                  <c:v>0.1919859424</c:v>
                </c:pt>
                <c:pt idx="696">
                  <c:v>0.1115839456</c:v>
                </c:pt>
                <c:pt idx="697">
                  <c:v>0.1919859424</c:v>
                </c:pt>
                <c:pt idx="698">
                  <c:v>0.1919859424</c:v>
                </c:pt>
                <c:pt idx="699">
                  <c:v>0.1919859424</c:v>
                </c:pt>
                <c:pt idx="700">
                  <c:v>0.1115839456</c:v>
                </c:pt>
                <c:pt idx="701">
                  <c:v>5.0965077472</c:v>
                </c:pt>
                <c:pt idx="702">
                  <c:v>5.176909744</c:v>
                </c:pt>
                <c:pt idx="703">
                  <c:v>5.0965077472</c:v>
                </c:pt>
                <c:pt idx="704">
                  <c:v>5.0965077472</c:v>
                </c:pt>
                <c:pt idx="705">
                  <c:v>5.0965077472</c:v>
                </c:pt>
                <c:pt idx="706">
                  <c:v>5.176909744</c:v>
                </c:pt>
                <c:pt idx="707">
                  <c:v>5.176909744</c:v>
                </c:pt>
                <c:pt idx="708">
                  <c:v>5.176909744</c:v>
                </c:pt>
                <c:pt idx="709">
                  <c:v>5.0161057504</c:v>
                </c:pt>
                <c:pt idx="710">
                  <c:v>5.2573117408</c:v>
                </c:pt>
                <c:pt idx="711">
                  <c:v>5.0965077472</c:v>
                </c:pt>
                <c:pt idx="712">
                  <c:v>5.0965077472</c:v>
                </c:pt>
                <c:pt idx="713">
                  <c:v>5.176909744</c:v>
                </c:pt>
                <c:pt idx="714">
                  <c:v>5.0965077472</c:v>
                </c:pt>
                <c:pt idx="715">
                  <c:v>5.176909744</c:v>
                </c:pt>
                <c:pt idx="716">
                  <c:v>5.0965077472</c:v>
                </c:pt>
                <c:pt idx="717">
                  <c:v>5.176909744</c:v>
                </c:pt>
                <c:pt idx="718">
                  <c:v>5.176909744</c:v>
                </c:pt>
                <c:pt idx="719">
                  <c:v>5.176909744</c:v>
                </c:pt>
                <c:pt idx="720">
                  <c:v>5.176909744</c:v>
                </c:pt>
                <c:pt idx="721">
                  <c:v>5.176909744</c:v>
                </c:pt>
                <c:pt idx="722">
                  <c:v>5.0965077472</c:v>
                </c:pt>
                <c:pt idx="723">
                  <c:v>5.176909744</c:v>
                </c:pt>
                <c:pt idx="724">
                  <c:v>5.176909744</c:v>
                </c:pt>
                <c:pt idx="725">
                  <c:v>5.2573117408</c:v>
                </c:pt>
                <c:pt idx="726">
                  <c:v>0.1115839456</c:v>
                </c:pt>
                <c:pt idx="727">
                  <c:v>0.1115839456</c:v>
                </c:pt>
                <c:pt idx="728">
                  <c:v>0.1919859424</c:v>
                </c:pt>
                <c:pt idx="729">
                  <c:v>0.1115839456</c:v>
                </c:pt>
                <c:pt idx="730">
                  <c:v>0.1919859424</c:v>
                </c:pt>
                <c:pt idx="731">
                  <c:v>0.1115839456</c:v>
                </c:pt>
                <c:pt idx="732">
                  <c:v>0.1919859424</c:v>
                </c:pt>
                <c:pt idx="733">
                  <c:v>0.1115839456</c:v>
                </c:pt>
                <c:pt idx="734">
                  <c:v>0.1919859424</c:v>
                </c:pt>
                <c:pt idx="735">
                  <c:v>0.1115839456</c:v>
                </c:pt>
                <c:pt idx="736">
                  <c:v>0.1115839456</c:v>
                </c:pt>
                <c:pt idx="737">
                  <c:v>0.1115839456</c:v>
                </c:pt>
                <c:pt idx="738">
                  <c:v>0.1115839456</c:v>
                </c:pt>
                <c:pt idx="739">
                  <c:v>0.1919859424</c:v>
                </c:pt>
                <c:pt idx="740">
                  <c:v>0.1919859424</c:v>
                </c:pt>
                <c:pt idx="741">
                  <c:v>0.1115839456</c:v>
                </c:pt>
                <c:pt idx="742">
                  <c:v>0.1919859424</c:v>
                </c:pt>
                <c:pt idx="743">
                  <c:v>0.1919859424</c:v>
                </c:pt>
                <c:pt idx="744">
                  <c:v>0.1919859424</c:v>
                </c:pt>
                <c:pt idx="745">
                  <c:v>0.2723879392</c:v>
                </c:pt>
                <c:pt idx="746">
                  <c:v>0.1115839456</c:v>
                </c:pt>
                <c:pt idx="747">
                  <c:v>0.1115839456</c:v>
                </c:pt>
                <c:pt idx="748">
                  <c:v>0.1919859424</c:v>
                </c:pt>
                <c:pt idx="749">
                  <c:v>0.0311819488</c:v>
                </c:pt>
                <c:pt idx="750">
                  <c:v>0.1919859424</c:v>
                </c:pt>
                <c:pt idx="751">
                  <c:v>5.0965077472</c:v>
                </c:pt>
                <c:pt idx="752">
                  <c:v>5.0965077472</c:v>
                </c:pt>
                <c:pt idx="753">
                  <c:v>5.0965077472</c:v>
                </c:pt>
                <c:pt idx="754">
                  <c:v>5.0965077472</c:v>
                </c:pt>
                <c:pt idx="755">
                  <c:v>5.176909744</c:v>
                </c:pt>
                <c:pt idx="756">
                  <c:v>5.0965077472</c:v>
                </c:pt>
                <c:pt idx="757">
                  <c:v>5.176909744</c:v>
                </c:pt>
                <c:pt idx="758">
                  <c:v>5.0965077472</c:v>
                </c:pt>
                <c:pt idx="759">
                  <c:v>5.0965077472</c:v>
                </c:pt>
                <c:pt idx="760">
                  <c:v>5.0965077472</c:v>
                </c:pt>
                <c:pt idx="761">
                  <c:v>5.176909744</c:v>
                </c:pt>
                <c:pt idx="762">
                  <c:v>5.176909744</c:v>
                </c:pt>
                <c:pt idx="763">
                  <c:v>5.0965077472</c:v>
                </c:pt>
                <c:pt idx="764">
                  <c:v>5.176909744</c:v>
                </c:pt>
                <c:pt idx="765">
                  <c:v>5.176909744</c:v>
                </c:pt>
                <c:pt idx="766">
                  <c:v>5.176909744</c:v>
                </c:pt>
                <c:pt idx="767">
                  <c:v>5.0965077472</c:v>
                </c:pt>
                <c:pt idx="768">
                  <c:v>5.176909744</c:v>
                </c:pt>
                <c:pt idx="769">
                  <c:v>5.176909744</c:v>
                </c:pt>
                <c:pt idx="770">
                  <c:v>5.2573117408</c:v>
                </c:pt>
                <c:pt idx="771">
                  <c:v>5.0965077472</c:v>
                </c:pt>
                <c:pt idx="772">
                  <c:v>5.0965077472</c:v>
                </c:pt>
                <c:pt idx="773">
                  <c:v>5.0965077472</c:v>
                </c:pt>
                <c:pt idx="774">
                  <c:v>5.176909744</c:v>
                </c:pt>
                <c:pt idx="775">
                  <c:v>5.176909744</c:v>
                </c:pt>
                <c:pt idx="776">
                  <c:v>0.1919859424</c:v>
                </c:pt>
                <c:pt idx="777">
                  <c:v>0.1919859424</c:v>
                </c:pt>
                <c:pt idx="778">
                  <c:v>0.1919859424</c:v>
                </c:pt>
                <c:pt idx="779">
                  <c:v>0.1919859424</c:v>
                </c:pt>
                <c:pt idx="780">
                  <c:v>0.1919859424</c:v>
                </c:pt>
                <c:pt idx="781">
                  <c:v>0.1919859424</c:v>
                </c:pt>
                <c:pt idx="782">
                  <c:v>0.1919859424</c:v>
                </c:pt>
                <c:pt idx="783">
                  <c:v>0.1115839456</c:v>
                </c:pt>
                <c:pt idx="784">
                  <c:v>0.1115839456</c:v>
                </c:pt>
                <c:pt idx="785">
                  <c:v>0.1115839456</c:v>
                </c:pt>
                <c:pt idx="786">
                  <c:v>0.1115839456</c:v>
                </c:pt>
                <c:pt idx="787">
                  <c:v>0.1115839456</c:v>
                </c:pt>
                <c:pt idx="788">
                  <c:v>0.1919859424</c:v>
                </c:pt>
                <c:pt idx="789">
                  <c:v>0.1919859424</c:v>
                </c:pt>
                <c:pt idx="790">
                  <c:v>0.1115839456</c:v>
                </c:pt>
                <c:pt idx="791">
                  <c:v>0.1115839456</c:v>
                </c:pt>
                <c:pt idx="792">
                  <c:v>0.1115839456</c:v>
                </c:pt>
                <c:pt idx="793">
                  <c:v>0.1919859424</c:v>
                </c:pt>
                <c:pt idx="794">
                  <c:v>0.1919859424</c:v>
                </c:pt>
                <c:pt idx="795">
                  <c:v>0.1919859424</c:v>
                </c:pt>
                <c:pt idx="796">
                  <c:v>0.1115839456</c:v>
                </c:pt>
                <c:pt idx="797">
                  <c:v>0.1115839456</c:v>
                </c:pt>
                <c:pt idx="798">
                  <c:v>0.0311819488</c:v>
                </c:pt>
                <c:pt idx="799">
                  <c:v>0.1115839456</c:v>
                </c:pt>
                <c:pt idx="800">
                  <c:v>0.1115839456</c:v>
                </c:pt>
                <c:pt idx="801">
                  <c:v>5.176909744</c:v>
                </c:pt>
                <c:pt idx="802">
                  <c:v>5.176909744</c:v>
                </c:pt>
                <c:pt idx="803">
                  <c:v>5.0965077472</c:v>
                </c:pt>
                <c:pt idx="804">
                  <c:v>5.176909744</c:v>
                </c:pt>
                <c:pt idx="805">
                  <c:v>5.0965077472</c:v>
                </c:pt>
                <c:pt idx="806">
                  <c:v>5.0965077472</c:v>
                </c:pt>
                <c:pt idx="807">
                  <c:v>5.176909744</c:v>
                </c:pt>
                <c:pt idx="808">
                  <c:v>5.176909744</c:v>
                </c:pt>
                <c:pt idx="809">
                  <c:v>5.0965077472</c:v>
                </c:pt>
                <c:pt idx="810">
                  <c:v>5.0965077472</c:v>
                </c:pt>
                <c:pt idx="811">
                  <c:v>5.176909744</c:v>
                </c:pt>
                <c:pt idx="812">
                  <c:v>5.0965077472</c:v>
                </c:pt>
                <c:pt idx="813">
                  <c:v>5.176909744</c:v>
                </c:pt>
                <c:pt idx="814">
                  <c:v>5.176909744</c:v>
                </c:pt>
                <c:pt idx="815">
                  <c:v>5.176909744</c:v>
                </c:pt>
                <c:pt idx="816">
                  <c:v>5.176909744</c:v>
                </c:pt>
                <c:pt idx="817">
                  <c:v>5.0965077472</c:v>
                </c:pt>
                <c:pt idx="818">
                  <c:v>5.0965077472</c:v>
                </c:pt>
                <c:pt idx="819">
                  <c:v>5.2573117408</c:v>
                </c:pt>
                <c:pt idx="820">
                  <c:v>5.176909744</c:v>
                </c:pt>
                <c:pt idx="821">
                  <c:v>5.0965077472</c:v>
                </c:pt>
                <c:pt idx="822">
                  <c:v>5.176909744</c:v>
                </c:pt>
                <c:pt idx="823">
                  <c:v>5.0965077472</c:v>
                </c:pt>
                <c:pt idx="824">
                  <c:v>5.176909744</c:v>
                </c:pt>
                <c:pt idx="825">
                  <c:v>5.176909744</c:v>
                </c:pt>
                <c:pt idx="826">
                  <c:v>0.1115839456</c:v>
                </c:pt>
                <c:pt idx="827">
                  <c:v>0.1919859424</c:v>
                </c:pt>
                <c:pt idx="828">
                  <c:v>0.1115839456</c:v>
                </c:pt>
                <c:pt idx="829">
                  <c:v>0.1115839456</c:v>
                </c:pt>
                <c:pt idx="830">
                  <c:v>0.1115839456</c:v>
                </c:pt>
                <c:pt idx="831">
                  <c:v>0.1919859424</c:v>
                </c:pt>
                <c:pt idx="832">
                  <c:v>0.1919859424</c:v>
                </c:pt>
                <c:pt idx="833">
                  <c:v>0.1115839456</c:v>
                </c:pt>
                <c:pt idx="834">
                  <c:v>0.1919859424</c:v>
                </c:pt>
                <c:pt idx="835">
                  <c:v>0.1115839456</c:v>
                </c:pt>
                <c:pt idx="836">
                  <c:v>0.1115839456</c:v>
                </c:pt>
                <c:pt idx="837">
                  <c:v>0.1919859424</c:v>
                </c:pt>
                <c:pt idx="838">
                  <c:v>0.1919859424</c:v>
                </c:pt>
                <c:pt idx="839">
                  <c:v>0.1115839456</c:v>
                </c:pt>
                <c:pt idx="840">
                  <c:v>0.1115839456</c:v>
                </c:pt>
                <c:pt idx="841">
                  <c:v>0.1919859424</c:v>
                </c:pt>
                <c:pt idx="842">
                  <c:v>0.1919859424</c:v>
                </c:pt>
                <c:pt idx="843">
                  <c:v>0.1919859424</c:v>
                </c:pt>
                <c:pt idx="844">
                  <c:v>0.1115839456</c:v>
                </c:pt>
                <c:pt idx="845">
                  <c:v>0.1919859424</c:v>
                </c:pt>
                <c:pt idx="846">
                  <c:v>0.1115839456</c:v>
                </c:pt>
                <c:pt idx="847">
                  <c:v>0.1919859424</c:v>
                </c:pt>
                <c:pt idx="848">
                  <c:v>0.1115839456</c:v>
                </c:pt>
                <c:pt idx="849">
                  <c:v>0.1115839456</c:v>
                </c:pt>
                <c:pt idx="850">
                  <c:v>0.1919859424</c:v>
                </c:pt>
                <c:pt idx="851">
                  <c:v>5.0965077472</c:v>
                </c:pt>
                <c:pt idx="852">
                  <c:v>5.0965077472</c:v>
                </c:pt>
                <c:pt idx="853">
                  <c:v>5.0965077472</c:v>
                </c:pt>
                <c:pt idx="854">
                  <c:v>5.0965077472</c:v>
                </c:pt>
                <c:pt idx="855">
                  <c:v>5.176909744</c:v>
                </c:pt>
                <c:pt idx="856">
                  <c:v>5.0965077472</c:v>
                </c:pt>
                <c:pt idx="857">
                  <c:v>5.0965077472</c:v>
                </c:pt>
                <c:pt idx="858">
                  <c:v>5.176909744</c:v>
                </c:pt>
                <c:pt idx="859">
                  <c:v>5.176909744</c:v>
                </c:pt>
                <c:pt idx="860">
                  <c:v>5.0965077472</c:v>
                </c:pt>
                <c:pt idx="861">
                  <c:v>5.176909744</c:v>
                </c:pt>
                <c:pt idx="862">
                  <c:v>5.176909744</c:v>
                </c:pt>
                <c:pt idx="863">
                  <c:v>5.0965077472</c:v>
                </c:pt>
                <c:pt idx="864">
                  <c:v>5.176909744</c:v>
                </c:pt>
                <c:pt idx="865">
                  <c:v>5.176909744</c:v>
                </c:pt>
                <c:pt idx="866">
                  <c:v>5.176909744</c:v>
                </c:pt>
                <c:pt idx="867">
                  <c:v>5.176909744</c:v>
                </c:pt>
                <c:pt idx="868">
                  <c:v>5.176909744</c:v>
                </c:pt>
                <c:pt idx="869">
                  <c:v>5.176909744</c:v>
                </c:pt>
                <c:pt idx="870">
                  <c:v>5.176909744</c:v>
                </c:pt>
                <c:pt idx="871">
                  <c:v>5.176909744</c:v>
                </c:pt>
                <c:pt idx="872">
                  <c:v>5.176909744</c:v>
                </c:pt>
                <c:pt idx="873">
                  <c:v>5.2573117408</c:v>
                </c:pt>
                <c:pt idx="874">
                  <c:v>5.176909744</c:v>
                </c:pt>
                <c:pt idx="875">
                  <c:v>5.176909744</c:v>
                </c:pt>
                <c:pt idx="876">
                  <c:v>0.1919859424</c:v>
                </c:pt>
                <c:pt idx="877">
                  <c:v>0.1919859424</c:v>
                </c:pt>
                <c:pt idx="878">
                  <c:v>0.1919859424</c:v>
                </c:pt>
                <c:pt idx="879">
                  <c:v>0.1115839456</c:v>
                </c:pt>
                <c:pt idx="880">
                  <c:v>0.1919859424</c:v>
                </c:pt>
                <c:pt idx="881">
                  <c:v>0.1919859424</c:v>
                </c:pt>
                <c:pt idx="882">
                  <c:v>0.1919859424</c:v>
                </c:pt>
                <c:pt idx="883">
                  <c:v>0.1919859424</c:v>
                </c:pt>
                <c:pt idx="884">
                  <c:v>0.1919859424</c:v>
                </c:pt>
                <c:pt idx="885">
                  <c:v>0.1115839456</c:v>
                </c:pt>
                <c:pt idx="886">
                  <c:v>0.1919859424</c:v>
                </c:pt>
                <c:pt idx="887">
                  <c:v>0.1115839456</c:v>
                </c:pt>
                <c:pt idx="888">
                  <c:v>0.1115839456</c:v>
                </c:pt>
                <c:pt idx="889">
                  <c:v>0.1919859424</c:v>
                </c:pt>
                <c:pt idx="890">
                  <c:v>0.1115839456</c:v>
                </c:pt>
                <c:pt idx="891">
                  <c:v>0.1115839456</c:v>
                </c:pt>
                <c:pt idx="892">
                  <c:v>0.1919859424</c:v>
                </c:pt>
                <c:pt idx="893">
                  <c:v>0.1115839456</c:v>
                </c:pt>
                <c:pt idx="894">
                  <c:v>0.1919859424</c:v>
                </c:pt>
                <c:pt idx="895">
                  <c:v>0.1115839456</c:v>
                </c:pt>
                <c:pt idx="896">
                  <c:v>0.1115839456</c:v>
                </c:pt>
                <c:pt idx="897">
                  <c:v>0.1919859424</c:v>
                </c:pt>
                <c:pt idx="898">
                  <c:v>0.1115839456</c:v>
                </c:pt>
                <c:pt idx="899">
                  <c:v>0.1115839456</c:v>
                </c:pt>
                <c:pt idx="900">
                  <c:v>0.1115839456</c:v>
                </c:pt>
                <c:pt idx="901">
                  <c:v>5.0965077472</c:v>
                </c:pt>
                <c:pt idx="902">
                  <c:v>5.0965077472</c:v>
                </c:pt>
                <c:pt idx="903">
                  <c:v>5.176909744</c:v>
                </c:pt>
                <c:pt idx="904">
                  <c:v>5.176909744</c:v>
                </c:pt>
                <c:pt idx="905">
                  <c:v>5.176909744</c:v>
                </c:pt>
                <c:pt idx="906">
                  <c:v>5.0965077472</c:v>
                </c:pt>
                <c:pt idx="907">
                  <c:v>5.0965077472</c:v>
                </c:pt>
                <c:pt idx="908">
                  <c:v>5.176909744</c:v>
                </c:pt>
                <c:pt idx="909">
                  <c:v>5.176909744</c:v>
                </c:pt>
                <c:pt idx="910">
                  <c:v>5.176909744</c:v>
                </c:pt>
                <c:pt idx="911">
                  <c:v>5.0965077472</c:v>
                </c:pt>
                <c:pt idx="912">
                  <c:v>5.0965077472</c:v>
                </c:pt>
                <c:pt idx="913">
                  <c:v>5.0965077472</c:v>
                </c:pt>
                <c:pt idx="914">
                  <c:v>5.0965077472</c:v>
                </c:pt>
                <c:pt idx="915">
                  <c:v>5.176909744</c:v>
                </c:pt>
                <c:pt idx="916">
                  <c:v>5.176909744</c:v>
                </c:pt>
                <c:pt idx="917">
                  <c:v>5.176909744</c:v>
                </c:pt>
                <c:pt idx="918">
                  <c:v>5.176909744</c:v>
                </c:pt>
                <c:pt idx="919">
                  <c:v>5.176909744</c:v>
                </c:pt>
                <c:pt idx="920">
                  <c:v>5.176909744</c:v>
                </c:pt>
                <c:pt idx="921">
                  <c:v>5.176909744</c:v>
                </c:pt>
                <c:pt idx="922">
                  <c:v>5.0965077472</c:v>
                </c:pt>
                <c:pt idx="923">
                  <c:v>5.176909744</c:v>
                </c:pt>
                <c:pt idx="924">
                  <c:v>5.176909744</c:v>
                </c:pt>
                <c:pt idx="925">
                  <c:v>5.2573117408</c:v>
                </c:pt>
                <c:pt idx="926">
                  <c:v>0.2723879392</c:v>
                </c:pt>
                <c:pt idx="927">
                  <c:v>0.1115839456</c:v>
                </c:pt>
                <c:pt idx="928">
                  <c:v>0.1919859424</c:v>
                </c:pt>
                <c:pt idx="929">
                  <c:v>0.1115839456</c:v>
                </c:pt>
                <c:pt idx="930">
                  <c:v>0.1115839456</c:v>
                </c:pt>
                <c:pt idx="931">
                  <c:v>0.1115839456</c:v>
                </c:pt>
                <c:pt idx="932">
                  <c:v>0.1919859424</c:v>
                </c:pt>
                <c:pt idx="933">
                  <c:v>0.1919859424</c:v>
                </c:pt>
                <c:pt idx="934">
                  <c:v>0.1919859424</c:v>
                </c:pt>
                <c:pt idx="935">
                  <c:v>0.1115839456</c:v>
                </c:pt>
                <c:pt idx="936">
                  <c:v>0.1115839456</c:v>
                </c:pt>
                <c:pt idx="937">
                  <c:v>0.1115839456</c:v>
                </c:pt>
                <c:pt idx="938">
                  <c:v>0.1115839456</c:v>
                </c:pt>
                <c:pt idx="939">
                  <c:v>0.1115839456</c:v>
                </c:pt>
                <c:pt idx="940">
                  <c:v>0.2723879392</c:v>
                </c:pt>
                <c:pt idx="941">
                  <c:v>0.1115839456</c:v>
                </c:pt>
                <c:pt idx="942">
                  <c:v>0.1919859424</c:v>
                </c:pt>
                <c:pt idx="943">
                  <c:v>0.1115839456</c:v>
                </c:pt>
                <c:pt idx="944">
                  <c:v>0.1115839456</c:v>
                </c:pt>
                <c:pt idx="945">
                  <c:v>0.1115839456</c:v>
                </c:pt>
                <c:pt idx="946">
                  <c:v>0.1115839456</c:v>
                </c:pt>
                <c:pt idx="947">
                  <c:v>0.1115839456</c:v>
                </c:pt>
                <c:pt idx="948">
                  <c:v>0.1115839456</c:v>
                </c:pt>
                <c:pt idx="949">
                  <c:v>0.1115839456</c:v>
                </c:pt>
                <c:pt idx="950">
                  <c:v>0.0311819488</c:v>
                </c:pt>
                <c:pt idx="951">
                  <c:v>5.0965077472</c:v>
                </c:pt>
                <c:pt idx="952">
                  <c:v>5.0965077472</c:v>
                </c:pt>
                <c:pt idx="953">
                  <c:v>5.0965077472</c:v>
                </c:pt>
                <c:pt idx="954">
                  <c:v>5.0965077472</c:v>
                </c:pt>
                <c:pt idx="955">
                  <c:v>5.0965077472</c:v>
                </c:pt>
                <c:pt idx="956">
                  <c:v>5.176909744</c:v>
                </c:pt>
                <c:pt idx="957">
                  <c:v>5.176909744</c:v>
                </c:pt>
                <c:pt idx="958">
                  <c:v>5.176909744</c:v>
                </c:pt>
                <c:pt idx="959">
                  <c:v>5.176909744</c:v>
                </c:pt>
                <c:pt idx="960">
                  <c:v>5.176909744</c:v>
                </c:pt>
                <c:pt idx="961">
                  <c:v>5.0965077472</c:v>
                </c:pt>
                <c:pt idx="962">
                  <c:v>5.0965077472</c:v>
                </c:pt>
                <c:pt idx="963">
                  <c:v>5.176909744</c:v>
                </c:pt>
                <c:pt idx="964">
                  <c:v>5.176909744</c:v>
                </c:pt>
                <c:pt idx="965">
                  <c:v>5.2573117408</c:v>
                </c:pt>
                <c:pt idx="966">
                  <c:v>5.176909744</c:v>
                </c:pt>
                <c:pt idx="967">
                  <c:v>5.0965077472</c:v>
                </c:pt>
                <c:pt idx="968">
                  <c:v>5.176909744</c:v>
                </c:pt>
                <c:pt idx="969">
                  <c:v>5.176909744</c:v>
                </c:pt>
                <c:pt idx="970">
                  <c:v>5.176909744</c:v>
                </c:pt>
                <c:pt idx="971">
                  <c:v>5.0965077472</c:v>
                </c:pt>
                <c:pt idx="972">
                  <c:v>5.2573117408</c:v>
                </c:pt>
                <c:pt idx="973">
                  <c:v>5.176909744</c:v>
                </c:pt>
                <c:pt idx="974">
                  <c:v>5.176909744</c:v>
                </c:pt>
                <c:pt idx="975">
                  <c:v>5.176909744</c:v>
                </c:pt>
                <c:pt idx="976">
                  <c:v>0.1919859424</c:v>
                </c:pt>
                <c:pt idx="977">
                  <c:v>0.1919859424</c:v>
                </c:pt>
                <c:pt idx="978">
                  <c:v>0.1919859424</c:v>
                </c:pt>
                <c:pt idx="979">
                  <c:v>0.1115839456</c:v>
                </c:pt>
                <c:pt idx="980">
                  <c:v>0.1115839456</c:v>
                </c:pt>
                <c:pt idx="981">
                  <c:v>0.1919859424</c:v>
                </c:pt>
                <c:pt idx="982">
                  <c:v>0.1919859424</c:v>
                </c:pt>
                <c:pt idx="983">
                  <c:v>0.1919859424</c:v>
                </c:pt>
                <c:pt idx="984">
                  <c:v>0.1919859424</c:v>
                </c:pt>
                <c:pt idx="985">
                  <c:v>0.1115839456</c:v>
                </c:pt>
                <c:pt idx="986">
                  <c:v>0.1115839456</c:v>
                </c:pt>
                <c:pt idx="987">
                  <c:v>0.1919859424</c:v>
                </c:pt>
                <c:pt idx="988">
                  <c:v>0.1115839456</c:v>
                </c:pt>
                <c:pt idx="989">
                  <c:v>0.1115839456</c:v>
                </c:pt>
                <c:pt idx="990">
                  <c:v>0.1115839456</c:v>
                </c:pt>
                <c:pt idx="991">
                  <c:v>0.1115839456</c:v>
                </c:pt>
                <c:pt idx="992">
                  <c:v>0.1919859424</c:v>
                </c:pt>
                <c:pt idx="993">
                  <c:v>0.1919859424</c:v>
                </c:pt>
                <c:pt idx="994">
                  <c:v>0.1919859424</c:v>
                </c:pt>
                <c:pt idx="995">
                  <c:v>0.1919859424</c:v>
                </c:pt>
                <c:pt idx="996">
                  <c:v>0.1115839456</c:v>
                </c:pt>
                <c:pt idx="997">
                  <c:v>0.1919859424</c:v>
                </c:pt>
                <c:pt idx="998">
                  <c:v>0.1115839456</c:v>
                </c:pt>
                <c:pt idx="999">
                  <c:v>0.1115839456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Folha1!$D$16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Folha1!$B$17:$B$1016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Folha1!$D$17:$D$1016</c:f>
              <c:numCache>
                <c:formatCode>General</c:formatCode>
                <c:ptCount val="1000"/>
                <c:pt idx="0">
                  <c:v>-1.1357414592</c:v>
                </c:pt>
                <c:pt idx="1">
                  <c:v>-1.1357414592</c:v>
                </c:pt>
                <c:pt idx="2">
                  <c:v>-1.1357414592</c:v>
                </c:pt>
                <c:pt idx="3">
                  <c:v>-1.0553394368</c:v>
                </c:pt>
                <c:pt idx="4">
                  <c:v>-1.0151384256</c:v>
                </c:pt>
                <c:pt idx="5">
                  <c:v>-0.9749374144</c:v>
                </c:pt>
                <c:pt idx="6">
                  <c:v>-0.894535392</c:v>
                </c:pt>
                <c:pt idx="7">
                  <c:v>-0.9347364032</c:v>
                </c:pt>
                <c:pt idx="8">
                  <c:v>-0.9749374144</c:v>
                </c:pt>
                <c:pt idx="9">
                  <c:v>-0.9347364032</c:v>
                </c:pt>
                <c:pt idx="10">
                  <c:v>-0.9749374144</c:v>
                </c:pt>
                <c:pt idx="11">
                  <c:v>-0.9749374144</c:v>
                </c:pt>
                <c:pt idx="12">
                  <c:v>-0.9749374144</c:v>
                </c:pt>
                <c:pt idx="13">
                  <c:v>-0.9749374144</c:v>
                </c:pt>
                <c:pt idx="14">
                  <c:v>-0.9749374144</c:v>
                </c:pt>
                <c:pt idx="15">
                  <c:v>-1.0151384256</c:v>
                </c:pt>
                <c:pt idx="16">
                  <c:v>-0.9347364032</c:v>
                </c:pt>
                <c:pt idx="17">
                  <c:v>-0.9749374144</c:v>
                </c:pt>
                <c:pt idx="18">
                  <c:v>-0.9749374144</c:v>
                </c:pt>
                <c:pt idx="19">
                  <c:v>-0.9347364032</c:v>
                </c:pt>
                <c:pt idx="20">
                  <c:v>-0.9749374144</c:v>
                </c:pt>
                <c:pt idx="21">
                  <c:v>-1.0151384256</c:v>
                </c:pt>
                <c:pt idx="22">
                  <c:v>-0.9749374144</c:v>
                </c:pt>
                <c:pt idx="23">
                  <c:v>-0.9347364032</c:v>
                </c:pt>
                <c:pt idx="24">
                  <c:v>-0.9749374144</c:v>
                </c:pt>
                <c:pt idx="25">
                  <c:v>-1.0151384256</c:v>
                </c:pt>
                <c:pt idx="26">
                  <c:v>-1.0151384256</c:v>
                </c:pt>
                <c:pt idx="27">
                  <c:v>-0.9749374144</c:v>
                </c:pt>
                <c:pt idx="28">
                  <c:v>-1.0151384256</c:v>
                </c:pt>
                <c:pt idx="29">
                  <c:v>-1.0151384256</c:v>
                </c:pt>
                <c:pt idx="30">
                  <c:v>-0.9749374144</c:v>
                </c:pt>
                <c:pt idx="31">
                  <c:v>-0.9749374144</c:v>
                </c:pt>
                <c:pt idx="32">
                  <c:v>-0.9749374144</c:v>
                </c:pt>
                <c:pt idx="33">
                  <c:v>-1.0151384256</c:v>
                </c:pt>
                <c:pt idx="34">
                  <c:v>-0.9749374144</c:v>
                </c:pt>
                <c:pt idx="35">
                  <c:v>-1.0151384256</c:v>
                </c:pt>
                <c:pt idx="36">
                  <c:v>-0.9749374144</c:v>
                </c:pt>
                <c:pt idx="37">
                  <c:v>-0.9749374144</c:v>
                </c:pt>
                <c:pt idx="38">
                  <c:v>-1.0151384256</c:v>
                </c:pt>
                <c:pt idx="39">
                  <c:v>-0.9749374144</c:v>
                </c:pt>
                <c:pt idx="40">
                  <c:v>-0.9347364032</c:v>
                </c:pt>
                <c:pt idx="41">
                  <c:v>-0.9347364032</c:v>
                </c:pt>
                <c:pt idx="42">
                  <c:v>-0.9749374144</c:v>
                </c:pt>
                <c:pt idx="43">
                  <c:v>-0.9347364032</c:v>
                </c:pt>
                <c:pt idx="44">
                  <c:v>-0.9749374144</c:v>
                </c:pt>
                <c:pt idx="45">
                  <c:v>-0.9749374144</c:v>
                </c:pt>
                <c:pt idx="46">
                  <c:v>-0.9347364032</c:v>
                </c:pt>
                <c:pt idx="47">
                  <c:v>-0.9347364032</c:v>
                </c:pt>
                <c:pt idx="48">
                  <c:v>-0.9749374144</c:v>
                </c:pt>
                <c:pt idx="49">
                  <c:v>-0.9347364032</c:v>
                </c:pt>
                <c:pt idx="50">
                  <c:v>-0.9749374144</c:v>
                </c:pt>
                <c:pt idx="51">
                  <c:v>-0.9347364032</c:v>
                </c:pt>
                <c:pt idx="52">
                  <c:v>-0.9749374144</c:v>
                </c:pt>
                <c:pt idx="53">
                  <c:v>-0.894535392</c:v>
                </c:pt>
                <c:pt idx="54">
                  <c:v>-0.8141333696</c:v>
                </c:pt>
                <c:pt idx="55">
                  <c:v>-0.7739323584</c:v>
                </c:pt>
                <c:pt idx="56">
                  <c:v>-0.8141333696</c:v>
                </c:pt>
                <c:pt idx="57">
                  <c:v>-0.7739323584</c:v>
                </c:pt>
                <c:pt idx="58">
                  <c:v>-0.7739323584</c:v>
                </c:pt>
                <c:pt idx="59">
                  <c:v>-0.7739323584</c:v>
                </c:pt>
                <c:pt idx="60">
                  <c:v>-0.8141333696</c:v>
                </c:pt>
                <c:pt idx="61">
                  <c:v>-0.7337313472</c:v>
                </c:pt>
                <c:pt idx="62">
                  <c:v>-0.7739323584</c:v>
                </c:pt>
                <c:pt idx="63">
                  <c:v>-0.7739323584</c:v>
                </c:pt>
                <c:pt idx="64">
                  <c:v>-0.8141333696</c:v>
                </c:pt>
                <c:pt idx="65">
                  <c:v>-0.7739323584</c:v>
                </c:pt>
                <c:pt idx="66">
                  <c:v>-0.7739323584</c:v>
                </c:pt>
                <c:pt idx="67">
                  <c:v>-0.7739323584</c:v>
                </c:pt>
                <c:pt idx="68">
                  <c:v>-0.8141333696</c:v>
                </c:pt>
                <c:pt idx="69">
                  <c:v>-0.8141333696</c:v>
                </c:pt>
                <c:pt idx="70">
                  <c:v>-0.8141333696</c:v>
                </c:pt>
                <c:pt idx="71">
                  <c:v>-0.8141333696</c:v>
                </c:pt>
                <c:pt idx="72">
                  <c:v>-0.8141333696</c:v>
                </c:pt>
                <c:pt idx="73">
                  <c:v>-0.8141333696</c:v>
                </c:pt>
                <c:pt idx="74">
                  <c:v>-0.7739323584</c:v>
                </c:pt>
                <c:pt idx="75">
                  <c:v>-0.7337313472</c:v>
                </c:pt>
                <c:pt idx="76">
                  <c:v>-0.7739323584</c:v>
                </c:pt>
                <c:pt idx="77">
                  <c:v>-0.7739323584</c:v>
                </c:pt>
                <c:pt idx="78">
                  <c:v>-0.7337313472</c:v>
                </c:pt>
                <c:pt idx="79">
                  <c:v>-0.7739323584</c:v>
                </c:pt>
                <c:pt idx="80">
                  <c:v>-0.7739323584</c:v>
                </c:pt>
                <c:pt idx="81">
                  <c:v>-0.7739323584</c:v>
                </c:pt>
                <c:pt idx="82">
                  <c:v>-0.7739323584</c:v>
                </c:pt>
                <c:pt idx="83">
                  <c:v>-0.7739323584</c:v>
                </c:pt>
                <c:pt idx="84">
                  <c:v>-0.8141333696</c:v>
                </c:pt>
                <c:pt idx="85">
                  <c:v>-0.7739323584</c:v>
                </c:pt>
                <c:pt idx="86">
                  <c:v>-0.7739323584</c:v>
                </c:pt>
                <c:pt idx="87">
                  <c:v>-0.8141333696</c:v>
                </c:pt>
                <c:pt idx="88">
                  <c:v>-0.7739323584</c:v>
                </c:pt>
                <c:pt idx="89">
                  <c:v>-0.7739323584</c:v>
                </c:pt>
                <c:pt idx="90">
                  <c:v>-0.7739323584</c:v>
                </c:pt>
                <c:pt idx="91">
                  <c:v>-0.7739323584</c:v>
                </c:pt>
                <c:pt idx="92">
                  <c:v>-0.8141333696</c:v>
                </c:pt>
                <c:pt idx="93">
                  <c:v>-0.7739323584</c:v>
                </c:pt>
                <c:pt idx="94">
                  <c:v>-0.7739323584</c:v>
                </c:pt>
                <c:pt idx="95">
                  <c:v>-0.7739323584</c:v>
                </c:pt>
                <c:pt idx="96">
                  <c:v>-0.7739323584</c:v>
                </c:pt>
                <c:pt idx="97">
                  <c:v>-0.7739323584</c:v>
                </c:pt>
                <c:pt idx="98">
                  <c:v>-0.7739323584</c:v>
                </c:pt>
                <c:pt idx="99">
                  <c:v>-0.7739323584</c:v>
                </c:pt>
                <c:pt idx="100">
                  <c:v>-0.7739323584</c:v>
                </c:pt>
                <c:pt idx="101">
                  <c:v>-0.7739323584</c:v>
                </c:pt>
                <c:pt idx="102">
                  <c:v>-0.7739323584</c:v>
                </c:pt>
                <c:pt idx="103">
                  <c:v>-0.7337313472</c:v>
                </c:pt>
                <c:pt idx="104">
                  <c:v>-0.6533293248</c:v>
                </c:pt>
                <c:pt idx="105">
                  <c:v>-0.6131283136</c:v>
                </c:pt>
                <c:pt idx="106">
                  <c:v>-0.6131283136</c:v>
                </c:pt>
                <c:pt idx="107">
                  <c:v>-0.6131283136</c:v>
                </c:pt>
                <c:pt idx="108">
                  <c:v>-0.6131283136</c:v>
                </c:pt>
                <c:pt idx="109">
                  <c:v>-0.6131283136</c:v>
                </c:pt>
                <c:pt idx="110">
                  <c:v>-0.5729273024</c:v>
                </c:pt>
                <c:pt idx="111">
                  <c:v>-0.6131283136</c:v>
                </c:pt>
                <c:pt idx="112">
                  <c:v>-0.6131283136</c:v>
                </c:pt>
                <c:pt idx="113">
                  <c:v>-0.6131283136</c:v>
                </c:pt>
                <c:pt idx="114">
                  <c:v>-0.6533293248</c:v>
                </c:pt>
                <c:pt idx="115">
                  <c:v>-0.6533293248</c:v>
                </c:pt>
                <c:pt idx="116">
                  <c:v>-0.6533293248</c:v>
                </c:pt>
                <c:pt idx="117">
                  <c:v>-0.6131283136</c:v>
                </c:pt>
                <c:pt idx="118">
                  <c:v>-0.6533293248</c:v>
                </c:pt>
                <c:pt idx="119">
                  <c:v>-0.6131283136</c:v>
                </c:pt>
                <c:pt idx="120">
                  <c:v>-0.6131283136</c:v>
                </c:pt>
                <c:pt idx="121">
                  <c:v>-0.6131283136</c:v>
                </c:pt>
                <c:pt idx="122">
                  <c:v>-0.6131283136</c:v>
                </c:pt>
                <c:pt idx="123">
                  <c:v>-0.6131283136</c:v>
                </c:pt>
                <c:pt idx="124">
                  <c:v>-0.6131283136</c:v>
                </c:pt>
                <c:pt idx="125">
                  <c:v>-0.5729273024</c:v>
                </c:pt>
                <c:pt idx="126">
                  <c:v>-0.6533293248</c:v>
                </c:pt>
                <c:pt idx="127">
                  <c:v>-0.6131283136</c:v>
                </c:pt>
                <c:pt idx="128">
                  <c:v>-0.6131283136</c:v>
                </c:pt>
                <c:pt idx="129">
                  <c:v>-0.6533293248</c:v>
                </c:pt>
                <c:pt idx="130">
                  <c:v>-0.6131283136</c:v>
                </c:pt>
                <c:pt idx="131">
                  <c:v>-0.6131283136</c:v>
                </c:pt>
                <c:pt idx="132">
                  <c:v>-0.6131283136</c:v>
                </c:pt>
                <c:pt idx="133">
                  <c:v>-0.6131283136</c:v>
                </c:pt>
                <c:pt idx="134">
                  <c:v>-0.6131283136</c:v>
                </c:pt>
                <c:pt idx="135">
                  <c:v>-0.6131283136</c:v>
                </c:pt>
                <c:pt idx="136">
                  <c:v>-0.5729273024</c:v>
                </c:pt>
                <c:pt idx="137">
                  <c:v>-0.5729273024</c:v>
                </c:pt>
                <c:pt idx="138">
                  <c:v>-0.6131283136</c:v>
                </c:pt>
                <c:pt idx="139">
                  <c:v>-0.6131283136</c:v>
                </c:pt>
                <c:pt idx="140">
                  <c:v>-0.6131283136</c:v>
                </c:pt>
                <c:pt idx="141">
                  <c:v>-0.6131283136</c:v>
                </c:pt>
                <c:pt idx="142">
                  <c:v>-0.6131283136</c:v>
                </c:pt>
                <c:pt idx="143">
                  <c:v>-0.6131283136</c:v>
                </c:pt>
                <c:pt idx="144">
                  <c:v>-0.6131283136</c:v>
                </c:pt>
                <c:pt idx="145">
                  <c:v>-0.6131283136</c:v>
                </c:pt>
                <c:pt idx="146">
                  <c:v>-0.6131283136</c:v>
                </c:pt>
                <c:pt idx="147">
                  <c:v>-0.6131283136</c:v>
                </c:pt>
                <c:pt idx="148">
                  <c:v>-0.6131283136</c:v>
                </c:pt>
                <c:pt idx="149">
                  <c:v>-0.5729273024</c:v>
                </c:pt>
                <c:pt idx="150">
                  <c:v>-0.6131283136</c:v>
                </c:pt>
                <c:pt idx="151">
                  <c:v>-0.6131283136</c:v>
                </c:pt>
                <c:pt idx="152">
                  <c:v>-0.6131283136</c:v>
                </c:pt>
                <c:pt idx="153">
                  <c:v>-0.5327262912</c:v>
                </c:pt>
                <c:pt idx="154">
                  <c:v>-0.4523242688</c:v>
                </c:pt>
                <c:pt idx="155">
                  <c:v>-0.4523242688</c:v>
                </c:pt>
                <c:pt idx="156">
                  <c:v>-0.4523242688</c:v>
                </c:pt>
                <c:pt idx="157">
                  <c:v>-0.4523242688</c:v>
                </c:pt>
                <c:pt idx="158">
                  <c:v>-0.4523242688</c:v>
                </c:pt>
                <c:pt idx="159">
                  <c:v>-0.4121232576</c:v>
                </c:pt>
                <c:pt idx="160">
                  <c:v>-0.4523242688</c:v>
                </c:pt>
                <c:pt idx="161">
                  <c:v>-0.4121232576</c:v>
                </c:pt>
                <c:pt idx="162">
                  <c:v>-0.4523242688</c:v>
                </c:pt>
                <c:pt idx="163">
                  <c:v>-0.4523242688</c:v>
                </c:pt>
                <c:pt idx="164">
                  <c:v>-0.4121232576</c:v>
                </c:pt>
                <c:pt idx="165">
                  <c:v>-0.4121232576</c:v>
                </c:pt>
                <c:pt idx="166">
                  <c:v>-0.4121232576</c:v>
                </c:pt>
                <c:pt idx="167">
                  <c:v>-0.4523242688</c:v>
                </c:pt>
                <c:pt idx="168">
                  <c:v>-0.4523242688</c:v>
                </c:pt>
                <c:pt idx="169">
                  <c:v>-0.4523242688</c:v>
                </c:pt>
                <c:pt idx="170">
                  <c:v>-0.4523242688</c:v>
                </c:pt>
                <c:pt idx="171">
                  <c:v>-0.4121232576</c:v>
                </c:pt>
                <c:pt idx="172">
                  <c:v>-0.4121232576</c:v>
                </c:pt>
                <c:pt idx="173">
                  <c:v>-0.4523242688</c:v>
                </c:pt>
                <c:pt idx="174">
                  <c:v>-0.4121232576</c:v>
                </c:pt>
                <c:pt idx="175">
                  <c:v>-0.4523242688</c:v>
                </c:pt>
                <c:pt idx="176">
                  <c:v>-0.4523242688</c:v>
                </c:pt>
                <c:pt idx="177">
                  <c:v>-0.4523242688</c:v>
                </c:pt>
                <c:pt idx="178">
                  <c:v>-0.4121232576</c:v>
                </c:pt>
                <c:pt idx="179">
                  <c:v>-0.4121232576</c:v>
                </c:pt>
                <c:pt idx="180">
                  <c:v>-0.4523242688</c:v>
                </c:pt>
                <c:pt idx="181">
                  <c:v>-0.4121232576</c:v>
                </c:pt>
                <c:pt idx="182">
                  <c:v>-0.4121232576</c:v>
                </c:pt>
                <c:pt idx="183">
                  <c:v>-0.4523242688</c:v>
                </c:pt>
                <c:pt idx="184">
                  <c:v>-0.4523242688</c:v>
                </c:pt>
                <c:pt idx="185">
                  <c:v>-0.4121232576</c:v>
                </c:pt>
                <c:pt idx="186">
                  <c:v>-0.4523242688</c:v>
                </c:pt>
                <c:pt idx="187">
                  <c:v>-0.4523242688</c:v>
                </c:pt>
                <c:pt idx="188">
                  <c:v>-0.4121232576</c:v>
                </c:pt>
                <c:pt idx="189">
                  <c:v>-0.4523242688</c:v>
                </c:pt>
                <c:pt idx="190">
                  <c:v>-0.4523242688</c:v>
                </c:pt>
                <c:pt idx="191">
                  <c:v>-0.3719222464</c:v>
                </c:pt>
                <c:pt idx="192">
                  <c:v>-0.4523242688</c:v>
                </c:pt>
                <c:pt idx="193">
                  <c:v>-0.4121232576</c:v>
                </c:pt>
                <c:pt idx="194">
                  <c:v>-0.4121232576</c:v>
                </c:pt>
                <c:pt idx="195">
                  <c:v>-0.4121232576</c:v>
                </c:pt>
                <c:pt idx="196">
                  <c:v>-0.4121232576</c:v>
                </c:pt>
                <c:pt idx="197">
                  <c:v>-0.4523242688</c:v>
                </c:pt>
                <c:pt idx="198">
                  <c:v>-0.4121232576</c:v>
                </c:pt>
                <c:pt idx="199">
                  <c:v>-0.3719222464</c:v>
                </c:pt>
                <c:pt idx="200">
                  <c:v>-0.4121232576</c:v>
                </c:pt>
                <c:pt idx="201">
                  <c:v>-0.4121232576</c:v>
                </c:pt>
                <c:pt idx="202">
                  <c:v>-0.4121232576</c:v>
                </c:pt>
                <c:pt idx="203">
                  <c:v>-0.3317212352</c:v>
                </c:pt>
                <c:pt idx="204">
                  <c:v>-0.291520224</c:v>
                </c:pt>
                <c:pt idx="205">
                  <c:v>-0.2513192128</c:v>
                </c:pt>
                <c:pt idx="206">
                  <c:v>-0.2513192128</c:v>
                </c:pt>
                <c:pt idx="207">
                  <c:v>-0.2513192128</c:v>
                </c:pt>
                <c:pt idx="208">
                  <c:v>-0.291520224</c:v>
                </c:pt>
                <c:pt idx="209">
                  <c:v>-0.2513192128</c:v>
                </c:pt>
                <c:pt idx="210">
                  <c:v>-0.2513192128</c:v>
                </c:pt>
                <c:pt idx="211">
                  <c:v>-0.2513192128</c:v>
                </c:pt>
                <c:pt idx="212">
                  <c:v>-0.2513192128</c:v>
                </c:pt>
                <c:pt idx="213">
                  <c:v>-0.2513192128</c:v>
                </c:pt>
                <c:pt idx="214">
                  <c:v>-0.2111182016</c:v>
                </c:pt>
                <c:pt idx="215">
                  <c:v>-0.2513192128</c:v>
                </c:pt>
                <c:pt idx="216">
                  <c:v>-0.2513192128</c:v>
                </c:pt>
                <c:pt idx="217">
                  <c:v>-0.2513192128</c:v>
                </c:pt>
                <c:pt idx="218">
                  <c:v>-0.2513192128</c:v>
                </c:pt>
                <c:pt idx="219">
                  <c:v>-0.2111182016</c:v>
                </c:pt>
                <c:pt idx="220">
                  <c:v>-0.2513192128</c:v>
                </c:pt>
                <c:pt idx="221">
                  <c:v>-0.2513192128</c:v>
                </c:pt>
                <c:pt idx="222">
                  <c:v>-0.2513192128</c:v>
                </c:pt>
                <c:pt idx="223">
                  <c:v>-0.2513192128</c:v>
                </c:pt>
                <c:pt idx="224">
                  <c:v>-0.2111182016</c:v>
                </c:pt>
                <c:pt idx="225">
                  <c:v>-0.2513192128</c:v>
                </c:pt>
                <c:pt idx="226">
                  <c:v>-0.291520224</c:v>
                </c:pt>
                <c:pt idx="227">
                  <c:v>-0.2513192128</c:v>
                </c:pt>
                <c:pt idx="228">
                  <c:v>-0.2513192128</c:v>
                </c:pt>
                <c:pt idx="229">
                  <c:v>-0.2513192128</c:v>
                </c:pt>
                <c:pt idx="230">
                  <c:v>-0.291520224</c:v>
                </c:pt>
                <c:pt idx="231">
                  <c:v>-0.2513192128</c:v>
                </c:pt>
                <c:pt idx="232">
                  <c:v>-0.2513192128</c:v>
                </c:pt>
                <c:pt idx="233">
                  <c:v>-0.2111182016</c:v>
                </c:pt>
                <c:pt idx="234">
                  <c:v>-0.2513192128</c:v>
                </c:pt>
                <c:pt idx="235">
                  <c:v>-0.2513192128</c:v>
                </c:pt>
                <c:pt idx="236">
                  <c:v>-0.2513192128</c:v>
                </c:pt>
                <c:pt idx="237">
                  <c:v>-0.2513192128</c:v>
                </c:pt>
                <c:pt idx="238">
                  <c:v>-0.2111182016</c:v>
                </c:pt>
                <c:pt idx="239">
                  <c:v>-0.2513192128</c:v>
                </c:pt>
                <c:pt idx="240">
                  <c:v>-0.2513192128</c:v>
                </c:pt>
                <c:pt idx="241">
                  <c:v>-0.1709171904</c:v>
                </c:pt>
                <c:pt idx="242">
                  <c:v>-0.2513192128</c:v>
                </c:pt>
                <c:pt idx="243">
                  <c:v>-0.2111182016</c:v>
                </c:pt>
                <c:pt idx="244">
                  <c:v>-0.2513192128</c:v>
                </c:pt>
                <c:pt idx="245">
                  <c:v>-0.2111182016</c:v>
                </c:pt>
                <c:pt idx="246">
                  <c:v>-0.2513192128</c:v>
                </c:pt>
                <c:pt idx="247">
                  <c:v>-0.2513192128</c:v>
                </c:pt>
                <c:pt idx="248">
                  <c:v>-0.2513192128</c:v>
                </c:pt>
                <c:pt idx="249">
                  <c:v>-0.2111182016</c:v>
                </c:pt>
                <c:pt idx="250">
                  <c:v>-0.2513192128</c:v>
                </c:pt>
                <c:pt idx="251">
                  <c:v>-0.2513192128</c:v>
                </c:pt>
                <c:pt idx="252">
                  <c:v>-0.2513192128</c:v>
                </c:pt>
                <c:pt idx="253">
                  <c:v>-0.1709171904</c:v>
                </c:pt>
                <c:pt idx="254">
                  <c:v>-0.1307161792</c:v>
                </c:pt>
                <c:pt idx="255">
                  <c:v>-0.090515168</c:v>
                </c:pt>
                <c:pt idx="256">
                  <c:v>-0.0503141568</c:v>
                </c:pt>
                <c:pt idx="257">
                  <c:v>-0.090515168</c:v>
                </c:pt>
                <c:pt idx="258">
                  <c:v>-0.090515168</c:v>
                </c:pt>
                <c:pt idx="259">
                  <c:v>-0.090515168</c:v>
                </c:pt>
                <c:pt idx="260">
                  <c:v>-0.0503141568</c:v>
                </c:pt>
                <c:pt idx="261">
                  <c:v>-0.0503141568</c:v>
                </c:pt>
                <c:pt idx="262">
                  <c:v>-0.0503141568</c:v>
                </c:pt>
                <c:pt idx="263">
                  <c:v>-0.0503141568</c:v>
                </c:pt>
                <c:pt idx="264">
                  <c:v>-0.0503141568</c:v>
                </c:pt>
                <c:pt idx="265">
                  <c:v>-0.0503141568</c:v>
                </c:pt>
                <c:pt idx="266">
                  <c:v>-0.090515168</c:v>
                </c:pt>
                <c:pt idx="267">
                  <c:v>-0.0503141568</c:v>
                </c:pt>
                <c:pt idx="268">
                  <c:v>-0.0503141568</c:v>
                </c:pt>
                <c:pt idx="269">
                  <c:v>-0.0503141568</c:v>
                </c:pt>
                <c:pt idx="270">
                  <c:v>-0.0503141568</c:v>
                </c:pt>
                <c:pt idx="271">
                  <c:v>-0.0503141568</c:v>
                </c:pt>
                <c:pt idx="272">
                  <c:v>-0.0503141568</c:v>
                </c:pt>
                <c:pt idx="273">
                  <c:v>-0.0503141568</c:v>
                </c:pt>
                <c:pt idx="274">
                  <c:v>-0.0503141568</c:v>
                </c:pt>
                <c:pt idx="275">
                  <c:v>-0.090515168</c:v>
                </c:pt>
                <c:pt idx="276">
                  <c:v>-0.0101131456</c:v>
                </c:pt>
                <c:pt idx="277">
                  <c:v>-0.0503141568</c:v>
                </c:pt>
                <c:pt idx="278">
                  <c:v>-0.090515168</c:v>
                </c:pt>
                <c:pt idx="279">
                  <c:v>-0.0503141568</c:v>
                </c:pt>
                <c:pt idx="280">
                  <c:v>-0.0503141568</c:v>
                </c:pt>
                <c:pt idx="281">
                  <c:v>-0.090515168</c:v>
                </c:pt>
                <c:pt idx="282">
                  <c:v>-0.0503141568</c:v>
                </c:pt>
                <c:pt idx="283">
                  <c:v>-0.0503141568</c:v>
                </c:pt>
                <c:pt idx="284">
                  <c:v>-0.0503141568</c:v>
                </c:pt>
                <c:pt idx="285">
                  <c:v>-0.0503141568</c:v>
                </c:pt>
                <c:pt idx="286">
                  <c:v>-0.0503141568</c:v>
                </c:pt>
                <c:pt idx="287">
                  <c:v>-0.090515168</c:v>
                </c:pt>
                <c:pt idx="288">
                  <c:v>-0.1307161792</c:v>
                </c:pt>
                <c:pt idx="289">
                  <c:v>-0.0503141568</c:v>
                </c:pt>
                <c:pt idx="290">
                  <c:v>-0.0503141568</c:v>
                </c:pt>
                <c:pt idx="291">
                  <c:v>-0.0503141568</c:v>
                </c:pt>
                <c:pt idx="292">
                  <c:v>-0.090515168</c:v>
                </c:pt>
                <c:pt idx="293">
                  <c:v>-0.090515168</c:v>
                </c:pt>
                <c:pt idx="294">
                  <c:v>-0.0503141568</c:v>
                </c:pt>
                <c:pt idx="295">
                  <c:v>-0.090515168</c:v>
                </c:pt>
                <c:pt idx="296">
                  <c:v>-0.0101131456</c:v>
                </c:pt>
                <c:pt idx="297">
                  <c:v>-0.090515168</c:v>
                </c:pt>
                <c:pt idx="298">
                  <c:v>-0.0503141568</c:v>
                </c:pt>
                <c:pt idx="299">
                  <c:v>-0.0503141568</c:v>
                </c:pt>
                <c:pt idx="300">
                  <c:v>-0.0503141568</c:v>
                </c:pt>
                <c:pt idx="301">
                  <c:v>-0.0503141568</c:v>
                </c:pt>
                <c:pt idx="302">
                  <c:v>-0.0503141568</c:v>
                </c:pt>
                <c:pt idx="303">
                  <c:v>-0.6131283136</c:v>
                </c:pt>
                <c:pt idx="304">
                  <c:v>-0.7337313472</c:v>
                </c:pt>
                <c:pt idx="305">
                  <c:v>-0.8141333696</c:v>
                </c:pt>
                <c:pt idx="306">
                  <c:v>-0.9749374144</c:v>
                </c:pt>
                <c:pt idx="307">
                  <c:v>-1.095540448</c:v>
                </c:pt>
                <c:pt idx="308">
                  <c:v>-1.2563444928</c:v>
                </c:pt>
                <c:pt idx="309">
                  <c:v>-1.3769475264</c:v>
                </c:pt>
                <c:pt idx="310">
                  <c:v>-1.49755056</c:v>
                </c:pt>
                <c:pt idx="311">
                  <c:v>-1.698555616</c:v>
                </c:pt>
                <c:pt idx="312">
                  <c:v>-1.8191586496</c:v>
                </c:pt>
                <c:pt idx="313">
                  <c:v>-1.9799626944</c:v>
                </c:pt>
                <c:pt idx="314">
                  <c:v>-2.0603647168</c:v>
                </c:pt>
                <c:pt idx="315">
                  <c:v>-2.2211687616</c:v>
                </c:pt>
                <c:pt idx="316">
                  <c:v>-2.3819728064</c:v>
                </c:pt>
                <c:pt idx="317">
                  <c:v>-2.50257584</c:v>
                </c:pt>
                <c:pt idx="318">
                  <c:v>-2.6231788736</c:v>
                </c:pt>
                <c:pt idx="319">
                  <c:v>-2.7437819072</c:v>
                </c:pt>
                <c:pt idx="320">
                  <c:v>-2.8241839296</c:v>
                </c:pt>
                <c:pt idx="321">
                  <c:v>-2.8241839296</c:v>
                </c:pt>
                <c:pt idx="322">
                  <c:v>-2.7839829184</c:v>
                </c:pt>
                <c:pt idx="323">
                  <c:v>-2.7437819072</c:v>
                </c:pt>
                <c:pt idx="324">
                  <c:v>-2.7839829184</c:v>
                </c:pt>
                <c:pt idx="325">
                  <c:v>-2.7437819072</c:v>
                </c:pt>
                <c:pt idx="326">
                  <c:v>-2.8241839296</c:v>
                </c:pt>
                <c:pt idx="327">
                  <c:v>-2.7839829184</c:v>
                </c:pt>
                <c:pt idx="328">
                  <c:v>-2.8241839296</c:v>
                </c:pt>
                <c:pt idx="329">
                  <c:v>-2.8241839296</c:v>
                </c:pt>
                <c:pt idx="330">
                  <c:v>-2.7437819072</c:v>
                </c:pt>
                <c:pt idx="331">
                  <c:v>-2.7839829184</c:v>
                </c:pt>
                <c:pt idx="332">
                  <c:v>-2.7437819072</c:v>
                </c:pt>
                <c:pt idx="333">
                  <c:v>-2.7839829184</c:v>
                </c:pt>
                <c:pt idx="334">
                  <c:v>-2.7437819072</c:v>
                </c:pt>
                <c:pt idx="335">
                  <c:v>-2.7839829184</c:v>
                </c:pt>
                <c:pt idx="336">
                  <c:v>-2.7437819072</c:v>
                </c:pt>
                <c:pt idx="337">
                  <c:v>-2.703580896</c:v>
                </c:pt>
                <c:pt idx="338">
                  <c:v>-2.7437819072</c:v>
                </c:pt>
                <c:pt idx="339">
                  <c:v>-2.7437819072</c:v>
                </c:pt>
                <c:pt idx="340">
                  <c:v>-2.7437819072</c:v>
                </c:pt>
                <c:pt idx="341">
                  <c:v>-2.7437819072</c:v>
                </c:pt>
                <c:pt idx="342">
                  <c:v>-2.7437819072</c:v>
                </c:pt>
                <c:pt idx="343">
                  <c:v>-2.7437819072</c:v>
                </c:pt>
                <c:pt idx="344">
                  <c:v>-2.703580896</c:v>
                </c:pt>
                <c:pt idx="345">
                  <c:v>-2.703580896</c:v>
                </c:pt>
                <c:pt idx="346">
                  <c:v>-2.703580896</c:v>
                </c:pt>
                <c:pt idx="347">
                  <c:v>-2.703580896</c:v>
                </c:pt>
                <c:pt idx="348">
                  <c:v>-2.703580896</c:v>
                </c:pt>
                <c:pt idx="349">
                  <c:v>-2.7437819072</c:v>
                </c:pt>
                <c:pt idx="350">
                  <c:v>-2.703580896</c:v>
                </c:pt>
                <c:pt idx="351">
                  <c:v>-2.703580896</c:v>
                </c:pt>
                <c:pt idx="352">
                  <c:v>-2.703580896</c:v>
                </c:pt>
                <c:pt idx="353">
                  <c:v>-2.6231788736</c:v>
                </c:pt>
                <c:pt idx="354">
                  <c:v>-2.5829778624</c:v>
                </c:pt>
                <c:pt idx="355">
                  <c:v>-2.5427768512</c:v>
                </c:pt>
                <c:pt idx="356">
                  <c:v>-2.5427768512</c:v>
                </c:pt>
                <c:pt idx="357">
                  <c:v>-2.5427768512</c:v>
                </c:pt>
                <c:pt idx="358">
                  <c:v>-2.5829778624</c:v>
                </c:pt>
                <c:pt idx="359">
                  <c:v>-2.5829778624</c:v>
                </c:pt>
                <c:pt idx="360">
                  <c:v>-2.5427768512</c:v>
                </c:pt>
                <c:pt idx="361">
                  <c:v>-2.5829778624</c:v>
                </c:pt>
                <c:pt idx="362">
                  <c:v>-2.5427768512</c:v>
                </c:pt>
                <c:pt idx="363">
                  <c:v>-2.5829778624</c:v>
                </c:pt>
                <c:pt idx="364">
                  <c:v>-2.5427768512</c:v>
                </c:pt>
                <c:pt idx="365">
                  <c:v>-2.5829778624</c:v>
                </c:pt>
                <c:pt idx="366">
                  <c:v>-2.5829778624</c:v>
                </c:pt>
                <c:pt idx="367">
                  <c:v>-2.5829778624</c:v>
                </c:pt>
                <c:pt idx="368">
                  <c:v>-2.5829778624</c:v>
                </c:pt>
                <c:pt idx="369">
                  <c:v>-2.5829778624</c:v>
                </c:pt>
                <c:pt idx="370">
                  <c:v>-2.6231788736</c:v>
                </c:pt>
                <c:pt idx="371">
                  <c:v>-2.5829778624</c:v>
                </c:pt>
                <c:pt idx="372">
                  <c:v>-2.5829778624</c:v>
                </c:pt>
                <c:pt idx="373">
                  <c:v>-2.6231788736</c:v>
                </c:pt>
                <c:pt idx="374">
                  <c:v>-2.6231788736</c:v>
                </c:pt>
                <c:pt idx="375">
                  <c:v>-2.6231788736</c:v>
                </c:pt>
                <c:pt idx="376">
                  <c:v>-2.6633798848</c:v>
                </c:pt>
                <c:pt idx="377">
                  <c:v>-2.5829778624</c:v>
                </c:pt>
                <c:pt idx="378">
                  <c:v>-2.6231788736</c:v>
                </c:pt>
                <c:pt idx="379">
                  <c:v>-2.5427768512</c:v>
                </c:pt>
                <c:pt idx="380">
                  <c:v>-2.5829778624</c:v>
                </c:pt>
                <c:pt idx="381">
                  <c:v>-2.5829778624</c:v>
                </c:pt>
                <c:pt idx="382">
                  <c:v>-2.5829778624</c:v>
                </c:pt>
                <c:pt idx="383">
                  <c:v>-2.5427768512</c:v>
                </c:pt>
                <c:pt idx="384">
                  <c:v>-2.5427768512</c:v>
                </c:pt>
                <c:pt idx="385">
                  <c:v>-2.5829778624</c:v>
                </c:pt>
                <c:pt idx="386">
                  <c:v>-2.5829778624</c:v>
                </c:pt>
                <c:pt idx="387">
                  <c:v>-2.5829778624</c:v>
                </c:pt>
                <c:pt idx="388">
                  <c:v>-2.5427768512</c:v>
                </c:pt>
                <c:pt idx="389">
                  <c:v>-2.5829778624</c:v>
                </c:pt>
                <c:pt idx="390">
                  <c:v>-2.5427768512</c:v>
                </c:pt>
                <c:pt idx="391">
                  <c:v>-2.5427768512</c:v>
                </c:pt>
                <c:pt idx="392">
                  <c:v>-2.5427768512</c:v>
                </c:pt>
                <c:pt idx="393">
                  <c:v>-2.5829778624</c:v>
                </c:pt>
                <c:pt idx="394">
                  <c:v>-2.50257584</c:v>
                </c:pt>
                <c:pt idx="395">
                  <c:v>-2.5427768512</c:v>
                </c:pt>
                <c:pt idx="396">
                  <c:v>-2.5427768512</c:v>
                </c:pt>
                <c:pt idx="397">
                  <c:v>-2.5427768512</c:v>
                </c:pt>
                <c:pt idx="398">
                  <c:v>-2.5427768512</c:v>
                </c:pt>
                <c:pt idx="399">
                  <c:v>-2.5427768512</c:v>
                </c:pt>
                <c:pt idx="400">
                  <c:v>-2.5427768512</c:v>
                </c:pt>
                <c:pt idx="401">
                  <c:v>-2.5427768512</c:v>
                </c:pt>
                <c:pt idx="402">
                  <c:v>-2.50257584</c:v>
                </c:pt>
                <c:pt idx="403">
                  <c:v>-2.4221738176</c:v>
                </c:pt>
                <c:pt idx="404">
                  <c:v>-2.3819728064</c:v>
                </c:pt>
                <c:pt idx="405">
                  <c:v>-2.3417717952</c:v>
                </c:pt>
                <c:pt idx="406">
                  <c:v>-2.3819728064</c:v>
                </c:pt>
                <c:pt idx="407">
                  <c:v>-2.3819728064</c:v>
                </c:pt>
                <c:pt idx="408">
                  <c:v>-2.3819728064</c:v>
                </c:pt>
                <c:pt idx="409">
                  <c:v>-2.3819728064</c:v>
                </c:pt>
                <c:pt idx="410">
                  <c:v>-2.3819728064</c:v>
                </c:pt>
                <c:pt idx="411">
                  <c:v>-2.3417717952</c:v>
                </c:pt>
                <c:pt idx="412">
                  <c:v>-2.4221738176</c:v>
                </c:pt>
                <c:pt idx="413">
                  <c:v>-2.3819728064</c:v>
                </c:pt>
                <c:pt idx="414">
                  <c:v>-2.3819728064</c:v>
                </c:pt>
                <c:pt idx="415">
                  <c:v>-2.3819728064</c:v>
                </c:pt>
                <c:pt idx="416">
                  <c:v>-2.3819728064</c:v>
                </c:pt>
                <c:pt idx="417">
                  <c:v>-2.3819728064</c:v>
                </c:pt>
                <c:pt idx="418">
                  <c:v>-2.4221738176</c:v>
                </c:pt>
                <c:pt idx="419">
                  <c:v>-2.3819728064</c:v>
                </c:pt>
                <c:pt idx="420">
                  <c:v>-2.3819728064</c:v>
                </c:pt>
                <c:pt idx="421">
                  <c:v>-2.3819728064</c:v>
                </c:pt>
                <c:pt idx="422">
                  <c:v>-2.4221738176</c:v>
                </c:pt>
                <c:pt idx="423">
                  <c:v>-2.4221738176</c:v>
                </c:pt>
                <c:pt idx="424">
                  <c:v>-2.4221738176</c:v>
                </c:pt>
                <c:pt idx="425">
                  <c:v>-2.4221738176</c:v>
                </c:pt>
                <c:pt idx="426">
                  <c:v>-2.4623748288</c:v>
                </c:pt>
                <c:pt idx="427">
                  <c:v>-2.4221738176</c:v>
                </c:pt>
                <c:pt idx="428">
                  <c:v>-2.3819728064</c:v>
                </c:pt>
                <c:pt idx="429">
                  <c:v>-2.4221738176</c:v>
                </c:pt>
                <c:pt idx="430">
                  <c:v>-2.4221738176</c:v>
                </c:pt>
                <c:pt idx="431">
                  <c:v>-2.3819728064</c:v>
                </c:pt>
                <c:pt idx="432">
                  <c:v>-2.3819728064</c:v>
                </c:pt>
                <c:pt idx="433">
                  <c:v>-2.3819728064</c:v>
                </c:pt>
                <c:pt idx="434">
                  <c:v>-2.3819728064</c:v>
                </c:pt>
                <c:pt idx="435">
                  <c:v>-2.3819728064</c:v>
                </c:pt>
                <c:pt idx="436">
                  <c:v>-2.3819728064</c:v>
                </c:pt>
                <c:pt idx="437">
                  <c:v>-2.3819728064</c:v>
                </c:pt>
                <c:pt idx="438">
                  <c:v>-2.3417717952</c:v>
                </c:pt>
                <c:pt idx="439">
                  <c:v>-2.3417717952</c:v>
                </c:pt>
                <c:pt idx="440">
                  <c:v>-2.3417717952</c:v>
                </c:pt>
                <c:pt idx="441">
                  <c:v>-2.3417717952</c:v>
                </c:pt>
                <c:pt idx="442">
                  <c:v>-2.3417717952</c:v>
                </c:pt>
                <c:pt idx="443">
                  <c:v>-2.3819728064</c:v>
                </c:pt>
                <c:pt idx="444">
                  <c:v>-2.3819728064</c:v>
                </c:pt>
                <c:pt idx="445">
                  <c:v>-2.3819728064</c:v>
                </c:pt>
                <c:pt idx="446">
                  <c:v>-2.3819728064</c:v>
                </c:pt>
                <c:pt idx="447">
                  <c:v>-2.3417717952</c:v>
                </c:pt>
                <c:pt idx="448">
                  <c:v>-2.3819728064</c:v>
                </c:pt>
                <c:pt idx="449">
                  <c:v>-2.3417717952</c:v>
                </c:pt>
                <c:pt idx="450">
                  <c:v>-2.3417717952</c:v>
                </c:pt>
                <c:pt idx="451">
                  <c:v>-2.3819728064</c:v>
                </c:pt>
                <c:pt idx="452">
                  <c:v>-2.3819728064</c:v>
                </c:pt>
                <c:pt idx="453">
                  <c:v>-2.2613697728</c:v>
                </c:pt>
                <c:pt idx="454">
                  <c:v>-2.1809677504</c:v>
                </c:pt>
                <c:pt idx="455">
                  <c:v>-2.1809677504</c:v>
                </c:pt>
                <c:pt idx="456">
                  <c:v>-2.1809677504</c:v>
                </c:pt>
                <c:pt idx="457">
                  <c:v>-2.2211687616</c:v>
                </c:pt>
                <c:pt idx="458">
                  <c:v>-2.1809677504</c:v>
                </c:pt>
                <c:pt idx="459">
                  <c:v>-2.2211687616</c:v>
                </c:pt>
                <c:pt idx="460">
                  <c:v>-2.1809677504</c:v>
                </c:pt>
                <c:pt idx="461">
                  <c:v>-2.1809677504</c:v>
                </c:pt>
                <c:pt idx="462">
                  <c:v>-2.2211687616</c:v>
                </c:pt>
                <c:pt idx="463">
                  <c:v>-2.1809677504</c:v>
                </c:pt>
                <c:pt idx="464">
                  <c:v>-2.2211687616</c:v>
                </c:pt>
                <c:pt idx="465">
                  <c:v>-2.1407667392</c:v>
                </c:pt>
                <c:pt idx="466">
                  <c:v>-2.2211687616</c:v>
                </c:pt>
                <c:pt idx="467">
                  <c:v>-2.2211687616</c:v>
                </c:pt>
                <c:pt idx="468">
                  <c:v>-2.2211687616</c:v>
                </c:pt>
                <c:pt idx="469">
                  <c:v>-2.2613697728</c:v>
                </c:pt>
                <c:pt idx="470">
                  <c:v>-2.2211687616</c:v>
                </c:pt>
                <c:pt idx="471">
                  <c:v>-2.2613697728</c:v>
                </c:pt>
                <c:pt idx="472">
                  <c:v>-2.2211687616</c:v>
                </c:pt>
                <c:pt idx="473">
                  <c:v>-2.2211687616</c:v>
                </c:pt>
                <c:pt idx="474">
                  <c:v>-2.2211687616</c:v>
                </c:pt>
                <c:pt idx="475">
                  <c:v>-2.2211687616</c:v>
                </c:pt>
                <c:pt idx="476">
                  <c:v>-2.2211687616</c:v>
                </c:pt>
                <c:pt idx="477">
                  <c:v>-2.2613697728</c:v>
                </c:pt>
                <c:pt idx="478">
                  <c:v>-2.2211687616</c:v>
                </c:pt>
                <c:pt idx="479">
                  <c:v>-2.1809677504</c:v>
                </c:pt>
                <c:pt idx="480">
                  <c:v>-2.2211687616</c:v>
                </c:pt>
                <c:pt idx="481">
                  <c:v>-2.1809677504</c:v>
                </c:pt>
                <c:pt idx="482">
                  <c:v>-2.2211687616</c:v>
                </c:pt>
                <c:pt idx="483">
                  <c:v>-2.2211687616</c:v>
                </c:pt>
                <c:pt idx="484">
                  <c:v>-2.1809677504</c:v>
                </c:pt>
                <c:pt idx="485">
                  <c:v>-2.2211687616</c:v>
                </c:pt>
                <c:pt idx="486">
                  <c:v>-2.1809677504</c:v>
                </c:pt>
                <c:pt idx="487">
                  <c:v>-2.1809677504</c:v>
                </c:pt>
                <c:pt idx="488">
                  <c:v>-2.1809677504</c:v>
                </c:pt>
                <c:pt idx="489">
                  <c:v>-2.1809677504</c:v>
                </c:pt>
                <c:pt idx="490">
                  <c:v>-2.1809677504</c:v>
                </c:pt>
                <c:pt idx="491">
                  <c:v>-2.1809677504</c:v>
                </c:pt>
                <c:pt idx="492">
                  <c:v>-2.1809677504</c:v>
                </c:pt>
                <c:pt idx="493">
                  <c:v>-2.1809677504</c:v>
                </c:pt>
                <c:pt idx="494">
                  <c:v>-2.1809677504</c:v>
                </c:pt>
                <c:pt idx="495">
                  <c:v>-2.1809677504</c:v>
                </c:pt>
                <c:pt idx="496">
                  <c:v>-2.1809677504</c:v>
                </c:pt>
                <c:pt idx="497">
                  <c:v>-2.1407667392</c:v>
                </c:pt>
                <c:pt idx="498">
                  <c:v>-2.100565728</c:v>
                </c:pt>
                <c:pt idx="499">
                  <c:v>-2.1407667392</c:v>
                </c:pt>
                <c:pt idx="500">
                  <c:v>-2.1809677504</c:v>
                </c:pt>
                <c:pt idx="501">
                  <c:v>-2.1809677504</c:v>
                </c:pt>
                <c:pt idx="502">
                  <c:v>-2.1407667392</c:v>
                </c:pt>
                <c:pt idx="503">
                  <c:v>-2.100565728</c:v>
                </c:pt>
                <c:pt idx="504">
                  <c:v>-2.0201637056</c:v>
                </c:pt>
                <c:pt idx="505">
                  <c:v>-2.0201637056</c:v>
                </c:pt>
                <c:pt idx="506">
                  <c:v>-2.0201637056</c:v>
                </c:pt>
                <c:pt idx="507">
                  <c:v>-2.0201637056</c:v>
                </c:pt>
                <c:pt idx="508">
                  <c:v>-2.0603647168</c:v>
                </c:pt>
                <c:pt idx="509">
                  <c:v>-2.0201637056</c:v>
                </c:pt>
                <c:pt idx="510">
                  <c:v>-2.0201637056</c:v>
                </c:pt>
                <c:pt idx="511">
                  <c:v>-2.0201637056</c:v>
                </c:pt>
                <c:pt idx="512">
                  <c:v>-2.0201637056</c:v>
                </c:pt>
                <c:pt idx="513">
                  <c:v>-2.0201637056</c:v>
                </c:pt>
                <c:pt idx="514">
                  <c:v>-2.0603647168</c:v>
                </c:pt>
                <c:pt idx="515">
                  <c:v>-2.0603647168</c:v>
                </c:pt>
                <c:pt idx="516">
                  <c:v>-2.0201637056</c:v>
                </c:pt>
                <c:pt idx="517">
                  <c:v>-2.0201637056</c:v>
                </c:pt>
                <c:pt idx="518">
                  <c:v>-2.0603647168</c:v>
                </c:pt>
                <c:pt idx="519">
                  <c:v>-2.0603647168</c:v>
                </c:pt>
                <c:pt idx="520">
                  <c:v>-2.100565728</c:v>
                </c:pt>
                <c:pt idx="521">
                  <c:v>-2.0603647168</c:v>
                </c:pt>
                <c:pt idx="522">
                  <c:v>-2.0603647168</c:v>
                </c:pt>
                <c:pt idx="523">
                  <c:v>-2.0603647168</c:v>
                </c:pt>
                <c:pt idx="524">
                  <c:v>-2.0201637056</c:v>
                </c:pt>
                <c:pt idx="525">
                  <c:v>-2.0603647168</c:v>
                </c:pt>
                <c:pt idx="526">
                  <c:v>-2.0603647168</c:v>
                </c:pt>
                <c:pt idx="527">
                  <c:v>-2.0603647168</c:v>
                </c:pt>
                <c:pt idx="528">
                  <c:v>-2.0603647168</c:v>
                </c:pt>
                <c:pt idx="529">
                  <c:v>-2.0603647168</c:v>
                </c:pt>
                <c:pt idx="530">
                  <c:v>-2.0603647168</c:v>
                </c:pt>
                <c:pt idx="531">
                  <c:v>-2.0603647168</c:v>
                </c:pt>
                <c:pt idx="532">
                  <c:v>-2.0201637056</c:v>
                </c:pt>
                <c:pt idx="533">
                  <c:v>-2.0201637056</c:v>
                </c:pt>
                <c:pt idx="534">
                  <c:v>-2.0201637056</c:v>
                </c:pt>
                <c:pt idx="535">
                  <c:v>-2.0201637056</c:v>
                </c:pt>
                <c:pt idx="536">
                  <c:v>-2.0201637056</c:v>
                </c:pt>
                <c:pt idx="537">
                  <c:v>-2.0201637056</c:v>
                </c:pt>
                <c:pt idx="538">
                  <c:v>-2.0201637056</c:v>
                </c:pt>
                <c:pt idx="539">
                  <c:v>-2.0201637056</c:v>
                </c:pt>
                <c:pt idx="540">
                  <c:v>-2.0201637056</c:v>
                </c:pt>
                <c:pt idx="541">
                  <c:v>-2.0201637056</c:v>
                </c:pt>
                <c:pt idx="542">
                  <c:v>-2.0201637056</c:v>
                </c:pt>
                <c:pt idx="543">
                  <c:v>-1.9799626944</c:v>
                </c:pt>
                <c:pt idx="544">
                  <c:v>-2.0201637056</c:v>
                </c:pt>
                <c:pt idx="545">
                  <c:v>-2.0201637056</c:v>
                </c:pt>
                <c:pt idx="546">
                  <c:v>-2.0201637056</c:v>
                </c:pt>
                <c:pt idx="547">
                  <c:v>-1.9799626944</c:v>
                </c:pt>
                <c:pt idx="548">
                  <c:v>-2.0201637056</c:v>
                </c:pt>
                <c:pt idx="549">
                  <c:v>-1.9799626944</c:v>
                </c:pt>
                <c:pt idx="550">
                  <c:v>-1.9799626944</c:v>
                </c:pt>
                <c:pt idx="551">
                  <c:v>-2.0201637056</c:v>
                </c:pt>
                <c:pt idx="552">
                  <c:v>-1.9799626944</c:v>
                </c:pt>
                <c:pt idx="553">
                  <c:v>-1.9397616832</c:v>
                </c:pt>
                <c:pt idx="554">
                  <c:v>-1.8593596608</c:v>
                </c:pt>
                <c:pt idx="555">
                  <c:v>-1.8191586496</c:v>
                </c:pt>
                <c:pt idx="556">
                  <c:v>-1.8593596608</c:v>
                </c:pt>
                <c:pt idx="557">
                  <c:v>-1.8191586496</c:v>
                </c:pt>
                <c:pt idx="558">
                  <c:v>-1.8191586496</c:v>
                </c:pt>
                <c:pt idx="559">
                  <c:v>-1.8191586496</c:v>
                </c:pt>
                <c:pt idx="560">
                  <c:v>-1.8593596608</c:v>
                </c:pt>
                <c:pt idx="561">
                  <c:v>-1.8191586496</c:v>
                </c:pt>
                <c:pt idx="562">
                  <c:v>-1.8593596608</c:v>
                </c:pt>
                <c:pt idx="563">
                  <c:v>-1.8191586496</c:v>
                </c:pt>
                <c:pt idx="564">
                  <c:v>-1.8191586496</c:v>
                </c:pt>
                <c:pt idx="565">
                  <c:v>-1.8593596608</c:v>
                </c:pt>
                <c:pt idx="566">
                  <c:v>-1.8593596608</c:v>
                </c:pt>
                <c:pt idx="567">
                  <c:v>-1.8593596608</c:v>
                </c:pt>
                <c:pt idx="568">
                  <c:v>-1.8593596608</c:v>
                </c:pt>
                <c:pt idx="569">
                  <c:v>-1.8593596608</c:v>
                </c:pt>
                <c:pt idx="570">
                  <c:v>-1.8593596608</c:v>
                </c:pt>
                <c:pt idx="571">
                  <c:v>-1.8593596608</c:v>
                </c:pt>
                <c:pt idx="572">
                  <c:v>-1.8593596608</c:v>
                </c:pt>
                <c:pt idx="573">
                  <c:v>-1.8593596608</c:v>
                </c:pt>
                <c:pt idx="574">
                  <c:v>-1.8191586496</c:v>
                </c:pt>
                <c:pt idx="575">
                  <c:v>-1.899560672</c:v>
                </c:pt>
                <c:pt idx="576">
                  <c:v>-1.8593596608</c:v>
                </c:pt>
                <c:pt idx="577">
                  <c:v>-1.8593596608</c:v>
                </c:pt>
                <c:pt idx="578">
                  <c:v>-1.8191586496</c:v>
                </c:pt>
                <c:pt idx="579">
                  <c:v>-1.8593596608</c:v>
                </c:pt>
                <c:pt idx="580">
                  <c:v>-1.8593596608</c:v>
                </c:pt>
                <c:pt idx="581">
                  <c:v>-1.8191586496</c:v>
                </c:pt>
                <c:pt idx="582">
                  <c:v>-1.8593596608</c:v>
                </c:pt>
                <c:pt idx="583">
                  <c:v>-1.8191586496</c:v>
                </c:pt>
                <c:pt idx="584">
                  <c:v>-1.8593596608</c:v>
                </c:pt>
                <c:pt idx="585">
                  <c:v>-1.8593596608</c:v>
                </c:pt>
                <c:pt idx="586">
                  <c:v>-1.8593596608</c:v>
                </c:pt>
                <c:pt idx="587">
                  <c:v>-1.8191586496</c:v>
                </c:pt>
                <c:pt idx="588">
                  <c:v>-1.7789576384</c:v>
                </c:pt>
                <c:pt idx="589">
                  <c:v>-1.8191586496</c:v>
                </c:pt>
                <c:pt idx="590">
                  <c:v>-1.8191586496</c:v>
                </c:pt>
                <c:pt idx="591">
                  <c:v>-1.8191586496</c:v>
                </c:pt>
                <c:pt idx="592">
                  <c:v>-1.8191586496</c:v>
                </c:pt>
                <c:pt idx="593">
                  <c:v>-1.8191586496</c:v>
                </c:pt>
                <c:pt idx="594">
                  <c:v>-1.7789576384</c:v>
                </c:pt>
                <c:pt idx="595">
                  <c:v>-1.8593596608</c:v>
                </c:pt>
                <c:pt idx="596">
                  <c:v>-1.8191586496</c:v>
                </c:pt>
                <c:pt idx="597">
                  <c:v>-1.8191586496</c:v>
                </c:pt>
                <c:pt idx="598">
                  <c:v>-1.7789576384</c:v>
                </c:pt>
                <c:pt idx="599">
                  <c:v>-1.8593596608</c:v>
                </c:pt>
                <c:pt idx="600">
                  <c:v>-1.8191586496</c:v>
                </c:pt>
                <c:pt idx="601">
                  <c:v>-1.8191586496</c:v>
                </c:pt>
                <c:pt idx="602">
                  <c:v>-1.8593596608</c:v>
                </c:pt>
                <c:pt idx="603">
                  <c:v>-1.7387566272</c:v>
                </c:pt>
                <c:pt idx="604">
                  <c:v>-1.6583546048</c:v>
                </c:pt>
                <c:pt idx="605">
                  <c:v>-1.6583546048</c:v>
                </c:pt>
                <c:pt idx="606">
                  <c:v>-1.6583546048</c:v>
                </c:pt>
                <c:pt idx="607">
                  <c:v>-1.6583546048</c:v>
                </c:pt>
                <c:pt idx="608">
                  <c:v>-1.6583546048</c:v>
                </c:pt>
                <c:pt idx="609">
                  <c:v>-1.6583546048</c:v>
                </c:pt>
                <c:pt idx="610">
                  <c:v>-1.6181535936</c:v>
                </c:pt>
                <c:pt idx="611">
                  <c:v>-1.6583546048</c:v>
                </c:pt>
                <c:pt idx="612">
                  <c:v>-1.6583546048</c:v>
                </c:pt>
                <c:pt idx="613">
                  <c:v>-1.6583546048</c:v>
                </c:pt>
                <c:pt idx="614">
                  <c:v>-1.6583546048</c:v>
                </c:pt>
                <c:pt idx="615">
                  <c:v>-1.6583546048</c:v>
                </c:pt>
                <c:pt idx="616">
                  <c:v>-1.6181535936</c:v>
                </c:pt>
                <c:pt idx="617">
                  <c:v>-1.698555616</c:v>
                </c:pt>
                <c:pt idx="618">
                  <c:v>-1.6583546048</c:v>
                </c:pt>
                <c:pt idx="619">
                  <c:v>-1.6583546048</c:v>
                </c:pt>
                <c:pt idx="620">
                  <c:v>-1.698555616</c:v>
                </c:pt>
                <c:pt idx="621">
                  <c:v>-1.698555616</c:v>
                </c:pt>
                <c:pt idx="622">
                  <c:v>-1.698555616</c:v>
                </c:pt>
                <c:pt idx="623">
                  <c:v>-1.698555616</c:v>
                </c:pt>
                <c:pt idx="624">
                  <c:v>-1.6583546048</c:v>
                </c:pt>
                <c:pt idx="625">
                  <c:v>-1.6583546048</c:v>
                </c:pt>
                <c:pt idx="626">
                  <c:v>-1.698555616</c:v>
                </c:pt>
                <c:pt idx="627">
                  <c:v>-1.6583546048</c:v>
                </c:pt>
                <c:pt idx="628">
                  <c:v>-1.698555616</c:v>
                </c:pt>
                <c:pt idx="629">
                  <c:v>-1.6583546048</c:v>
                </c:pt>
                <c:pt idx="630">
                  <c:v>-1.698555616</c:v>
                </c:pt>
                <c:pt idx="631">
                  <c:v>-1.6583546048</c:v>
                </c:pt>
                <c:pt idx="632">
                  <c:v>-1.698555616</c:v>
                </c:pt>
                <c:pt idx="633">
                  <c:v>-1.6583546048</c:v>
                </c:pt>
                <c:pt idx="634">
                  <c:v>-1.6583546048</c:v>
                </c:pt>
                <c:pt idx="635">
                  <c:v>-1.698555616</c:v>
                </c:pt>
                <c:pt idx="636">
                  <c:v>-1.6583546048</c:v>
                </c:pt>
                <c:pt idx="637">
                  <c:v>-1.6583546048</c:v>
                </c:pt>
                <c:pt idx="638">
                  <c:v>-1.698555616</c:v>
                </c:pt>
                <c:pt idx="639">
                  <c:v>-1.6583546048</c:v>
                </c:pt>
                <c:pt idx="640">
                  <c:v>-1.6181535936</c:v>
                </c:pt>
                <c:pt idx="641">
                  <c:v>-1.6583546048</c:v>
                </c:pt>
                <c:pt idx="642">
                  <c:v>-1.6583546048</c:v>
                </c:pt>
                <c:pt idx="643">
                  <c:v>-1.6583546048</c:v>
                </c:pt>
                <c:pt idx="644">
                  <c:v>-1.6583546048</c:v>
                </c:pt>
                <c:pt idx="645">
                  <c:v>-1.6181535936</c:v>
                </c:pt>
                <c:pt idx="646">
                  <c:v>-1.6583546048</c:v>
                </c:pt>
                <c:pt idx="647">
                  <c:v>-1.6181535936</c:v>
                </c:pt>
                <c:pt idx="648">
                  <c:v>-1.6583546048</c:v>
                </c:pt>
                <c:pt idx="649">
                  <c:v>-1.6181535936</c:v>
                </c:pt>
                <c:pt idx="650">
                  <c:v>-1.6181535936</c:v>
                </c:pt>
                <c:pt idx="651">
                  <c:v>-1.6181535936</c:v>
                </c:pt>
                <c:pt idx="652">
                  <c:v>-1.6583546048</c:v>
                </c:pt>
                <c:pt idx="653">
                  <c:v>-1.5779525824</c:v>
                </c:pt>
                <c:pt idx="654">
                  <c:v>-1.49755056</c:v>
                </c:pt>
                <c:pt idx="655">
                  <c:v>-1.49755056</c:v>
                </c:pt>
                <c:pt idx="656">
                  <c:v>-1.4573495488</c:v>
                </c:pt>
                <c:pt idx="657">
                  <c:v>-1.49755056</c:v>
                </c:pt>
                <c:pt idx="658">
                  <c:v>-1.4573495488</c:v>
                </c:pt>
                <c:pt idx="659">
                  <c:v>-1.49755056</c:v>
                </c:pt>
                <c:pt idx="660">
                  <c:v>-1.49755056</c:v>
                </c:pt>
                <c:pt idx="661">
                  <c:v>-1.49755056</c:v>
                </c:pt>
                <c:pt idx="662">
                  <c:v>-1.4573495488</c:v>
                </c:pt>
                <c:pt idx="663">
                  <c:v>-1.49755056</c:v>
                </c:pt>
                <c:pt idx="664">
                  <c:v>-1.49755056</c:v>
                </c:pt>
                <c:pt idx="665">
                  <c:v>-1.49755056</c:v>
                </c:pt>
                <c:pt idx="666">
                  <c:v>-1.4573495488</c:v>
                </c:pt>
                <c:pt idx="667">
                  <c:v>-1.49755056</c:v>
                </c:pt>
                <c:pt idx="668">
                  <c:v>-1.49755056</c:v>
                </c:pt>
                <c:pt idx="669">
                  <c:v>-1.5377515712</c:v>
                </c:pt>
                <c:pt idx="670">
                  <c:v>-1.5377515712</c:v>
                </c:pt>
                <c:pt idx="671">
                  <c:v>-1.4573495488</c:v>
                </c:pt>
                <c:pt idx="672">
                  <c:v>-1.49755056</c:v>
                </c:pt>
                <c:pt idx="673">
                  <c:v>-1.49755056</c:v>
                </c:pt>
                <c:pt idx="674">
                  <c:v>-1.49755056</c:v>
                </c:pt>
                <c:pt idx="675">
                  <c:v>-1.49755056</c:v>
                </c:pt>
                <c:pt idx="676">
                  <c:v>-1.49755056</c:v>
                </c:pt>
                <c:pt idx="677">
                  <c:v>-1.49755056</c:v>
                </c:pt>
                <c:pt idx="678">
                  <c:v>-1.5377515712</c:v>
                </c:pt>
                <c:pt idx="679">
                  <c:v>-1.49755056</c:v>
                </c:pt>
                <c:pt idx="680">
                  <c:v>-1.49755056</c:v>
                </c:pt>
                <c:pt idx="681">
                  <c:v>-1.49755056</c:v>
                </c:pt>
                <c:pt idx="682">
                  <c:v>-1.49755056</c:v>
                </c:pt>
                <c:pt idx="683">
                  <c:v>-1.49755056</c:v>
                </c:pt>
                <c:pt idx="684">
                  <c:v>-1.4573495488</c:v>
                </c:pt>
                <c:pt idx="685">
                  <c:v>-1.49755056</c:v>
                </c:pt>
                <c:pt idx="686">
                  <c:v>-1.49755056</c:v>
                </c:pt>
                <c:pt idx="687">
                  <c:v>-1.49755056</c:v>
                </c:pt>
                <c:pt idx="688">
                  <c:v>-1.49755056</c:v>
                </c:pt>
                <c:pt idx="689">
                  <c:v>-1.49755056</c:v>
                </c:pt>
                <c:pt idx="690">
                  <c:v>-1.5377515712</c:v>
                </c:pt>
                <c:pt idx="691">
                  <c:v>-1.49755056</c:v>
                </c:pt>
                <c:pt idx="692">
                  <c:v>-1.4573495488</c:v>
                </c:pt>
                <c:pt idx="693">
                  <c:v>-1.4573495488</c:v>
                </c:pt>
                <c:pt idx="694">
                  <c:v>-1.4573495488</c:v>
                </c:pt>
                <c:pt idx="695">
                  <c:v>-1.4573495488</c:v>
                </c:pt>
                <c:pt idx="696">
                  <c:v>-1.49755056</c:v>
                </c:pt>
                <c:pt idx="697">
                  <c:v>-1.4573495488</c:v>
                </c:pt>
                <c:pt idx="698">
                  <c:v>-1.4573495488</c:v>
                </c:pt>
                <c:pt idx="699">
                  <c:v>-1.4171485376</c:v>
                </c:pt>
                <c:pt idx="700">
                  <c:v>-1.4573495488</c:v>
                </c:pt>
                <c:pt idx="701">
                  <c:v>-1.4573495488</c:v>
                </c:pt>
                <c:pt idx="702">
                  <c:v>-1.4573495488</c:v>
                </c:pt>
                <c:pt idx="703">
                  <c:v>-1.4171485376</c:v>
                </c:pt>
                <c:pt idx="704">
                  <c:v>-1.3367465152</c:v>
                </c:pt>
                <c:pt idx="705">
                  <c:v>-1.3367465152</c:v>
                </c:pt>
                <c:pt idx="706">
                  <c:v>-1.3367465152</c:v>
                </c:pt>
                <c:pt idx="707">
                  <c:v>-1.3769475264</c:v>
                </c:pt>
                <c:pt idx="708">
                  <c:v>-1.3367465152</c:v>
                </c:pt>
                <c:pt idx="709">
                  <c:v>-1.3367465152</c:v>
                </c:pt>
                <c:pt idx="710">
                  <c:v>-1.3367465152</c:v>
                </c:pt>
                <c:pt idx="711">
                  <c:v>-1.3367465152</c:v>
                </c:pt>
                <c:pt idx="712">
                  <c:v>-1.3367465152</c:v>
                </c:pt>
                <c:pt idx="713">
                  <c:v>-1.296545504</c:v>
                </c:pt>
                <c:pt idx="714">
                  <c:v>-1.3769475264</c:v>
                </c:pt>
                <c:pt idx="715">
                  <c:v>-1.3367465152</c:v>
                </c:pt>
                <c:pt idx="716">
                  <c:v>-1.3367465152</c:v>
                </c:pt>
                <c:pt idx="717">
                  <c:v>-1.3367465152</c:v>
                </c:pt>
                <c:pt idx="718">
                  <c:v>-1.3367465152</c:v>
                </c:pt>
                <c:pt idx="719">
                  <c:v>-1.3367465152</c:v>
                </c:pt>
                <c:pt idx="720">
                  <c:v>-1.3769475264</c:v>
                </c:pt>
                <c:pt idx="721">
                  <c:v>-1.3367465152</c:v>
                </c:pt>
                <c:pt idx="722">
                  <c:v>-1.3769475264</c:v>
                </c:pt>
                <c:pt idx="723">
                  <c:v>-1.3367465152</c:v>
                </c:pt>
                <c:pt idx="724">
                  <c:v>-1.3367465152</c:v>
                </c:pt>
                <c:pt idx="725">
                  <c:v>-1.3769475264</c:v>
                </c:pt>
                <c:pt idx="726">
                  <c:v>-1.3367465152</c:v>
                </c:pt>
                <c:pt idx="727">
                  <c:v>-1.3367465152</c:v>
                </c:pt>
                <c:pt idx="728">
                  <c:v>-1.3769475264</c:v>
                </c:pt>
                <c:pt idx="729">
                  <c:v>-1.3367465152</c:v>
                </c:pt>
                <c:pt idx="730">
                  <c:v>-1.296545504</c:v>
                </c:pt>
                <c:pt idx="731">
                  <c:v>-1.3769475264</c:v>
                </c:pt>
                <c:pt idx="732">
                  <c:v>-1.3367465152</c:v>
                </c:pt>
                <c:pt idx="733">
                  <c:v>-1.3367465152</c:v>
                </c:pt>
                <c:pt idx="734">
                  <c:v>-1.3367465152</c:v>
                </c:pt>
                <c:pt idx="735">
                  <c:v>-1.3367465152</c:v>
                </c:pt>
                <c:pt idx="736">
                  <c:v>-1.3367465152</c:v>
                </c:pt>
                <c:pt idx="737">
                  <c:v>-1.3367465152</c:v>
                </c:pt>
                <c:pt idx="738">
                  <c:v>-1.3367465152</c:v>
                </c:pt>
                <c:pt idx="739">
                  <c:v>-1.296545504</c:v>
                </c:pt>
                <c:pt idx="740">
                  <c:v>-1.3367465152</c:v>
                </c:pt>
                <c:pt idx="741">
                  <c:v>-1.296545504</c:v>
                </c:pt>
                <c:pt idx="742">
                  <c:v>-1.3367465152</c:v>
                </c:pt>
                <c:pt idx="743">
                  <c:v>-1.3367465152</c:v>
                </c:pt>
                <c:pt idx="744">
                  <c:v>-1.296545504</c:v>
                </c:pt>
                <c:pt idx="745">
                  <c:v>-1.3367465152</c:v>
                </c:pt>
                <c:pt idx="746">
                  <c:v>-1.3367465152</c:v>
                </c:pt>
                <c:pt idx="747">
                  <c:v>-1.296545504</c:v>
                </c:pt>
                <c:pt idx="748">
                  <c:v>-1.3367465152</c:v>
                </c:pt>
                <c:pt idx="749">
                  <c:v>-1.296545504</c:v>
                </c:pt>
                <c:pt idx="750">
                  <c:v>-1.296545504</c:v>
                </c:pt>
                <c:pt idx="751">
                  <c:v>-1.3367465152</c:v>
                </c:pt>
                <c:pt idx="752">
                  <c:v>-1.3769475264</c:v>
                </c:pt>
                <c:pt idx="753">
                  <c:v>-1.2563444928</c:v>
                </c:pt>
                <c:pt idx="754">
                  <c:v>-1.1759424704</c:v>
                </c:pt>
                <c:pt idx="755">
                  <c:v>-1.1759424704</c:v>
                </c:pt>
                <c:pt idx="756">
                  <c:v>-1.1357414592</c:v>
                </c:pt>
                <c:pt idx="757">
                  <c:v>-1.1357414592</c:v>
                </c:pt>
                <c:pt idx="758">
                  <c:v>-1.1357414592</c:v>
                </c:pt>
                <c:pt idx="759">
                  <c:v>-1.1759424704</c:v>
                </c:pt>
                <c:pt idx="760">
                  <c:v>-1.1357414592</c:v>
                </c:pt>
                <c:pt idx="761">
                  <c:v>-1.1357414592</c:v>
                </c:pt>
                <c:pt idx="762">
                  <c:v>-1.1759424704</c:v>
                </c:pt>
                <c:pt idx="763">
                  <c:v>-1.1759424704</c:v>
                </c:pt>
                <c:pt idx="764">
                  <c:v>-1.1357414592</c:v>
                </c:pt>
                <c:pt idx="765">
                  <c:v>-1.1357414592</c:v>
                </c:pt>
                <c:pt idx="766">
                  <c:v>-1.1759424704</c:v>
                </c:pt>
                <c:pt idx="767">
                  <c:v>-1.1357414592</c:v>
                </c:pt>
                <c:pt idx="768">
                  <c:v>-1.1759424704</c:v>
                </c:pt>
                <c:pt idx="769">
                  <c:v>-1.1759424704</c:v>
                </c:pt>
                <c:pt idx="770">
                  <c:v>-1.1759424704</c:v>
                </c:pt>
                <c:pt idx="771">
                  <c:v>-1.1759424704</c:v>
                </c:pt>
                <c:pt idx="772">
                  <c:v>-1.1759424704</c:v>
                </c:pt>
                <c:pt idx="773">
                  <c:v>-1.1759424704</c:v>
                </c:pt>
                <c:pt idx="774">
                  <c:v>-1.1357414592</c:v>
                </c:pt>
                <c:pt idx="775">
                  <c:v>-1.1759424704</c:v>
                </c:pt>
                <c:pt idx="776">
                  <c:v>-1.1759424704</c:v>
                </c:pt>
                <c:pt idx="777">
                  <c:v>-1.1357414592</c:v>
                </c:pt>
                <c:pt idx="778">
                  <c:v>-1.1759424704</c:v>
                </c:pt>
                <c:pt idx="779">
                  <c:v>-1.1357414592</c:v>
                </c:pt>
                <c:pt idx="780">
                  <c:v>-1.1357414592</c:v>
                </c:pt>
                <c:pt idx="781">
                  <c:v>-1.1357414592</c:v>
                </c:pt>
                <c:pt idx="782">
                  <c:v>-1.095540448</c:v>
                </c:pt>
                <c:pt idx="783">
                  <c:v>-1.1759424704</c:v>
                </c:pt>
                <c:pt idx="784">
                  <c:v>-1.2161434816</c:v>
                </c:pt>
                <c:pt idx="785">
                  <c:v>-1.1357414592</c:v>
                </c:pt>
                <c:pt idx="786">
                  <c:v>-1.1357414592</c:v>
                </c:pt>
                <c:pt idx="787">
                  <c:v>-1.1357414592</c:v>
                </c:pt>
                <c:pt idx="788">
                  <c:v>-1.1759424704</c:v>
                </c:pt>
                <c:pt idx="789">
                  <c:v>-1.1759424704</c:v>
                </c:pt>
                <c:pt idx="790">
                  <c:v>-1.1357414592</c:v>
                </c:pt>
                <c:pt idx="791">
                  <c:v>-1.095540448</c:v>
                </c:pt>
                <c:pt idx="792">
                  <c:v>-1.1357414592</c:v>
                </c:pt>
                <c:pt idx="793">
                  <c:v>-1.1357414592</c:v>
                </c:pt>
                <c:pt idx="794">
                  <c:v>-1.1357414592</c:v>
                </c:pt>
                <c:pt idx="795">
                  <c:v>-1.1759424704</c:v>
                </c:pt>
                <c:pt idx="796">
                  <c:v>-1.1357414592</c:v>
                </c:pt>
                <c:pt idx="797">
                  <c:v>-1.1357414592</c:v>
                </c:pt>
                <c:pt idx="798">
                  <c:v>-1.095540448</c:v>
                </c:pt>
                <c:pt idx="799">
                  <c:v>-1.1357414592</c:v>
                </c:pt>
                <c:pt idx="800">
                  <c:v>-1.1759424704</c:v>
                </c:pt>
                <c:pt idx="801">
                  <c:v>-1.1357414592</c:v>
                </c:pt>
                <c:pt idx="802">
                  <c:v>-1.1357414592</c:v>
                </c:pt>
                <c:pt idx="803">
                  <c:v>-1.095540448</c:v>
                </c:pt>
                <c:pt idx="804">
                  <c:v>-0.9749374144</c:v>
                </c:pt>
                <c:pt idx="805">
                  <c:v>-0.9749374144</c:v>
                </c:pt>
                <c:pt idx="806">
                  <c:v>-0.9749374144</c:v>
                </c:pt>
                <c:pt idx="807">
                  <c:v>-1.0151384256</c:v>
                </c:pt>
                <c:pt idx="808">
                  <c:v>-0.9749374144</c:v>
                </c:pt>
                <c:pt idx="809">
                  <c:v>-1.0151384256</c:v>
                </c:pt>
                <c:pt idx="810">
                  <c:v>-1.0151384256</c:v>
                </c:pt>
                <c:pt idx="811">
                  <c:v>-0.9749374144</c:v>
                </c:pt>
                <c:pt idx="812">
                  <c:v>-0.9749374144</c:v>
                </c:pt>
                <c:pt idx="813">
                  <c:v>-0.9749374144</c:v>
                </c:pt>
                <c:pt idx="814">
                  <c:v>-0.9347364032</c:v>
                </c:pt>
                <c:pt idx="815">
                  <c:v>-0.9749374144</c:v>
                </c:pt>
                <c:pt idx="816">
                  <c:v>-0.9749374144</c:v>
                </c:pt>
                <c:pt idx="817">
                  <c:v>-0.9347364032</c:v>
                </c:pt>
                <c:pt idx="818">
                  <c:v>-0.9749374144</c:v>
                </c:pt>
                <c:pt idx="819">
                  <c:v>-1.0151384256</c:v>
                </c:pt>
                <c:pt idx="820">
                  <c:v>-0.9749374144</c:v>
                </c:pt>
                <c:pt idx="821">
                  <c:v>-0.9749374144</c:v>
                </c:pt>
                <c:pt idx="822">
                  <c:v>-0.9749374144</c:v>
                </c:pt>
                <c:pt idx="823">
                  <c:v>-0.9749374144</c:v>
                </c:pt>
                <c:pt idx="824">
                  <c:v>-1.0151384256</c:v>
                </c:pt>
                <c:pt idx="825">
                  <c:v>-1.0151384256</c:v>
                </c:pt>
                <c:pt idx="826">
                  <c:v>-0.9749374144</c:v>
                </c:pt>
                <c:pt idx="827">
                  <c:v>-0.9749374144</c:v>
                </c:pt>
                <c:pt idx="828">
                  <c:v>-0.9749374144</c:v>
                </c:pt>
                <c:pt idx="829">
                  <c:v>-0.9749374144</c:v>
                </c:pt>
                <c:pt idx="830">
                  <c:v>-0.9347364032</c:v>
                </c:pt>
                <c:pt idx="831">
                  <c:v>-0.9347364032</c:v>
                </c:pt>
                <c:pt idx="832">
                  <c:v>-0.9749374144</c:v>
                </c:pt>
                <c:pt idx="833">
                  <c:v>-0.9749374144</c:v>
                </c:pt>
                <c:pt idx="834">
                  <c:v>-0.9749374144</c:v>
                </c:pt>
                <c:pt idx="835">
                  <c:v>-0.9749374144</c:v>
                </c:pt>
                <c:pt idx="836">
                  <c:v>-0.9749374144</c:v>
                </c:pt>
                <c:pt idx="837">
                  <c:v>-0.9347364032</c:v>
                </c:pt>
                <c:pt idx="838">
                  <c:v>-0.9347364032</c:v>
                </c:pt>
                <c:pt idx="839">
                  <c:v>-0.9749374144</c:v>
                </c:pt>
                <c:pt idx="840">
                  <c:v>-0.9749374144</c:v>
                </c:pt>
                <c:pt idx="841">
                  <c:v>-0.9749374144</c:v>
                </c:pt>
                <c:pt idx="842">
                  <c:v>-0.9347364032</c:v>
                </c:pt>
                <c:pt idx="843">
                  <c:v>-0.9347364032</c:v>
                </c:pt>
                <c:pt idx="844">
                  <c:v>-0.9749374144</c:v>
                </c:pt>
                <c:pt idx="845">
                  <c:v>-0.9347364032</c:v>
                </c:pt>
                <c:pt idx="846">
                  <c:v>-0.9749374144</c:v>
                </c:pt>
                <c:pt idx="847">
                  <c:v>-0.9749374144</c:v>
                </c:pt>
                <c:pt idx="848">
                  <c:v>-0.9749374144</c:v>
                </c:pt>
                <c:pt idx="849">
                  <c:v>-0.9749374144</c:v>
                </c:pt>
                <c:pt idx="850">
                  <c:v>-0.9749374144</c:v>
                </c:pt>
                <c:pt idx="851">
                  <c:v>-0.9749374144</c:v>
                </c:pt>
                <c:pt idx="852">
                  <c:v>-0.9749374144</c:v>
                </c:pt>
                <c:pt idx="853">
                  <c:v>-0.9347364032</c:v>
                </c:pt>
                <c:pt idx="854">
                  <c:v>-0.8141333696</c:v>
                </c:pt>
                <c:pt idx="855">
                  <c:v>-0.7739323584</c:v>
                </c:pt>
                <c:pt idx="856">
                  <c:v>-0.8141333696</c:v>
                </c:pt>
                <c:pt idx="857">
                  <c:v>-0.7739323584</c:v>
                </c:pt>
                <c:pt idx="858">
                  <c:v>-0.7337313472</c:v>
                </c:pt>
                <c:pt idx="859">
                  <c:v>-0.7739323584</c:v>
                </c:pt>
                <c:pt idx="860">
                  <c:v>-0.8141333696</c:v>
                </c:pt>
                <c:pt idx="861">
                  <c:v>-0.8141333696</c:v>
                </c:pt>
                <c:pt idx="862">
                  <c:v>-0.8141333696</c:v>
                </c:pt>
                <c:pt idx="863">
                  <c:v>-0.8141333696</c:v>
                </c:pt>
                <c:pt idx="864">
                  <c:v>-0.8141333696</c:v>
                </c:pt>
                <c:pt idx="865">
                  <c:v>-0.7739323584</c:v>
                </c:pt>
                <c:pt idx="866">
                  <c:v>-0.8141333696</c:v>
                </c:pt>
                <c:pt idx="867">
                  <c:v>-0.7739323584</c:v>
                </c:pt>
                <c:pt idx="868">
                  <c:v>-0.7739323584</c:v>
                </c:pt>
                <c:pt idx="869">
                  <c:v>-0.7739323584</c:v>
                </c:pt>
                <c:pt idx="870">
                  <c:v>-0.7739323584</c:v>
                </c:pt>
                <c:pt idx="871">
                  <c:v>-0.7337313472</c:v>
                </c:pt>
                <c:pt idx="872">
                  <c:v>-0.7739323584</c:v>
                </c:pt>
                <c:pt idx="873">
                  <c:v>-0.8141333696</c:v>
                </c:pt>
                <c:pt idx="874">
                  <c:v>-0.8141333696</c:v>
                </c:pt>
                <c:pt idx="875">
                  <c:v>-0.8141333696</c:v>
                </c:pt>
                <c:pt idx="876">
                  <c:v>-0.7739323584</c:v>
                </c:pt>
                <c:pt idx="877">
                  <c:v>-0.7739323584</c:v>
                </c:pt>
                <c:pt idx="878">
                  <c:v>-0.8141333696</c:v>
                </c:pt>
                <c:pt idx="879">
                  <c:v>-0.8141333696</c:v>
                </c:pt>
                <c:pt idx="880">
                  <c:v>-0.7739323584</c:v>
                </c:pt>
                <c:pt idx="881">
                  <c:v>-0.7337313472</c:v>
                </c:pt>
                <c:pt idx="882">
                  <c:v>-0.7739323584</c:v>
                </c:pt>
                <c:pt idx="883">
                  <c:v>-0.7739323584</c:v>
                </c:pt>
                <c:pt idx="884">
                  <c:v>-0.7739323584</c:v>
                </c:pt>
                <c:pt idx="885">
                  <c:v>-0.8141333696</c:v>
                </c:pt>
                <c:pt idx="886">
                  <c:v>-0.8141333696</c:v>
                </c:pt>
                <c:pt idx="887">
                  <c:v>-0.8141333696</c:v>
                </c:pt>
                <c:pt idx="888">
                  <c:v>-0.7739323584</c:v>
                </c:pt>
                <c:pt idx="889">
                  <c:v>-0.8141333696</c:v>
                </c:pt>
                <c:pt idx="890">
                  <c:v>-0.7739323584</c:v>
                </c:pt>
                <c:pt idx="891">
                  <c:v>-0.8141333696</c:v>
                </c:pt>
                <c:pt idx="892">
                  <c:v>-0.8141333696</c:v>
                </c:pt>
                <c:pt idx="893">
                  <c:v>-0.7739323584</c:v>
                </c:pt>
                <c:pt idx="894">
                  <c:v>-0.7739323584</c:v>
                </c:pt>
                <c:pt idx="895">
                  <c:v>-0.7739323584</c:v>
                </c:pt>
                <c:pt idx="896">
                  <c:v>-0.7739323584</c:v>
                </c:pt>
                <c:pt idx="897">
                  <c:v>-0.7739323584</c:v>
                </c:pt>
                <c:pt idx="898">
                  <c:v>-0.7739323584</c:v>
                </c:pt>
                <c:pt idx="899">
                  <c:v>-0.7739323584</c:v>
                </c:pt>
                <c:pt idx="900">
                  <c:v>-0.8141333696</c:v>
                </c:pt>
                <c:pt idx="901">
                  <c:v>-0.7739323584</c:v>
                </c:pt>
                <c:pt idx="902">
                  <c:v>-0.7739323584</c:v>
                </c:pt>
                <c:pt idx="903">
                  <c:v>-0.7337313472</c:v>
                </c:pt>
                <c:pt idx="904">
                  <c:v>-0.693530336</c:v>
                </c:pt>
                <c:pt idx="905">
                  <c:v>-0.6533293248</c:v>
                </c:pt>
                <c:pt idx="906">
                  <c:v>-0.6131283136</c:v>
                </c:pt>
                <c:pt idx="907">
                  <c:v>-0.6131283136</c:v>
                </c:pt>
                <c:pt idx="908">
                  <c:v>-0.6131283136</c:v>
                </c:pt>
                <c:pt idx="909">
                  <c:v>-0.6131283136</c:v>
                </c:pt>
                <c:pt idx="910">
                  <c:v>-0.6131283136</c:v>
                </c:pt>
                <c:pt idx="911">
                  <c:v>-0.6131283136</c:v>
                </c:pt>
                <c:pt idx="912">
                  <c:v>-0.6131283136</c:v>
                </c:pt>
                <c:pt idx="913">
                  <c:v>-0.5729273024</c:v>
                </c:pt>
                <c:pt idx="914">
                  <c:v>-0.6131283136</c:v>
                </c:pt>
                <c:pt idx="915">
                  <c:v>-0.6131283136</c:v>
                </c:pt>
                <c:pt idx="916">
                  <c:v>-0.6533293248</c:v>
                </c:pt>
                <c:pt idx="917">
                  <c:v>-0.6131283136</c:v>
                </c:pt>
                <c:pt idx="918">
                  <c:v>-0.5729273024</c:v>
                </c:pt>
                <c:pt idx="919">
                  <c:v>-0.6131283136</c:v>
                </c:pt>
                <c:pt idx="920">
                  <c:v>-0.5729273024</c:v>
                </c:pt>
                <c:pt idx="921">
                  <c:v>-0.6131283136</c:v>
                </c:pt>
                <c:pt idx="922">
                  <c:v>-0.6131283136</c:v>
                </c:pt>
                <c:pt idx="923">
                  <c:v>-0.6131283136</c:v>
                </c:pt>
                <c:pt idx="924">
                  <c:v>-0.6131283136</c:v>
                </c:pt>
                <c:pt idx="925">
                  <c:v>-0.6131283136</c:v>
                </c:pt>
                <c:pt idx="926">
                  <c:v>-0.6533293248</c:v>
                </c:pt>
                <c:pt idx="927">
                  <c:v>-0.5729273024</c:v>
                </c:pt>
                <c:pt idx="928">
                  <c:v>-0.6131283136</c:v>
                </c:pt>
                <c:pt idx="929">
                  <c:v>-0.6131283136</c:v>
                </c:pt>
                <c:pt idx="930">
                  <c:v>-0.6533293248</c:v>
                </c:pt>
                <c:pt idx="931">
                  <c:v>-0.6131283136</c:v>
                </c:pt>
                <c:pt idx="932">
                  <c:v>-0.6131283136</c:v>
                </c:pt>
                <c:pt idx="933">
                  <c:v>-0.6131283136</c:v>
                </c:pt>
                <c:pt idx="934">
                  <c:v>-0.5729273024</c:v>
                </c:pt>
                <c:pt idx="935">
                  <c:v>-0.6533293248</c:v>
                </c:pt>
                <c:pt idx="936">
                  <c:v>-0.6131283136</c:v>
                </c:pt>
                <c:pt idx="937">
                  <c:v>-0.6131283136</c:v>
                </c:pt>
                <c:pt idx="938">
                  <c:v>-0.6131283136</c:v>
                </c:pt>
                <c:pt idx="939">
                  <c:v>-0.6131283136</c:v>
                </c:pt>
                <c:pt idx="940">
                  <c:v>-0.6131283136</c:v>
                </c:pt>
                <c:pt idx="941">
                  <c:v>-0.6131283136</c:v>
                </c:pt>
                <c:pt idx="942">
                  <c:v>-0.6131283136</c:v>
                </c:pt>
                <c:pt idx="943">
                  <c:v>-0.5729273024</c:v>
                </c:pt>
                <c:pt idx="944">
                  <c:v>-0.6131283136</c:v>
                </c:pt>
                <c:pt idx="945">
                  <c:v>-0.6131283136</c:v>
                </c:pt>
                <c:pt idx="946">
                  <c:v>-0.5729273024</c:v>
                </c:pt>
                <c:pt idx="947">
                  <c:v>-0.6533293248</c:v>
                </c:pt>
                <c:pt idx="948">
                  <c:v>-0.6131283136</c:v>
                </c:pt>
                <c:pt idx="949">
                  <c:v>-0.5729273024</c:v>
                </c:pt>
                <c:pt idx="950">
                  <c:v>-0.6131283136</c:v>
                </c:pt>
                <c:pt idx="951">
                  <c:v>-0.5729273024</c:v>
                </c:pt>
                <c:pt idx="952">
                  <c:v>-0.6131283136</c:v>
                </c:pt>
                <c:pt idx="953">
                  <c:v>-0.5327262912</c:v>
                </c:pt>
                <c:pt idx="954">
                  <c:v>-0.4523242688</c:v>
                </c:pt>
                <c:pt idx="955">
                  <c:v>-0.4523242688</c:v>
                </c:pt>
                <c:pt idx="956">
                  <c:v>-0.4523242688</c:v>
                </c:pt>
                <c:pt idx="957">
                  <c:v>-0.4523242688</c:v>
                </c:pt>
                <c:pt idx="958">
                  <c:v>-0.4523242688</c:v>
                </c:pt>
                <c:pt idx="959">
                  <c:v>-0.4121232576</c:v>
                </c:pt>
                <c:pt idx="960">
                  <c:v>-0.4121232576</c:v>
                </c:pt>
                <c:pt idx="961">
                  <c:v>-0.4121232576</c:v>
                </c:pt>
                <c:pt idx="962">
                  <c:v>-0.4121232576</c:v>
                </c:pt>
                <c:pt idx="963">
                  <c:v>-0.4523242688</c:v>
                </c:pt>
                <c:pt idx="964">
                  <c:v>-0.4121232576</c:v>
                </c:pt>
                <c:pt idx="965">
                  <c:v>-0.4121232576</c:v>
                </c:pt>
                <c:pt idx="966">
                  <c:v>-0.4523242688</c:v>
                </c:pt>
                <c:pt idx="967">
                  <c:v>-0.4523242688</c:v>
                </c:pt>
                <c:pt idx="968">
                  <c:v>-0.4523242688</c:v>
                </c:pt>
                <c:pt idx="969">
                  <c:v>-0.4121232576</c:v>
                </c:pt>
                <c:pt idx="970">
                  <c:v>-0.4121232576</c:v>
                </c:pt>
                <c:pt idx="971">
                  <c:v>-0.4121232576</c:v>
                </c:pt>
                <c:pt idx="972">
                  <c:v>-0.4121232576</c:v>
                </c:pt>
                <c:pt idx="973">
                  <c:v>-0.4121232576</c:v>
                </c:pt>
                <c:pt idx="974">
                  <c:v>-0.4523242688</c:v>
                </c:pt>
                <c:pt idx="975">
                  <c:v>-0.4523242688</c:v>
                </c:pt>
                <c:pt idx="976">
                  <c:v>-0.4121232576</c:v>
                </c:pt>
                <c:pt idx="977">
                  <c:v>-0.4121232576</c:v>
                </c:pt>
                <c:pt idx="978">
                  <c:v>-0.4121232576</c:v>
                </c:pt>
                <c:pt idx="979">
                  <c:v>-0.4121232576</c:v>
                </c:pt>
                <c:pt idx="980">
                  <c:v>-0.4523242688</c:v>
                </c:pt>
                <c:pt idx="981">
                  <c:v>-0.4121232576</c:v>
                </c:pt>
                <c:pt idx="982">
                  <c:v>-0.4121232576</c:v>
                </c:pt>
                <c:pt idx="983">
                  <c:v>-0.4121232576</c:v>
                </c:pt>
                <c:pt idx="984">
                  <c:v>-0.4121232576</c:v>
                </c:pt>
                <c:pt idx="985">
                  <c:v>-0.4121232576</c:v>
                </c:pt>
                <c:pt idx="986">
                  <c:v>-0.4523242688</c:v>
                </c:pt>
                <c:pt idx="987">
                  <c:v>-0.4121232576</c:v>
                </c:pt>
                <c:pt idx="988">
                  <c:v>-0.4121232576</c:v>
                </c:pt>
                <c:pt idx="989">
                  <c:v>-0.4121232576</c:v>
                </c:pt>
                <c:pt idx="990">
                  <c:v>-0.4523242688</c:v>
                </c:pt>
                <c:pt idx="991">
                  <c:v>-0.4523242688</c:v>
                </c:pt>
                <c:pt idx="992">
                  <c:v>-0.4121232576</c:v>
                </c:pt>
                <c:pt idx="993">
                  <c:v>-0.4121232576</c:v>
                </c:pt>
                <c:pt idx="994">
                  <c:v>-0.4121232576</c:v>
                </c:pt>
                <c:pt idx="995">
                  <c:v>-0.4121232576</c:v>
                </c:pt>
                <c:pt idx="996">
                  <c:v>-0.4121232576</c:v>
                </c:pt>
                <c:pt idx="997">
                  <c:v>-0.4523242688</c:v>
                </c:pt>
                <c:pt idx="998">
                  <c:v>-0.3719222464</c:v>
                </c:pt>
                <c:pt idx="999">
                  <c:v>-0.4121232576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365296"/>
        <c:axId val="-915363520"/>
      </c:scatterChart>
      <c:valAx>
        <c:axId val="-915365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15363520"/>
        <c:crossesAt val="-4.0"/>
        <c:crossBetween val="midCat"/>
      </c:valAx>
      <c:valAx>
        <c:axId val="-91536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15365296"/>
        <c:crossesAt val="-0.0001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11:40, 11/20/2020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Sheet2!$AA$14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Sheet2!$Z$15:$Z$1014</c:f>
              <c:numCache>
                <c:formatCode>General</c:formatCode>
                <c:ptCount val="1000"/>
                <c:pt idx="0">
                  <c:v>-1.0E-5</c:v>
                </c:pt>
                <c:pt idx="1">
                  <c:v>-9.98E-6</c:v>
                </c:pt>
                <c:pt idx="2">
                  <c:v>-9.96E-6</c:v>
                </c:pt>
                <c:pt idx="3">
                  <c:v>-9.94E-6</c:v>
                </c:pt>
                <c:pt idx="4">
                  <c:v>-9.92E-6</c:v>
                </c:pt>
                <c:pt idx="5">
                  <c:v>-9.9E-6</c:v>
                </c:pt>
                <c:pt idx="6">
                  <c:v>-9.88E-6</c:v>
                </c:pt>
                <c:pt idx="7">
                  <c:v>-9.86E-6</c:v>
                </c:pt>
                <c:pt idx="8">
                  <c:v>-9.84E-6</c:v>
                </c:pt>
                <c:pt idx="9">
                  <c:v>-9.82E-6</c:v>
                </c:pt>
                <c:pt idx="10">
                  <c:v>-9.8E-6</c:v>
                </c:pt>
                <c:pt idx="11">
                  <c:v>-9.78E-6</c:v>
                </c:pt>
                <c:pt idx="12">
                  <c:v>-9.76E-6</c:v>
                </c:pt>
                <c:pt idx="13">
                  <c:v>-9.74E-6</c:v>
                </c:pt>
                <c:pt idx="14">
                  <c:v>-9.72E-6</c:v>
                </c:pt>
                <c:pt idx="15">
                  <c:v>-9.7E-6</c:v>
                </c:pt>
                <c:pt idx="16">
                  <c:v>-9.68E-6</c:v>
                </c:pt>
                <c:pt idx="17">
                  <c:v>-9.66E-6</c:v>
                </c:pt>
                <c:pt idx="18">
                  <c:v>-9.64E-6</c:v>
                </c:pt>
                <c:pt idx="19">
                  <c:v>-9.62E-6</c:v>
                </c:pt>
                <c:pt idx="20">
                  <c:v>-9.6E-6</c:v>
                </c:pt>
                <c:pt idx="21">
                  <c:v>-9.58E-6</c:v>
                </c:pt>
                <c:pt idx="22">
                  <c:v>-9.56E-6</c:v>
                </c:pt>
                <c:pt idx="23">
                  <c:v>-9.54E-6</c:v>
                </c:pt>
                <c:pt idx="24">
                  <c:v>-9.52E-6</c:v>
                </c:pt>
                <c:pt idx="25">
                  <c:v>-9.5E-6</c:v>
                </c:pt>
                <c:pt idx="26">
                  <c:v>-9.48E-6</c:v>
                </c:pt>
                <c:pt idx="27">
                  <c:v>-9.46E-6</c:v>
                </c:pt>
                <c:pt idx="28">
                  <c:v>-9.44E-6</c:v>
                </c:pt>
                <c:pt idx="29">
                  <c:v>-9.42E-6</c:v>
                </c:pt>
                <c:pt idx="30">
                  <c:v>-9.4E-6</c:v>
                </c:pt>
                <c:pt idx="31">
                  <c:v>-9.38E-6</c:v>
                </c:pt>
                <c:pt idx="32">
                  <c:v>-9.36E-6</c:v>
                </c:pt>
                <c:pt idx="33">
                  <c:v>-9.34E-6</c:v>
                </c:pt>
                <c:pt idx="34">
                  <c:v>-9.32E-6</c:v>
                </c:pt>
                <c:pt idx="35">
                  <c:v>-9.3E-6</c:v>
                </c:pt>
                <c:pt idx="36">
                  <c:v>-9.28E-6</c:v>
                </c:pt>
                <c:pt idx="37">
                  <c:v>-9.26E-6</c:v>
                </c:pt>
                <c:pt idx="38">
                  <c:v>-9.24E-6</c:v>
                </c:pt>
                <c:pt idx="39">
                  <c:v>-9.22E-6</c:v>
                </c:pt>
                <c:pt idx="40">
                  <c:v>-9.2E-6</c:v>
                </c:pt>
                <c:pt idx="41">
                  <c:v>-9.18E-6</c:v>
                </c:pt>
                <c:pt idx="42">
                  <c:v>-9.16E-6</c:v>
                </c:pt>
                <c:pt idx="43">
                  <c:v>-9.14E-6</c:v>
                </c:pt>
                <c:pt idx="44">
                  <c:v>-9.12E-6</c:v>
                </c:pt>
                <c:pt idx="45">
                  <c:v>-9.1E-6</c:v>
                </c:pt>
                <c:pt idx="46">
                  <c:v>-9.08E-6</c:v>
                </c:pt>
                <c:pt idx="47">
                  <c:v>-9.06E-6</c:v>
                </c:pt>
                <c:pt idx="48">
                  <c:v>-9.04E-6</c:v>
                </c:pt>
                <c:pt idx="49">
                  <c:v>-9.02E-6</c:v>
                </c:pt>
                <c:pt idx="50">
                  <c:v>-9E-6</c:v>
                </c:pt>
                <c:pt idx="51">
                  <c:v>-8.98E-6</c:v>
                </c:pt>
                <c:pt idx="52">
                  <c:v>-8.96E-6</c:v>
                </c:pt>
                <c:pt idx="53">
                  <c:v>-8.94E-6</c:v>
                </c:pt>
                <c:pt idx="54">
                  <c:v>-8.92E-6</c:v>
                </c:pt>
                <c:pt idx="55">
                  <c:v>-8.9E-6</c:v>
                </c:pt>
                <c:pt idx="56">
                  <c:v>-8.88E-6</c:v>
                </c:pt>
                <c:pt idx="57">
                  <c:v>-8.86E-6</c:v>
                </c:pt>
                <c:pt idx="58">
                  <c:v>-8.84E-6</c:v>
                </c:pt>
                <c:pt idx="59">
                  <c:v>-8.82E-6</c:v>
                </c:pt>
                <c:pt idx="60">
                  <c:v>-8.8E-6</c:v>
                </c:pt>
                <c:pt idx="61">
                  <c:v>-8.78E-6</c:v>
                </c:pt>
                <c:pt idx="62">
                  <c:v>-8.76E-6</c:v>
                </c:pt>
                <c:pt idx="63">
                  <c:v>-8.74E-6</c:v>
                </c:pt>
                <c:pt idx="64">
                  <c:v>-8.72E-6</c:v>
                </c:pt>
                <c:pt idx="65">
                  <c:v>-8.7E-6</c:v>
                </c:pt>
                <c:pt idx="66">
                  <c:v>-8.68E-6</c:v>
                </c:pt>
                <c:pt idx="67">
                  <c:v>-8.66E-6</c:v>
                </c:pt>
                <c:pt idx="68">
                  <c:v>-8.64E-6</c:v>
                </c:pt>
                <c:pt idx="69">
                  <c:v>-8.62E-6</c:v>
                </c:pt>
                <c:pt idx="70">
                  <c:v>-8.6E-6</c:v>
                </c:pt>
                <c:pt idx="71">
                  <c:v>-8.58E-6</c:v>
                </c:pt>
                <c:pt idx="72">
                  <c:v>-8.56E-6</c:v>
                </c:pt>
                <c:pt idx="73">
                  <c:v>-8.54E-6</c:v>
                </c:pt>
                <c:pt idx="74">
                  <c:v>-8.52E-6</c:v>
                </c:pt>
                <c:pt idx="75">
                  <c:v>-8.5E-6</c:v>
                </c:pt>
                <c:pt idx="76">
                  <c:v>-8.48E-6</c:v>
                </c:pt>
                <c:pt idx="77">
                  <c:v>-8.46E-6</c:v>
                </c:pt>
                <c:pt idx="78">
                  <c:v>-8.44E-6</c:v>
                </c:pt>
                <c:pt idx="79">
                  <c:v>-8.42E-6</c:v>
                </c:pt>
                <c:pt idx="80">
                  <c:v>-8.4E-6</c:v>
                </c:pt>
                <c:pt idx="81">
                  <c:v>-8.38E-6</c:v>
                </c:pt>
                <c:pt idx="82">
                  <c:v>-8.36E-6</c:v>
                </c:pt>
                <c:pt idx="83">
                  <c:v>-8.34E-6</c:v>
                </c:pt>
                <c:pt idx="84">
                  <c:v>-8.32E-6</c:v>
                </c:pt>
                <c:pt idx="85">
                  <c:v>-8.3E-6</c:v>
                </c:pt>
                <c:pt idx="86">
                  <c:v>-8.28E-6</c:v>
                </c:pt>
                <c:pt idx="87">
                  <c:v>-8.26E-6</c:v>
                </c:pt>
                <c:pt idx="88">
                  <c:v>-8.24E-6</c:v>
                </c:pt>
                <c:pt idx="89">
                  <c:v>-8.22E-6</c:v>
                </c:pt>
                <c:pt idx="90">
                  <c:v>-8.2E-6</c:v>
                </c:pt>
                <c:pt idx="91">
                  <c:v>-8.18E-6</c:v>
                </c:pt>
                <c:pt idx="92">
                  <c:v>-8.16E-6</c:v>
                </c:pt>
                <c:pt idx="93">
                  <c:v>-8.14E-6</c:v>
                </c:pt>
                <c:pt idx="94">
                  <c:v>-8.12E-6</c:v>
                </c:pt>
                <c:pt idx="95">
                  <c:v>-8.1E-6</c:v>
                </c:pt>
                <c:pt idx="96">
                  <c:v>-8.08E-6</c:v>
                </c:pt>
                <c:pt idx="97">
                  <c:v>-8.06E-6</c:v>
                </c:pt>
                <c:pt idx="98">
                  <c:v>-8.04E-6</c:v>
                </c:pt>
                <c:pt idx="99">
                  <c:v>-8.02E-6</c:v>
                </c:pt>
                <c:pt idx="100">
                  <c:v>-8.0E-6</c:v>
                </c:pt>
                <c:pt idx="101">
                  <c:v>-7.98E-6</c:v>
                </c:pt>
                <c:pt idx="102">
                  <c:v>-7.96E-6</c:v>
                </c:pt>
                <c:pt idx="103">
                  <c:v>-7.94E-6</c:v>
                </c:pt>
                <c:pt idx="104">
                  <c:v>-7.92E-6</c:v>
                </c:pt>
                <c:pt idx="105">
                  <c:v>-7.9E-6</c:v>
                </c:pt>
                <c:pt idx="106">
                  <c:v>-7.88E-6</c:v>
                </c:pt>
                <c:pt idx="107">
                  <c:v>-7.86E-6</c:v>
                </c:pt>
                <c:pt idx="108">
                  <c:v>-7.84E-6</c:v>
                </c:pt>
                <c:pt idx="109">
                  <c:v>-7.82E-6</c:v>
                </c:pt>
                <c:pt idx="110">
                  <c:v>-7.8E-6</c:v>
                </c:pt>
                <c:pt idx="111">
                  <c:v>-7.78E-6</c:v>
                </c:pt>
                <c:pt idx="112">
                  <c:v>-7.76E-6</c:v>
                </c:pt>
                <c:pt idx="113">
                  <c:v>-7.74E-6</c:v>
                </c:pt>
                <c:pt idx="114">
                  <c:v>-7.72E-6</c:v>
                </c:pt>
                <c:pt idx="115">
                  <c:v>-7.7E-6</c:v>
                </c:pt>
                <c:pt idx="116">
                  <c:v>-7.68E-6</c:v>
                </c:pt>
                <c:pt idx="117">
                  <c:v>-7.66E-6</c:v>
                </c:pt>
                <c:pt idx="118">
                  <c:v>-7.64E-6</c:v>
                </c:pt>
                <c:pt idx="119">
                  <c:v>-7.62E-6</c:v>
                </c:pt>
                <c:pt idx="120">
                  <c:v>-7.6E-6</c:v>
                </c:pt>
                <c:pt idx="121">
                  <c:v>-7.58E-6</c:v>
                </c:pt>
                <c:pt idx="122">
                  <c:v>-7.56E-6</c:v>
                </c:pt>
                <c:pt idx="123">
                  <c:v>-7.54E-6</c:v>
                </c:pt>
                <c:pt idx="124">
                  <c:v>-7.52E-6</c:v>
                </c:pt>
                <c:pt idx="125">
                  <c:v>-7.5E-6</c:v>
                </c:pt>
                <c:pt idx="126">
                  <c:v>-7.48E-6</c:v>
                </c:pt>
                <c:pt idx="127">
                  <c:v>-7.46E-6</c:v>
                </c:pt>
                <c:pt idx="128">
                  <c:v>-7.44E-6</c:v>
                </c:pt>
                <c:pt idx="129">
                  <c:v>-7.42E-6</c:v>
                </c:pt>
                <c:pt idx="130">
                  <c:v>-7.4E-6</c:v>
                </c:pt>
                <c:pt idx="131">
                  <c:v>-7.38E-6</c:v>
                </c:pt>
                <c:pt idx="132">
                  <c:v>-7.36E-6</c:v>
                </c:pt>
                <c:pt idx="133">
                  <c:v>-7.34E-6</c:v>
                </c:pt>
                <c:pt idx="134">
                  <c:v>-7.32E-6</c:v>
                </c:pt>
                <c:pt idx="135">
                  <c:v>-7.3E-6</c:v>
                </c:pt>
                <c:pt idx="136">
                  <c:v>-7.28E-6</c:v>
                </c:pt>
                <c:pt idx="137">
                  <c:v>-7.26E-6</c:v>
                </c:pt>
                <c:pt idx="138">
                  <c:v>-7.24E-6</c:v>
                </c:pt>
                <c:pt idx="139">
                  <c:v>-7.22E-6</c:v>
                </c:pt>
                <c:pt idx="140">
                  <c:v>-7.2E-6</c:v>
                </c:pt>
                <c:pt idx="141">
                  <c:v>-7.18E-6</c:v>
                </c:pt>
                <c:pt idx="142">
                  <c:v>-7.16E-6</c:v>
                </c:pt>
                <c:pt idx="143">
                  <c:v>-7.14E-6</c:v>
                </c:pt>
                <c:pt idx="144">
                  <c:v>-7.12E-6</c:v>
                </c:pt>
                <c:pt idx="145">
                  <c:v>-7.1E-6</c:v>
                </c:pt>
                <c:pt idx="146">
                  <c:v>-7.08E-6</c:v>
                </c:pt>
                <c:pt idx="147">
                  <c:v>-7.06E-6</c:v>
                </c:pt>
                <c:pt idx="148">
                  <c:v>-7.04E-6</c:v>
                </c:pt>
                <c:pt idx="149">
                  <c:v>-7.02E-6</c:v>
                </c:pt>
                <c:pt idx="150">
                  <c:v>-7.0E-6</c:v>
                </c:pt>
                <c:pt idx="151">
                  <c:v>-6.98E-6</c:v>
                </c:pt>
                <c:pt idx="152">
                  <c:v>-6.96E-6</c:v>
                </c:pt>
                <c:pt idx="153">
                  <c:v>-6.94E-6</c:v>
                </c:pt>
                <c:pt idx="154">
                  <c:v>-6.92E-6</c:v>
                </c:pt>
                <c:pt idx="155">
                  <c:v>-6.9E-6</c:v>
                </c:pt>
                <c:pt idx="156">
                  <c:v>-6.88E-6</c:v>
                </c:pt>
                <c:pt idx="157">
                  <c:v>-6.86E-6</c:v>
                </c:pt>
                <c:pt idx="158">
                  <c:v>-6.84E-6</c:v>
                </c:pt>
                <c:pt idx="159">
                  <c:v>-6.82E-6</c:v>
                </c:pt>
                <c:pt idx="160">
                  <c:v>-6.8E-6</c:v>
                </c:pt>
                <c:pt idx="161">
                  <c:v>-6.78E-6</c:v>
                </c:pt>
                <c:pt idx="162">
                  <c:v>-6.76E-6</c:v>
                </c:pt>
                <c:pt idx="163">
                  <c:v>-6.74E-6</c:v>
                </c:pt>
                <c:pt idx="164">
                  <c:v>-6.72E-6</c:v>
                </c:pt>
                <c:pt idx="165">
                  <c:v>-6.7E-6</c:v>
                </c:pt>
                <c:pt idx="166">
                  <c:v>-6.68E-6</c:v>
                </c:pt>
                <c:pt idx="167">
                  <c:v>-6.66E-6</c:v>
                </c:pt>
                <c:pt idx="168">
                  <c:v>-6.64E-6</c:v>
                </c:pt>
                <c:pt idx="169">
                  <c:v>-6.62E-6</c:v>
                </c:pt>
                <c:pt idx="170">
                  <c:v>-6.6E-6</c:v>
                </c:pt>
                <c:pt idx="171">
                  <c:v>-6.58E-6</c:v>
                </c:pt>
                <c:pt idx="172">
                  <c:v>-6.56E-6</c:v>
                </c:pt>
                <c:pt idx="173">
                  <c:v>-6.54E-6</c:v>
                </c:pt>
                <c:pt idx="174">
                  <c:v>-6.52E-6</c:v>
                </c:pt>
                <c:pt idx="175">
                  <c:v>-6.5E-6</c:v>
                </c:pt>
                <c:pt idx="176">
                  <c:v>-6.48E-6</c:v>
                </c:pt>
                <c:pt idx="177">
                  <c:v>-6.46E-6</c:v>
                </c:pt>
                <c:pt idx="178">
                  <c:v>-6.44E-6</c:v>
                </c:pt>
                <c:pt idx="179">
                  <c:v>-6.42E-6</c:v>
                </c:pt>
                <c:pt idx="180">
                  <c:v>-6.4E-6</c:v>
                </c:pt>
                <c:pt idx="181">
                  <c:v>-6.38E-6</c:v>
                </c:pt>
                <c:pt idx="182">
                  <c:v>-6.36E-6</c:v>
                </c:pt>
                <c:pt idx="183">
                  <c:v>-6.34E-6</c:v>
                </c:pt>
                <c:pt idx="184">
                  <c:v>-6.32E-6</c:v>
                </c:pt>
                <c:pt idx="185">
                  <c:v>-6.3E-6</c:v>
                </c:pt>
                <c:pt idx="186">
                  <c:v>-6.28E-6</c:v>
                </c:pt>
                <c:pt idx="187">
                  <c:v>-6.26E-6</c:v>
                </c:pt>
                <c:pt idx="188">
                  <c:v>-6.24E-6</c:v>
                </c:pt>
                <c:pt idx="189">
                  <c:v>-6.22E-6</c:v>
                </c:pt>
                <c:pt idx="190">
                  <c:v>-6.2E-6</c:v>
                </c:pt>
                <c:pt idx="191">
                  <c:v>-6.18E-6</c:v>
                </c:pt>
                <c:pt idx="192">
                  <c:v>-6.16E-6</c:v>
                </c:pt>
                <c:pt idx="193">
                  <c:v>-6.14E-6</c:v>
                </c:pt>
                <c:pt idx="194">
                  <c:v>-6.12E-6</c:v>
                </c:pt>
                <c:pt idx="195">
                  <c:v>-6.1E-6</c:v>
                </c:pt>
                <c:pt idx="196">
                  <c:v>-6.08E-6</c:v>
                </c:pt>
                <c:pt idx="197">
                  <c:v>-6.06E-6</c:v>
                </c:pt>
                <c:pt idx="198">
                  <c:v>-6.04E-6</c:v>
                </c:pt>
                <c:pt idx="199">
                  <c:v>-6.02E-6</c:v>
                </c:pt>
                <c:pt idx="200">
                  <c:v>-6.0E-6</c:v>
                </c:pt>
                <c:pt idx="201">
                  <c:v>-5.98E-6</c:v>
                </c:pt>
                <c:pt idx="202">
                  <c:v>-5.96E-6</c:v>
                </c:pt>
                <c:pt idx="203">
                  <c:v>-5.94E-6</c:v>
                </c:pt>
                <c:pt idx="204">
                  <c:v>-5.92E-6</c:v>
                </c:pt>
                <c:pt idx="205">
                  <c:v>-5.9E-6</c:v>
                </c:pt>
                <c:pt idx="206">
                  <c:v>-5.88E-6</c:v>
                </c:pt>
                <c:pt idx="207">
                  <c:v>-5.86E-6</c:v>
                </c:pt>
                <c:pt idx="208">
                  <c:v>-5.84E-6</c:v>
                </c:pt>
                <c:pt idx="209">
                  <c:v>-5.82E-6</c:v>
                </c:pt>
                <c:pt idx="210">
                  <c:v>-5.8E-6</c:v>
                </c:pt>
                <c:pt idx="211">
                  <c:v>-5.78E-6</c:v>
                </c:pt>
                <c:pt idx="212">
                  <c:v>-5.76E-6</c:v>
                </c:pt>
                <c:pt idx="213">
                  <c:v>-5.74E-6</c:v>
                </c:pt>
                <c:pt idx="214">
                  <c:v>-5.72E-6</c:v>
                </c:pt>
                <c:pt idx="215">
                  <c:v>-5.7E-6</c:v>
                </c:pt>
                <c:pt idx="216">
                  <c:v>-5.68E-6</c:v>
                </c:pt>
                <c:pt idx="217">
                  <c:v>-5.66E-6</c:v>
                </c:pt>
                <c:pt idx="218">
                  <c:v>-5.64E-6</c:v>
                </c:pt>
                <c:pt idx="219">
                  <c:v>-5.62E-6</c:v>
                </c:pt>
                <c:pt idx="220">
                  <c:v>-5.6E-6</c:v>
                </c:pt>
                <c:pt idx="221">
                  <c:v>-5.58E-6</c:v>
                </c:pt>
                <c:pt idx="222">
                  <c:v>-5.56E-6</c:v>
                </c:pt>
                <c:pt idx="223">
                  <c:v>-5.54E-6</c:v>
                </c:pt>
                <c:pt idx="224">
                  <c:v>-5.52E-6</c:v>
                </c:pt>
                <c:pt idx="225">
                  <c:v>-5.5E-6</c:v>
                </c:pt>
                <c:pt idx="226">
                  <c:v>-5.48E-6</c:v>
                </c:pt>
                <c:pt idx="227">
                  <c:v>-5.46E-6</c:v>
                </c:pt>
                <c:pt idx="228">
                  <c:v>-5.44E-6</c:v>
                </c:pt>
                <c:pt idx="229">
                  <c:v>-5.42E-6</c:v>
                </c:pt>
                <c:pt idx="230">
                  <c:v>-5.4E-6</c:v>
                </c:pt>
                <c:pt idx="231">
                  <c:v>-5.38E-6</c:v>
                </c:pt>
                <c:pt idx="232">
                  <c:v>-5.36E-6</c:v>
                </c:pt>
                <c:pt idx="233">
                  <c:v>-5.34E-6</c:v>
                </c:pt>
                <c:pt idx="234">
                  <c:v>-5.32E-6</c:v>
                </c:pt>
                <c:pt idx="235">
                  <c:v>-5.3E-6</c:v>
                </c:pt>
                <c:pt idx="236">
                  <c:v>-5.28E-6</c:v>
                </c:pt>
                <c:pt idx="237">
                  <c:v>-5.26E-6</c:v>
                </c:pt>
                <c:pt idx="238">
                  <c:v>-5.24E-6</c:v>
                </c:pt>
                <c:pt idx="239">
                  <c:v>-5.22E-6</c:v>
                </c:pt>
                <c:pt idx="240">
                  <c:v>-5.2E-6</c:v>
                </c:pt>
                <c:pt idx="241">
                  <c:v>-5.18E-6</c:v>
                </c:pt>
                <c:pt idx="242">
                  <c:v>-5.16E-6</c:v>
                </c:pt>
                <c:pt idx="243">
                  <c:v>-5.14E-6</c:v>
                </c:pt>
                <c:pt idx="244">
                  <c:v>-5.12E-6</c:v>
                </c:pt>
                <c:pt idx="245">
                  <c:v>-5.1E-6</c:v>
                </c:pt>
                <c:pt idx="246">
                  <c:v>-5.08E-6</c:v>
                </c:pt>
                <c:pt idx="247">
                  <c:v>-5.06E-6</c:v>
                </c:pt>
                <c:pt idx="248">
                  <c:v>-5.04E-6</c:v>
                </c:pt>
                <c:pt idx="249">
                  <c:v>-5.02E-6</c:v>
                </c:pt>
                <c:pt idx="250">
                  <c:v>-5.0E-6</c:v>
                </c:pt>
                <c:pt idx="251">
                  <c:v>-4.98E-6</c:v>
                </c:pt>
                <c:pt idx="252">
                  <c:v>-4.96E-6</c:v>
                </c:pt>
                <c:pt idx="253">
                  <c:v>-4.94E-6</c:v>
                </c:pt>
                <c:pt idx="254">
                  <c:v>-4.92E-6</c:v>
                </c:pt>
                <c:pt idx="255">
                  <c:v>-4.9E-6</c:v>
                </c:pt>
                <c:pt idx="256">
                  <c:v>-4.88E-6</c:v>
                </c:pt>
                <c:pt idx="257">
                  <c:v>-4.86E-6</c:v>
                </c:pt>
                <c:pt idx="258">
                  <c:v>-4.84E-6</c:v>
                </c:pt>
                <c:pt idx="259">
                  <c:v>-4.82E-6</c:v>
                </c:pt>
                <c:pt idx="260">
                  <c:v>-4.8E-6</c:v>
                </c:pt>
                <c:pt idx="261">
                  <c:v>-4.78E-6</c:v>
                </c:pt>
                <c:pt idx="262">
                  <c:v>-4.76E-6</c:v>
                </c:pt>
                <c:pt idx="263">
                  <c:v>-4.74E-6</c:v>
                </c:pt>
                <c:pt idx="264">
                  <c:v>-4.72E-6</c:v>
                </c:pt>
                <c:pt idx="265">
                  <c:v>-4.7E-6</c:v>
                </c:pt>
                <c:pt idx="266">
                  <c:v>-4.68E-6</c:v>
                </c:pt>
                <c:pt idx="267">
                  <c:v>-4.66E-6</c:v>
                </c:pt>
                <c:pt idx="268">
                  <c:v>-4.64E-6</c:v>
                </c:pt>
                <c:pt idx="269">
                  <c:v>-4.62E-6</c:v>
                </c:pt>
                <c:pt idx="270">
                  <c:v>-4.6E-6</c:v>
                </c:pt>
                <c:pt idx="271">
                  <c:v>-4.58E-6</c:v>
                </c:pt>
                <c:pt idx="272">
                  <c:v>-4.56E-6</c:v>
                </c:pt>
                <c:pt idx="273">
                  <c:v>-4.54E-6</c:v>
                </c:pt>
                <c:pt idx="274">
                  <c:v>-4.52E-6</c:v>
                </c:pt>
                <c:pt idx="275">
                  <c:v>-4.5E-6</c:v>
                </c:pt>
                <c:pt idx="276">
                  <c:v>-4.48E-6</c:v>
                </c:pt>
                <c:pt idx="277">
                  <c:v>-4.46E-6</c:v>
                </c:pt>
                <c:pt idx="278">
                  <c:v>-4.44E-6</c:v>
                </c:pt>
                <c:pt idx="279">
                  <c:v>-4.42E-6</c:v>
                </c:pt>
                <c:pt idx="280">
                  <c:v>-4.4E-6</c:v>
                </c:pt>
                <c:pt idx="281">
                  <c:v>-4.38E-6</c:v>
                </c:pt>
                <c:pt idx="282">
                  <c:v>-4.36E-6</c:v>
                </c:pt>
                <c:pt idx="283">
                  <c:v>-4.34E-6</c:v>
                </c:pt>
                <c:pt idx="284">
                  <c:v>-4.32E-6</c:v>
                </c:pt>
                <c:pt idx="285">
                  <c:v>-4.3E-6</c:v>
                </c:pt>
                <c:pt idx="286">
                  <c:v>-4.28E-6</c:v>
                </c:pt>
                <c:pt idx="287">
                  <c:v>-4.26E-6</c:v>
                </c:pt>
                <c:pt idx="288">
                  <c:v>-4.24E-6</c:v>
                </c:pt>
                <c:pt idx="289">
                  <c:v>-4.22E-6</c:v>
                </c:pt>
                <c:pt idx="290">
                  <c:v>-4.2E-6</c:v>
                </c:pt>
                <c:pt idx="291">
                  <c:v>-4.18E-6</c:v>
                </c:pt>
                <c:pt idx="292">
                  <c:v>-4.16E-6</c:v>
                </c:pt>
                <c:pt idx="293">
                  <c:v>-4.14E-6</c:v>
                </c:pt>
                <c:pt idx="294">
                  <c:v>-4.12E-6</c:v>
                </c:pt>
                <c:pt idx="295">
                  <c:v>-4.1E-6</c:v>
                </c:pt>
                <c:pt idx="296">
                  <c:v>-4.08E-6</c:v>
                </c:pt>
                <c:pt idx="297">
                  <c:v>-4.06E-6</c:v>
                </c:pt>
                <c:pt idx="298">
                  <c:v>-4.04E-6</c:v>
                </c:pt>
                <c:pt idx="299">
                  <c:v>-4.02E-6</c:v>
                </c:pt>
                <c:pt idx="300">
                  <c:v>-4.0E-6</c:v>
                </c:pt>
                <c:pt idx="301">
                  <c:v>-3.98E-6</c:v>
                </c:pt>
                <c:pt idx="302">
                  <c:v>-3.96E-6</c:v>
                </c:pt>
                <c:pt idx="303">
                  <c:v>-3.94E-6</c:v>
                </c:pt>
                <c:pt idx="304">
                  <c:v>-3.92E-6</c:v>
                </c:pt>
                <c:pt idx="305">
                  <c:v>-3.9E-6</c:v>
                </c:pt>
                <c:pt idx="306">
                  <c:v>-3.88E-6</c:v>
                </c:pt>
                <c:pt idx="307">
                  <c:v>-3.86E-6</c:v>
                </c:pt>
                <c:pt idx="308">
                  <c:v>-3.84E-6</c:v>
                </c:pt>
                <c:pt idx="309">
                  <c:v>-3.82E-6</c:v>
                </c:pt>
                <c:pt idx="310">
                  <c:v>-3.8E-6</c:v>
                </c:pt>
                <c:pt idx="311">
                  <c:v>-3.78E-6</c:v>
                </c:pt>
                <c:pt idx="312">
                  <c:v>-3.76E-6</c:v>
                </c:pt>
                <c:pt idx="313">
                  <c:v>-3.74E-6</c:v>
                </c:pt>
                <c:pt idx="314">
                  <c:v>-3.72E-6</c:v>
                </c:pt>
                <c:pt idx="315">
                  <c:v>-3.7E-6</c:v>
                </c:pt>
                <c:pt idx="316">
                  <c:v>-3.68E-6</c:v>
                </c:pt>
                <c:pt idx="317">
                  <c:v>-3.66E-6</c:v>
                </c:pt>
                <c:pt idx="318">
                  <c:v>-3.64E-6</c:v>
                </c:pt>
                <c:pt idx="319">
                  <c:v>-3.62E-6</c:v>
                </c:pt>
                <c:pt idx="320">
                  <c:v>-3.6E-6</c:v>
                </c:pt>
                <c:pt idx="321">
                  <c:v>-3.58E-6</c:v>
                </c:pt>
                <c:pt idx="322">
                  <c:v>-3.56E-6</c:v>
                </c:pt>
                <c:pt idx="323">
                  <c:v>-3.54E-6</c:v>
                </c:pt>
                <c:pt idx="324">
                  <c:v>-3.52E-6</c:v>
                </c:pt>
                <c:pt idx="325">
                  <c:v>-3.5E-6</c:v>
                </c:pt>
                <c:pt idx="326">
                  <c:v>-3.48E-6</c:v>
                </c:pt>
                <c:pt idx="327">
                  <c:v>-3.46E-6</c:v>
                </c:pt>
                <c:pt idx="328">
                  <c:v>-3.44E-6</c:v>
                </c:pt>
                <c:pt idx="329">
                  <c:v>-3.42E-6</c:v>
                </c:pt>
                <c:pt idx="330">
                  <c:v>-3.4E-6</c:v>
                </c:pt>
                <c:pt idx="331">
                  <c:v>-3.38E-6</c:v>
                </c:pt>
                <c:pt idx="332">
                  <c:v>-3.36E-6</c:v>
                </c:pt>
                <c:pt idx="333">
                  <c:v>-3.34E-6</c:v>
                </c:pt>
                <c:pt idx="334">
                  <c:v>-3.32E-6</c:v>
                </c:pt>
                <c:pt idx="335">
                  <c:v>-3.3E-6</c:v>
                </c:pt>
                <c:pt idx="336">
                  <c:v>-3.28E-6</c:v>
                </c:pt>
                <c:pt idx="337">
                  <c:v>-3.26E-6</c:v>
                </c:pt>
                <c:pt idx="338">
                  <c:v>-3.24E-6</c:v>
                </c:pt>
                <c:pt idx="339">
                  <c:v>-3.22E-6</c:v>
                </c:pt>
                <c:pt idx="340">
                  <c:v>-3.2E-6</c:v>
                </c:pt>
                <c:pt idx="341">
                  <c:v>-3.18E-6</c:v>
                </c:pt>
                <c:pt idx="342">
                  <c:v>-3.16E-6</c:v>
                </c:pt>
                <c:pt idx="343">
                  <c:v>-3.14E-6</c:v>
                </c:pt>
                <c:pt idx="344">
                  <c:v>-3.12E-6</c:v>
                </c:pt>
                <c:pt idx="345">
                  <c:v>-3.1E-6</c:v>
                </c:pt>
                <c:pt idx="346">
                  <c:v>-3.08E-6</c:v>
                </c:pt>
                <c:pt idx="347">
                  <c:v>-3.06E-6</c:v>
                </c:pt>
                <c:pt idx="348">
                  <c:v>-3.04E-6</c:v>
                </c:pt>
                <c:pt idx="349">
                  <c:v>-3.02E-6</c:v>
                </c:pt>
                <c:pt idx="350">
                  <c:v>-3.0E-6</c:v>
                </c:pt>
                <c:pt idx="351">
                  <c:v>-2.98E-6</c:v>
                </c:pt>
                <c:pt idx="352">
                  <c:v>-2.96E-6</c:v>
                </c:pt>
                <c:pt idx="353">
                  <c:v>-2.94E-6</c:v>
                </c:pt>
                <c:pt idx="354">
                  <c:v>-2.92E-6</c:v>
                </c:pt>
                <c:pt idx="355">
                  <c:v>-2.9E-6</c:v>
                </c:pt>
                <c:pt idx="356">
                  <c:v>-2.88E-6</c:v>
                </c:pt>
                <c:pt idx="357">
                  <c:v>-2.86E-6</c:v>
                </c:pt>
                <c:pt idx="358">
                  <c:v>-2.84E-6</c:v>
                </c:pt>
                <c:pt idx="359">
                  <c:v>-2.82E-6</c:v>
                </c:pt>
                <c:pt idx="360">
                  <c:v>-2.8E-6</c:v>
                </c:pt>
                <c:pt idx="361">
                  <c:v>-2.78E-6</c:v>
                </c:pt>
                <c:pt idx="362">
                  <c:v>-2.76E-6</c:v>
                </c:pt>
                <c:pt idx="363">
                  <c:v>-2.74E-6</c:v>
                </c:pt>
                <c:pt idx="364">
                  <c:v>-2.72E-6</c:v>
                </c:pt>
                <c:pt idx="365">
                  <c:v>-2.7E-6</c:v>
                </c:pt>
                <c:pt idx="366">
                  <c:v>-2.68E-6</c:v>
                </c:pt>
                <c:pt idx="367">
                  <c:v>-2.66E-6</c:v>
                </c:pt>
                <c:pt idx="368">
                  <c:v>-2.64E-6</c:v>
                </c:pt>
                <c:pt idx="369">
                  <c:v>-2.62E-6</c:v>
                </c:pt>
                <c:pt idx="370">
                  <c:v>-2.6E-6</c:v>
                </c:pt>
                <c:pt idx="371">
                  <c:v>-2.58E-6</c:v>
                </c:pt>
                <c:pt idx="372">
                  <c:v>-2.56E-6</c:v>
                </c:pt>
                <c:pt idx="373">
                  <c:v>-2.54E-6</c:v>
                </c:pt>
                <c:pt idx="374">
                  <c:v>-2.52E-6</c:v>
                </c:pt>
                <c:pt idx="375">
                  <c:v>-2.5E-6</c:v>
                </c:pt>
                <c:pt idx="376">
                  <c:v>-2.48E-6</c:v>
                </c:pt>
                <c:pt idx="377">
                  <c:v>-2.46E-6</c:v>
                </c:pt>
                <c:pt idx="378">
                  <c:v>-2.44E-6</c:v>
                </c:pt>
                <c:pt idx="379">
                  <c:v>-2.42E-6</c:v>
                </c:pt>
                <c:pt idx="380">
                  <c:v>-2.4E-6</c:v>
                </c:pt>
                <c:pt idx="381">
                  <c:v>-2.38E-6</c:v>
                </c:pt>
                <c:pt idx="382">
                  <c:v>-2.36E-6</c:v>
                </c:pt>
                <c:pt idx="383">
                  <c:v>-2.34E-6</c:v>
                </c:pt>
                <c:pt idx="384">
                  <c:v>-2.32E-6</c:v>
                </c:pt>
                <c:pt idx="385">
                  <c:v>-2.3E-6</c:v>
                </c:pt>
                <c:pt idx="386">
                  <c:v>-2.28E-6</c:v>
                </c:pt>
                <c:pt idx="387">
                  <c:v>-2.26E-6</c:v>
                </c:pt>
                <c:pt idx="388">
                  <c:v>-2.24E-6</c:v>
                </c:pt>
                <c:pt idx="389">
                  <c:v>-2.22E-6</c:v>
                </c:pt>
                <c:pt idx="390">
                  <c:v>-2.2E-6</c:v>
                </c:pt>
                <c:pt idx="391">
                  <c:v>-2.18E-6</c:v>
                </c:pt>
                <c:pt idx="392">
                  <c:v>-2.16E-6</c:v>
                </c:pt>
                <c:pt idx="393">
                  <c:v>-2.14E-6</c:v>
                </c:pt>
                <c:pt idx="394">
                  <c:v>-2.12E-6</c:v>
                </c:pt>
                <c:pt idx="395">
                  <c:v>-2.1E-6</c:v>
                </c:pt>
                <c:pt idx="396">
                  <c:v>-2.08E-6</c:v>
                </c:pt>
                <c:pt idx="397">
                  <c:v>-2.06E-6</c:v>
                </c:pt>
                <c:pt idx="398">
                  <c:v>-2.04E-6</c:v>
                </c:pt>
                <c:pt idx="399">
                  <c:v>-2.02E-6</c:v>
                </c:pt>
                <c:pt idx="400">
                  <c:v>-2.0E-6</c:v>
                </c:pt>
                <c:pt idx="401">
                  <c:v>-1.98E-6</c:v>
                </c:pt>
                <c:pt idx="402">
                  <c:v>-1.96E-6</c:v>
                </c:pt>
                <c:pt idx="403">
                  <c:v>-1.94E-6</c:v>
                </c:pt>
                <c:pt idx="404">
                  <c:v>-1.92E-6</c:v>
                </c:pt>
                <c:pt idx="405">
                  <c:v>-1.9E-6</c:v>
                </c:pt>
                <c:pt idx="406">
                  <c:v>-1.88E-6</c:v>
                </c:pt>
                <c:pt idx="407">
                  <c:v>-1.86E-6</c:v>
                </c:pt>
                <c:pt idx="408">
                  <c:v>-1.84E-6</c:v>
                </c:pt>
                <c:pt idx="409">
                  <c:v>-1.82E-6</c:v>
                </c:pt>
                <c:pt idx="410">
                  <c:v>-1.8E-6</c:v>
                </c:pt>
                <c:pt idx="411">
                  <c:v>-1.78E-6</c:v>
                </c:pt>
                <c:pt idx="412">
                  <c:v>-1.76E-6</c:v>
                </c:pt>
                <c:pt idx="413">
                  <c:v>-1.74E-6</c:v>
                </c:pt>
                <c:pt idx="414">
                  <c:v>-1.72E-6</c:v>
                </c:pt>
                <c:pt idx="415">
                  <c:v>-1.7E-6</c:v>
                </c:pt>
                <c:pt idx="416">
                  <c:v>-1.68E-6</c:v>
                </c:pt>
                <c:pt idx="417">
                  <c:v>-1.66E-6</c:v>
                </c:pt>
                <c:pt idx="418">
                  <c:v>-1.64E-6</c:v>
                </c:pt>
                <c:pt idx="419">
                  <c:v>-1.62E-6</c:v>
                </c:pt>
                <c:pt idx="420">
                  <c:v>-1.6E-6</c:v>
                </c:pt>
                <c:pt idx="421">
                  <c:v>-1.58E-6</c:v>
                </c:pt>
                <c:pt idx="422">
                  <c:v>-1.56E-6</c:v>
                </c:pt>
                <c:pt idx="423">
                  <c:v>-1.54E-6</c:v>
                </c:pt>
                <c:pt idx="424">
                  <c:v>-1.52E-6</c:v>
                </c:pt>
                <c:pt idx="425">
                  <c:v>-1.5E-6</c:v>
                </c:pt>
                <c:pt idx="426">
                  <c:v>-1.48E-6</c:v>
                </c:pt>
                <c:pt idx="427">
                  <c:v>-1.46E-6</c:v>
                </c:pt>
                <c:pt idx="428">
                  <c:v>-1.44E-6</c:v>
                </c:pt>
                <c:pt idx="429">
                  <c:v>-1.42E-6</c:v>
                </c:pt>
                <c:pt idx="430">
                  <c:v>-1.4E-6</c:v>
                </c:pt>
                <c:pt idx="431">
                  <c:v>-1.38E-6</c:v>
                </c:pt>
                <c:pt idx="432">
                  <c:v>-1.36E-6</c:v>
                </c:pt>
                <c:pt idx="433">
                  <c:v>-1.34E-6</c:v>
                </c:pt>
                <c:pt idx="434">
                  <c:v>-1.32E-6</c:v>
                </c:pt>
                <c:pt idx="435">
                  <c:v>-1.3E-6</c:v>
                </c:pt>
                <c:pt idx="436">
                  <c:v>-1.28E-6</c:v>
                </c:pt>
                <c:pt idx="437">
                  <c:v>-1.26E-6</c:v>
                </c:pt>
                <c:pt idx="438">
                  <c:v>-1.24E-6</c:v>
                </c:pt>
                <c:pt idx="439">
                  <c:v>-1.22E-6</c:v>
                </c:pt>
                <c:pt idx="440">
                  <c:v>-1.2E-6</c:v>
                </c:pt>
                <c:pt idx="441">
                  <c:v>-1.18E-6</c:v>
                </c:pt>
                <c:pt idx="442">
                  <c:v>-1.16E-6</c:v>
                </c:pt>
                <c:pt idx="443">
                  <c:v>-1.14E-6</c:v>
                </c:pt>
                <c:pt idx="444">
                  <c:v>-1.12E-6</c:v>
                </c:pt>
                <c:pt idx="445">
                  <c:v>-1.1E-6</c:v>
                </c:pt>
                <c:pt idx="446">
                  <c:v>-1.08E-6</c:v>
                </c:pt>
                <c:pt idx="447">
                  <c:v>-1.06E-6</c:v>
                </c:pt>
                <c:pt idx="448">
                  <c:v>-1.04E-6</c:v>
                </c:pt>
                <c:pt idx="449">
                  <c:v>-1.02E-6</c:v>
                </c:pt>
                <c:pt idx="450">
                  <c:v>-1.0E-6</c:v>
                </c:pt>
                <c:pt idx="451">
                  <c:v>-9.8E-7</c:v>
                </c:pt>
                <c:pt idx="452">
                  <c:v>-9.6E-7</c:v>
                </c:pt>
                <c:pt idx="453">
                  <c:v>-9.4E-7</c:v>
                </c:pt>
                <c:pt idx="454">
                  <c:v>-9.2E-7</c:v>
                </c:pt>
                <c:pt idx="455">
                  <c:v>-9.0E-7</c:v>
                </c:pt>
                <c:pt idx="456">
                  <c:v>-8.8E-7</c:v>
                </c:pt>
                <c:pt idx="457">
                  <c:v>-8.6E-7</c:v>
                </c:pt>
                <c:pt idx="458">
                  <c:v>-8.4E-7</c:v>
                </c:pt>
                <c:pt idx="459">
                  <c:v>-8.2E-7</c:v>
                </c:pt>
                <c:pt idx="460">
                  <c:v>-8.0E-7</c:v>
                </c:pt>
                <c:pt idx="461">
                  <c:v>-7.8E-7</c:v>
                </c:pt>
                <c:pt idx="462">
                  <c:v>-7.6E-7</c:v>
                </c:pt>
                <c:pt idx="463">
                  <c:v>-7.4E-7</c:v>
                </c:pt>
                <c:pt idx="464">
                  <c:v>-7.2E-7</c:v>
                </c:pt>
                <c:pt idx="465">
                  <c:v>-7.0E-7</c:v>
                </c:pt>
                <c:pt idx="466">
                  <c:v>-6.8E-7</c:v>
                </c:pt>
                <c:pt idx="467">
                  <c:v>-6.6E-7</c:v>
                </c:pt>
                <c:pt idx="468">
                  <c:v>-6.4E-7</c:v>
                </c:pt>
                <c:pt idx="469">
                  <c:v>-6.2E-7</c:v>
                </c:pt>
                <c:pt idx="470">
                  <c:v>-6.0E-7</c:v>
                </c:pt>
                <c:pt idx="471">
                  <c:v>-5.8E-7</c:v>
                </c:pt>
                <c:pt idx="472">
                  <c:v>-5.6E-7</c:v>
                </c:pt>
                <c:pt idx="473">
                  <c:v>-5.40000000000001E-7</c:v>
                </c:pt>
                <c:pt idx="474">
                  <c:v>-5.20000000000001E-7</c:v>
                </c:pt>
                <c:pt idx="475">
                  <c:v>-5.00000000000001E-7</c:v>
                </c:pt>
                <c:pt idx="476">
                  <c:v>-4.80000000000001E-7</c:v>
                </c:pt>
                <c:pt idx="477">
                  <c:v>-4.6E-7</c:v>
                </c:pt>
                <c:pt idx="478">
                  <c:v>-4.4E-7</c:v>
                </c:pt>
                <c:pt idx="479">
                  <c:v>-4.20000000000001E-7</c:v>
                </c:pt>
                <c:pt idx="480">
                  <c:v>-4.00000000000001E-7</c:v>
                </c:pt>
                <c:pt idx="481">
                  <c:v>-3.80000000000001E-7</c:v>
                </c:pt>
                <c:pt idx="482">
                  <c:v>-3.60000000000001E-7</c:v>
                </c:pt>
                <c:pt idx="483">
                  <c:v>-3.40000000000001E-7</c:v>
                </c:pt>
                <c:pt idx="484">
                  <c:v>-3.20000000000001E-7</c:v>
                </c:pt>
                <c:pt idx="485">
                  <c:v>-3.00000000000001E-7</c:v>
                </c:pt>
                <c:pt idx="486">
                  <c:v>-2.80000000000001E-7</c:v>
                </c:pt>
                <c:pt idx="487">
                  <c:v>-2.60000000000001E-7</c:v>
                </c:pt>
                <c:pt idx="488">
                  <c:v>-2.40000000000001E-7</c:v>
                </c:pt>
                <c:pt idx="489">
                  <c:v>-2.20000000000001E-7</c:v>
                </c:pt>
                <c:pt idx="490">
                  <c:v>-2.00000000000001E-7</c:v>
                </c:pt>
                <c:pt idx="491">
                  <c:v>-1.80000000000001E-7</c:v>
                </c:pt>
                <c:pt idx="492">
                  <c:v>-1.60000000000001E-7</c:v>
                </c:pt>
                <c:pt idx="493">
                  <c:v>-1.40000000000001E-7</c:v>
                </c:pt>
                <c:pt idx="494">
                  <c:v>-1.20000000000001E-7</c:v>
                </c:pt>
                <c:pt idx="495">
                  <c:v>-1.00000000000001E-7</c:v>
                </c:pt>
                <c:pt idx="496">
                  <c:v>-8.00000000000006E-8</c:v>
                </c:pt>
                <c:pt idx="497">
                  <c:v>-6.00000000000006E-8</c:v>
                </c:pt>
                <c:pt idx="498">
                  <c:v>-4.00000000000006E-8</c:v>
                </c:pt>
                <c:pt idx="499">
                  <c:v>-2.00000000000006E-8</c:v>
                </c:pt>
                <c:pt idx="500">
                  <c:v>-6.08804930839028E-22</c:v>
                </c:pt>
                <c:pt idx="501">
                  <c:v>1.99999999999994E-8</c:v>
                </c:pt>
                <c:pt idx="502">
                  <c:v>3.99999999999994E-8</c:v>
                </c:pt>
                <c:pt idx="503">
                  <c:v>5.99999999999994E-8</c:v>
                </c:pt>
                <c:pt idx="504">
                  <c:v>7.99999999999994E-8</c:v>
                </c:pt>
                <c:pt idx="505">
                  <c:v>9.99999999999994E-8</c:v>
                </c:pt>
                <c:pt idx="506">
                  <c:v>1.19999999999999E-7</c:v>
                </c:pt>
                <c:pt idx="507">
                  <c:v>1.39999999999999E-7</c:v>
                </c:pt>
                <c:pt idx="508">
                  <c:v>1.59999999999999E-7</c:v>
                </c:pt>
                <c:pt idx="509">
                  <c:v>1.79999999999999E-7</c:v>
                </c:pt>
                <c:pt idx="510">
                  <c:v>1.99999999999999E-7</c:v>
                </c:pt>
                <c:pt idx="511">
                  <c:v>2.19999999999999E-7</c:v>
                </c:pt>
                <c:pt idx="512">
                  <c:v>2.39999999999999E-7</c:v>
                </c:pt>
                <c:pt idx="513">
                  <c:v>2.59999999999999E-7</c:v>
                </c:pt>
                <c:pt idx="514">
                  <c:v>2.79999999999999E-7</c:v>
                </c:pt>
                <c:pt idx="515">
                  <c:v>2.99999999999999E-7</c:v>
                </c:pt>
                <c:pt idx="516">
                  <c:v>3.19999999999999E-7</c:v>
                </c:pt>
                <c:pt idx="517">
                  <c:v>3.39999999999999E-7</c:v>
                </c:pt>
                <c:pt idx="518">
                  <c:v>3.59999999999999E-7</c:v>
                </c:pt>
                <c:pt idx="519">
                  <c:v>3.79999999999999E-7</c:v>
                </c:pt>
                <c:pt idx="520">
                  <c:v>3.99999999999999E-7</c:v>
                </c:pt>
                <c:pt idx="521">
                  <c:v>4.19999999999999E-7</c:v>
                </c:pt>
                <c:pt idx="522">
                  <c:v>4.39999999999999E-7</c:v>
                </c:pt>
                <c:pt idx="523">
                  <c:v>4.59999999999999E-7</c:v>
                </c:pt>
                <c:pt idx="524">
                  <c:v>4.79999999999999E-7</c:v>
                </c:pt>
                <c:pt idx="525">
                  <c:v>4.99999999999999E-7</c:v>
                </c:pt>
                <c:pt idx="526">
                  <c:v>5.19999999999999E-7</c:v>
                </c:pt>
                <c:pt idx="527">
                  <c:v>5.39999999999999E-7</c:v>
                </c:pt>
                <c:pt idx="528">
                  <c:v>5.59999999999999E-7</c:v>
                </c:pt>
                <c:pt idx="529">
                  <c:v>5.79999999999999E-7</c:v>
                </c:pt>
                <c:pt idx="530">
                  <c:v>5.99999999999999E-7</c:v>
                </c:pt>
                <c:pt idx="531">
                  <c:v>6.19999999999999E-7</c:v>
                </c:pt>
                <c:pt idx="532">
                  <c:v>6.39999999999999E-7</c:v>
                </c:pt>
                <c:pt idx="533">
                  <c:v>6.59999999999999E-7</c:v>
                </c:pt>
                <c:pt idx="534">
                  <c:v>6.79999999999999E-7</c:v>
                </c:pt>
                <c:pt idx="535">
                  <c:v>6.99999999999999E-7</c:v>
                </c:pt>
                <c:pt idx="536">
                  <c:v>7.19999999999999E-7</c:v>
                </c:pt>
                <c:pt idx="537">
                  <c:v>7.39999999999999E-7</c:v>
                </c:pt>
                <c:pt idx="538">
                  <c:v>7.59999999999999E-7</c:v>
                </c:pt>
                <c:pt idx="539">
                  <c:v>7.79999999999999E-7</c:v>
                </c:pt>
                <c:pt idx="540">
                  <c:v>7.99999999999999E-7</c:v>
                </c:pt>
                <c:pt idx="541">
                  <c:v>8.19999999999999E-7</c:v>
                </c:pt>
                <c:pt idx="542">
                  <c:v>8.4E-7</c:v>
                </c:pt>
                <c:pt idx="543">
                  <c:v>8.6E-7</c:v>
                </c:pt>
                <c:pt idx="544">
                  <c:v>8.8E-7</c:v>
                </c:pt>
                <c:pt idx="545">
                  <c:v>9E-7</c:v>
                </c:pt>
                <c:pt idx="546">
                  <c:v>9.2E-7</c:v>
                </c:pt>
                <c:pt idx="547">
                  <c:v>9.4E-7</c:v>
                </c:pt>
                <c:pt idx="548">
                  <c:v>9.6E-7</c:v>
                </c:pt>
                <c:pt idx="549">
                  <c:v>9.79999999999999E-7</c:v>
                </c:pt>
                <c:pt idx="550">
                  <c:v>1.0E-6</c:v>
                </c:pt>
                <c:pt idx="551">
                  <c:v>1.02E-6</c:v>
                </c:pt>
                <c:pt idx="552">
                  <c:v>1.04E-6</c:v>
                </c:pt>
                <c:pt idx="553">
                  <c:v>1.06E-6</c:v>
                </c:pt>
                <c:pt idx="554">
                  <c:v>1.08E-6</c:v>
                </c:pt>
                <c:pt idx="555">
                  <c:v>1.1E-6</c:v>
                </c:pt>
                <c:pt idx="556">
                  <c:v>1.12E-6</c:v>
                </c:pt>
                <c:pt idx="557">
                  <c:v>1.14E-6</c:v>
                </c:pt>
                <c:pt idx="558">
                  <c:v>1.16E-6</c:v>
                </c:pt>
                <c:pt idx="559">
                  <c:v>1.18E-6</c:v>
                </c:pt>
                <c:pt idx="560">
                  <c:v>1.2E-6</c:v>
                </c:pt>
                <c:pt idx="561">
                  <c:v>1.22E-6</c:v>
                </c:pt>
                <c:pt idx="562">
                  <c:v>1.24E-6</c:v>
                </c:pt>
                <c:pt idx="563">
                  <c:v>1.26E-6</c:v>
                </c:pt>
                <c:pt idx="564">
                  <c:v>1.28E-6</c:v>
                </c:pt>
                <c:pt idx="565">
                  <c:v>1.3E-6</c:v>
                </c:pt>
                <c:pt idx="566">
                  <c:v>1.32E-6</c:v>
                </c:pt>
                <c:pt idx="567">
                  <c:v>1.34E-6</c:v>
                </c:pt>
                <c:pt idx="568">
                  <c:v>1.36E-6</c:v>
                </c:pt>
                <c:pt idx="569">
                  <c:v>1.38E-6</c:v>
                </c:pt>
                <c:pt idx="570">
                  <c:v>1.4E-6</c:v>
                </c:pt>
                <c:pt idx="571">
                  <c:v>1.42E-6</c:v>
                </c:pt>
                <c:pt idx="572">
                  <c:v>1.44E-6</c:v>
                </c:pt>
                <c:pt idx="573">
                  <c:v>1.46E-6</c:v>
                </c:pt>
                <c:pt idx="574">
                  <c:v>1.48E-6</c:v>
                </c:pt>
                <c:pt idx="575">
                  <c:v>1.5E-6</c:v>
                </c:pt>
                <c:pt idx="576">
                  <c:v>1.52E-6</c:v>
                </c:pt>
                <c:pt idx="577">
                  <c:v>1.54E-6</c:v>
                </c:pt>
                <c:pt idx="578">
                  <c:v>1.56E-6</c:v>
                </c:pt>
                <c:pt idx="579">
                  <c:v>1.58E-6</c:v>
                </c:pt>
                <c:pt idx="580">
                  <c:v>1.6E-6</c:v>
                </c:pt>
                <c:pt idx="581">
                  <c:v>1.62E-6</c:v>
                </c:pt>
                <c:pt idx="582">
                  <c:v>1.64E-6</c:v>
                </c:pt>
                <c:pt idx="583">
                  <c:v>1.66E-6</c:v>
                </c:pt>
                <c:pt idx="584">
                  <c:v>1.68E-6</c:v>
                </c:pt>
                <c:pt idx="585">
                  <c:v>1.7E-6</c:v>
                </c:pt>
                <c:pt idx="586">
                  <c:v>1.72E-6</c:v>
                </c:pt>
                <c:pt idx="587">
                  <c:v>1.74E-6</c:v>
                </c:pt>
                <c:pt idx="588">
                  <c:v>1.76E-6</c:v>
                </c:pt>
                <c:pt idx="589">
                  <c:v>1.78E-6</c:v>
                </c:pt>
                <c:pt idx="590">
                  <c:v>1.8E-6</c:v>
                </c:pt>
                <c:pt idx="591">
                  <c:v>1.82E-6</c:v>
                </c:pt>
                <c:pt idx="592">
                  <c:v>1.84E-6</c:v>
                </c:pt>
                <c:pt idx="593">
                  <c:v>1.86E-6</c:v>
                </c:pt>
                <c:pt idx="594">
                  <c:v>1.88E-6</c:v>
                </c:pt>
                <c:pt idx="595">
                  <c:v>1.9E-6</c:v>
                </c:pt>
                <c:pt idx="596">
                  <c:v>1.92E-6</c:v>
                </c:pt>
                <c:pt idx="597">
                  <c:v>1.94E-6</c:v>
                </c:pt>
                <c:pt idx="598">
                  <c:v>1.96E-6</c:v>
                </c:pt>
                <c:pt idx="599">
                  <c:v>1.98E-6</c:v>
                </c:pt>
                <c:pt idx="600">
                  <c:v>2E-6</c:v>
                </c:pt>
                <c:pt idx="601">
                  <c:v>2.02E-6</c:v>
                </c:pt>
                <c:pt idx="602">
                  <c:v>2.04E-6</c:v>
                </c:pt>
                <c:pt idx="603">
                  <c:v>2.06E-6</c:v>
                </c:pt>
                <c:pt idx="604">
                  <c:v>2.08E-6</c:v>
                </c:pt>
                <c:pt idx="605">
                  <c:v>2.1E-6</c:v>
                </c:pt>
                <c:pt idx="606">
                  <c:v>2.12E-6</c:v>
                </c:pt>
                <c:pt idx="607">
                  <c:v>2.14E-6</c:v>
                </c:pt>
                <c:pt idx="608">
                  <c:v>2.16E-6</c:v>
                </c:pt>
                <c:pt idx="609">
                  <c:v>2.18E-6</c:v>
                </c:pt>
                <c:pt idx="610">
                  <c:v>2.2E-6</c:v>
                </c:pt>
                <c:pt idx="611">
                  <c:v>2.22E-6</c:v>
                </c:pt>
                <c:pt idx="612">
                  <c:v>2.24E-6</c:v>
                </c:pt>
                <c:pt idx="613">
                  <c:v>2.26E-6</c:v>
                </c:pt>
                <c:pt idx="614">
                  <c:v>2.28E-6</c:v>
                </c:pt>
                <c:pt idx="615">
                  <c:v>2.3E-6</c:v>
                </c:pt>
                <c:pt idx="616">
                  <c:v>2.32E-6</c:v>
                </c:pt>
                <c:pt idx="617">
                  <c:v>2.34E-6</c:v>
                </c:pt>
                <c:pt idx="618">
                  <c:v>2.36E-6</c:v>
                </c:pt>
                <c:pt idx="619">
                  <c:v>2.38E-6</c:v>
                </c:pt>
                <c:pt idx="620">
                  <c:v>2.4E-6</c:v>
                </c:pt>
                <c:pt idx="621">
                  <c:v>2.42E-6</c:v>
                </c:pt>
                <c:pt idx="622">
                  <c:v>2.44E-6</c:v>
                </c:pt>
                <c:pt idx="623">
                  <c:v>2.46E-6</c:v>
                </c:pt>
                <c:pt idx="624">
                  <c:v>2.48E-6</c:v>
                </c:pt>
                <c:pt idx="625">
                  <c:v>2.5E-6</c:v>
                </c:pt>
                <c:pt idx="626">
                  <c:v>2.52E-6</c:v>
                </c:pt>
                <c:pt idx="627">
                  <c:v>2.54E-6</c:v>
                </c:pt>
                <c:pt idx="628">
                  <c:v>2.56E-6</c:v>
                </c:pt>
                <c:pt idx="629">
                  <c:v>2.58E-6</c:v>
                </c:pt>
                <c:pt idx="630">
                  <c:v>2.6E-6</c:v>
                </c:pt>
                <c:pt idx="631">
                  <c:v>2.62E-6</c:v>
                </c:pt>
                <c:pt idx="632">
                  <c:v>2.64E-6</c:v>
                </c:pt>
                <c:pt idx="633">
                  <c:v>2.66E-6</c:v>
                </c:pt>
                <c:pt idx="634">
                  <c:v>2.68E-6</c:v>
                </c:pt>
                <c:pt idx="635">
                  <c:v>2.7E-6</c:v>
                </c:pt>
                <c:pt idx="636">
                  <c:v>2.72E-6</c:v>
                </c:pt>
                <c:pt idx="637">
                  <c:v>2.74E-6</c:v>
                </c:pt>
                <c:pt idx="638">
                  <c:v>2.76E-6</c:v>
                </c:pt>
                <c:pt idx="639">
                  <c:v>2.78E-6</c:v>
                </c:pt>
                <c:pt idx="640">
                  <c:v>2.8E-6</c:v>
                </c:pt>
                <c:pt idx="641">
                  <c:v>2.82E-6</c:v>
                </c:pt>
                <c:pt idx="642">
                  <c:v>2.84E-6</c:v>
                </c:pt>
                <c:pt idx="643">
                  <c:v>2.86E-6</c:v>
                </c:pt>
                <c:pt idx="644">
                  <c:v>2.88E-6</c:v>
                </c:pt>
                <c:pt idx="645">
                  <c:v>2.9E-6</c:v>
                </c:pt>
                <c:pt idx="646">
                  <c:v>2.92E-6</c:v>
                </c:pt>
                <c:pt idx="647">
                  <c:v>2.94E-6</c:v>
                </c:pt>
                <c:pt idx="648">
                  <c:v>2.96E-6</c:v>
                </c:pt>
                <c:pt idx="649">
                  <c:v>2.98E-6</c:v>
                </c:pt>
                <c:pt idx="650">
                  <c:v>3E-6</c:v>
                </c:pt>
                <c:pt idx="651">
                  <c:v>3.02E-6</c:v>
                </c:pt>
                <c:pt idx="652">
                  <c:v>3.04E-6</c:v>
                </c:pt>
                <c:pt idx="653">
                  <c:v>3.06E-6</c:v>
                </c:pt>
                <c:pt idx="654">
                  <c:v>3.08E-6</c:v>
                </c:pt>
                <c:pt idx="655">
                  <c:v>3.1E-6</c:v>
                </c:pt>
                <c:pt idx="656">
                  <c:v>3.12E-6</c:v>
                </c:pt>
                <c:pt idx="657">
                  <c:v>3.14E-6</c:v>
                </c:pt>
                <c:pt idx="658">
                  <c:v>3.16E-6</c:v>
                </c:pt>
                <c:pt idx="659">
                  <c:v>3.18E-6</c:v>
                </c:pt>
                <c:pt idx="660">
                  <c:v>3.2E-6</c:v>
                </c:pt>
                <c:pt idx="661">
                  <c:v>3.22E-6</c:v>
                </c:pt>
                <c:pt idx="662">
                  <c:v>3.24E-6</c:v>
                </c:pt>
                <c:pt idx="663">
                  <c:v>3.26E-6</c:v>
                </c:pt>
                <c:pt idx="664">
                  <c:v>3.28E-6</c:v>
                </c:pt>
                <c:pt idx="665">
                  <c:v>3.3E-6</c:v>
                </c:pt>
                <c:pt idx="666">
                  <c:v>3.32E-6</c:v>
                </c:pt>
                <c:pt idx="667">
                  <c:v>3.34E-6</c:v>
                </c:pt>
                <c:pt idx="668">
                  <c:v>3.36E-6</c:v>
                </c:pt>
                <c:pt idx="669">
                  <c:v>3.38E-6</c:v>
                </c:pt>
                <c:pt idx="670">
                  <c:v>3.4E-6</c:v>
                </c:pt>
                <c:pt idx="671">
                  <c:v>3.42E-6</c:v>
                </c:pt>
                <c:pt idx="672">
                  <c:v>3.44E-6</c:v>
                </c:pt>
                <c:pt idx="673">
                  <c:v>3.46E-6</c:v>
                </c:pt>
                <c:pt idx="674">
                  <c:v>3.48E-6</c:v>
                </c:pt>
                <c:pt idx="675">
                  <c:v>3.5E-6</c:v>
                </c:pt>
                <c:pt idx="676">
                  <c:v>3.52E-6</c:v>
                </c:pt>
                <c:pt idx="677">
                  <c:v>3.54E-6</c:v>
                </c:pt>
                <c:pt idx="678">
                  <c:v>3.56E-6</c:v>
                </c:pt>
                <c:pt idx="679">
                  <c:v>3.58E-6</c:v>
                </c:pt>
                <c:pt idx="680">
                  <c:v>3.6E-6</c:v>
                </c:pt>
                <c:pt idx="681">
                  <c:v>3.62E-6</c:v>
                </c:pt>
                <c:pt idx="682">
                  <c:v>3.64E-6</c:v>
                </c:pt>
                <c:pt idx="683">
                  <c:v>3.66E-6</c:v>
                </c:pt>
                <c:pt idx="684">
                  <c:v>3.68E-6</c:v>
                </c:pt>
                <c:pt idx="685">
                  <c:v>3.7E-6</c:v>
                </c:pt>
                <c:pt idx="686">
                  <c:v>3.72E-6</c:v>
                </c:pt>
                <c:pt idx="687">
                  <c:v>3.74E-6</c:v>
                </c:pt>
                <c:pt idx="688">
                  <c:v>3.76E-6</c:v>
                </c:pt>
                <c:pt idx="689">
                  <c:v>3.78E-6</c:v>
                </c:pt>
                <c:pt idx="690">
                  <c:v>3.8E-6</c:v>
                </c:pt>
                <c:pt idx="691">
                  <c:v>3.82E-6</c:v>
                </c:pt>
                <c:pt idx="692">
                  <c:v>3.84E-6</c:v>
                </c:pt>
                <c:pt idx="693">
                  <c:v>3.86E-6</c:v>
                </c:pt>
                <c:pt idx="694">
                  <c:v>3.88E-6</c:v>
                </c:pt>
                <c:pt idx="695">
                  <c:v>3.9E-6</c:v>
                </c:pt>
                <c:pt idx="696">
                  <c:v>3.92E-6</c:v>
                </c:pt>
                <c:pt idx="697">
                  <c:v>3.94E-6</c:v>
                </c:pt>
                <c:pt idx="698">
                  <c:v>3.96E-6</c:v>
                </c:pt>
                <c:pt idx="699">
                  <c:v>3.98E-6</c:v>
                </c:pt>
                <c:pt idx="700">
                  <c:v>4E-6</c:v>
                </c:pt>
                <c:pt idx="701">
                  <c:v>4.02E-6</c:v>
                </c:pt>
                <c:pt idx="702">
                  <c:v>4.04E-6</c:v>
                </c:pt>
                <c:pt idx="703">
                  <c:v>4.06E-6</c:v>
                </c:pt>
                <c:pt idx="704">
                  <c:v>4.08E-6</c:v>
                </c:pt>
                <c:pt idx="705">
                  <c:v>4.1E-6</c:v>
                </c:pt>
                <c:pt idx="706">
                  <c:v>4.12E-6</c:v>
                </c:pt>
                <c:pt idx="707">
                  <c:v>4.14E-6</c:v>
                </c:pt>
                <c:pt idx="708">
                  <c:v>4.16E-6</c:v>
                </c:pt>
                <c:pt idx="709">
                  <c:v>4.18E-6</c:v>
                </c:pt>
                <c:pt idx="710">
                  <c:v>4.2E-6</c:v>
                </c:pt>
                <c:pt idx="711">
                  <c:v>4.22E-6</c:v>
                </c:pt>
                <c:pt idx="712">
                  <c:v>4.24E-6</c:v>
                </c:pt>
                <c:pt idx="713">
                  <c:v>4.26E-6</c:v>
                </c:pt>
                <c:pt idx="714">
                  <c:v>4.28E-6</c:v>
                </c:pt>
                <c:pt idx="715">
                  <c:v>4.3E-6</c:v>
                </c:pt>
                <c:pt idx="716">
                  <c:v>4.32E-6</c:v>
                </c:pt>
                <c:pt idx="717">
                  <c:v>4.34E-6</c:v>
                </c:pt>
                <c:pt idx="718">
                  <c:v>4.36E-6</c:v>
                </c:pt>
                <c:pt idx="719">
                  <c:v>4.38E-6</c:v>
                </c:pt>
                <c:pt idx="720">
                  <c:v>4.4E-6</c:v>
                </c:pt>
                <c:pt idx="721">
                  <c:v>4.42E-6</c:v>
                </c:pt>
                <c:pt idx="722">
                  <c:v>4.44E-6</c:v>
                </c:pt>
                <c:pt idx="723">
                  <c:v>4.46E-6</c:v>
                </c:pt>
                <c:pt idx="724">
                  <c:v>4.48E-6</c:v>
                </c:pt>
                <c:pt idx="725">
                  <c:v>4.5E-6</c:v>
                </c:pt>
                <c:pt idx="726">
                  <c:v>4.52E-6</c:v>
                </c:pt>
                <c:pt idx="727">
                  <c:v>4.54E-6</c:v>
                </c:pt>
                <c:pt idx="728">
                  <c:v>4.56E-6</c:v>
                </c:pt>
                <c:pt idx="729">
                  <c:v>4.58E-6</c:v>
                </c:pt>
                <c:pt idx="730">
                  <c:v>4.6E-6</c:v>
                </c:pt>
                <c:pt idx="731">
                  <c:v>4.62E-6</c:v>
                </c:pt>
                <c:pt idx="732">
                  <c:v>4.64E-6</c:v>
                </c:pt>
                <c:pt idx="733">
                  <c:v>4.66E-6</c:v>
                </c:pt>
                <c:pt idx="734">
                  <c:v>4.68E-6</c:v>
                </c:pt>
                <c:pt idx="735">
                  <c:v>4.7E-6</c:v>
                </c:pt>
                <c:pt idx="736">
                  <c:v>4.72E-6</c:v>
                </c:pt>
                <c:pt idx="737">
                  <c:v>4.74E-6</c:v>
                </c:pt>
                <c:pt idx="738">
                  <c:v>4.76E-6</c:v>
                </c:pt>
                <c:pt idx="739">
                  <c:v>4.78E-6</c:v>
                </c:pt>
                <c:pt idx="740">
                  <c:v>4.8E-6</c:v>
                </c:pt>
                <c:pt idx="741">
                  <c:v>4.82E-6</c:v>
                </c:pt>
                <c:pt idx="742">
                  <c:v>4.84E-6</c:v>
                </c:pt>
                <c:pt idx="743">
                  <c:v>4.86E-6</c:v>
                </c:pt>
                <c:pt idx="744">
                  <c:v>4.88E-6</c:v>
                </c:pt>
                <c:pt idx="745">
                  <c:v>4.9E-6</c:v>
                </c:pt>
                <c:pt idx="746">
                  <c:v>4.92E-6</c:v>
                </c:pt>
                <c:pt idx="747">
                  <c:v>4.94E-6</c:v>
                </c:pt>
                <c:pt idx="748">
                  <c:v>4.96E-6</c:v>
                </c:pt>
                <c:pt idx="749">
                  <c:v>4.98E-6</c:v>
                </c:pt>
                <c:pt idx="750">
                  <c:v>5E-6</c:v>
                </c:pt>
                <c:pt idx="751">
                  <c:v>5.02E-6</c:v>
                </c:pt>
                <c:pt idx="752">
                  <c:v>5.04E-6</c:v>
                </c:pt>
                <c:pt idx="753">
                  <c:v>5.06E-6</c:v>
                </c:pt>
                <c:pt idx="754">
                  <c:v>5.08E-6</c:v>
                </c:pt>
                <c:pt idx="755">
                  <c:v>5.1E-6</c:v>
                </c:pt>
                <c:pt idx="756">
                  <c:v>5.12E-6</c:v>
                </c:pt>
                <c:pt idx="757">
                  <c:v>5.14E-6</c:v>
                </c:pt>
                <c:pt idx="758">
                  <c:v>5.16E-6</c:v>
                </c:pt>
                <c:pt idx="759">
                  <c:v>5.18E-6</c:v>
                </c:pt>
                <c:pt idx="760">
                  <c:v>5.2E-6</c:v>
                </c:pt>
                <c:pt idx="761">
                  <c:v>5.22E-6</c:v>
                </c:pt>
                <c:pt idx="762">
                  <c:v>5.24E-6</c:v>
                </c:pt>
                <c:pt idx="763">
                  <c:v>5.26E-6</c:v>
                </c:pt>
                <c:pt idx="764">
                  <c:v>5.28E-6</c:v>
                </c:pt>
                <c:pt idx="765">
                  <c:v>5.3E-6</c:v>
                </c:pt>
                <c:pt idx="766">
                  <c:v>5.32E-6</c:v>
                </c:pt>
                <c:pt idx="767">
                  <c:v>5.34E-6</c:v>
                </c:pt>
                <c:pt idx="768">
                  <c:v>5.36E-6</c:v>
                </c:pt>
                <c:pt idx="769">
                  <c:v>5.38E-6</c:v>
                </c:pt>
                <c:pt idx="770">
                  <c:v>5.4E-6</c:v>
                </c:pt>
                <c:pt idx="771">
                  <c:v>5.42E-6</c:v>
                </c:pt>
                <c:pt idx="772">
                  <c:v>5.44E-6</c:v>
                </c:pt>
                <c:pt idx="773">
                  <c:v>5.46E-6</c:v>
                </c:pt>
                <c:pt idx="774">
                  <c:v>5.48E-6</c:v>
                </c:pt>
                <c:pt idx="775">
                  <c:v>5.5E-6</c:v>
                </c:pt>
                <c:pt idx="776">
                  <c:v>5.52E-6</c:v>
                </c:pt>
                <c:pt idx="777">
                  <c:v>5.54E-6</c:v>
                </c:pt>
                <c:pt idx="778">
                  <c:v>5.56E-6</c:v>
                </c:pt>
                <c:pt idx="779">
                  <c:v>5.58E-6</c:v>
                </c:pt>
                <c:pt idx="780">
                  <c:v>5.6E-6</c:v>
                </c:pt>
                <c:pt idx="781">
                  <c:v>5.62E-6</c:v>
                </c:pt>
                <c:pt idx="782">
                  <c:v>5.64E-6</c:v>
                </c:pt>
                <c:pt idx="783">
                  <c:v>5.66E-6</c:v>
                </c:pt>
                <c:pt idx="784">
                  <c:v>5.68E-6</c:v>
                </c:pt>
                <c:pt idx="785">
                  <c:v>5.7E-6</c:v>
                </c:pt>
                <c:pt idx="786">
                  <c:v>5.72E-6</c:v>
                </c:pt>
                <c:pt idx="787">
                  <c:v>5.74E-6</c:v>
                </c:pt>
                <c:pt idx="788">
                  <c:v>5.76E-6</c:v>
                </c:pt>
                <c:pt idx="789">
                  <c:v>5.78E-6</c:v>
                </c:pt>
                <c:pt idx="790">
                  <c:v>5.8E-6</c:v>
                </c:pt>
                <c:pt idx="791">
                  <c:v>5.82E-6</c:v>
                </c:pt>
                <c:pt idx="792">
                  <c:v>5.84E-6</c:v>
                </c:pt>
                <c:pt idx="793">
                  <c:v>5.86E-6</c:v>
                </c:pt>
                <c:pt idx="794">
                  <c:v>5.88E-6</c:v>
                </c:pt>
                <c:pt idx="795">
                  <c:v>5.9E-6</c:v>
                </c:pt>
                <c:pt idx="796">
                  <c:v>5.92E-6</c:v>
                </c:pt>
                <c:pt idx="797">
                  <c:v>5.94E-6</c:v>
                </c:pt>
                <c:pt idx="798">
                  <c:v>5.96E-6</c:v>
                </c:pt>
                <c:pt idx="799">
                  <c:v>5.98E-6</c:v>
                </c:pt>
                <c:pt idx="800">
                  <c:v>6E-6</c:v>
                </c:pt>
                <c:pt idx="801">
                  <c:v>6.02E-6</c:v>
                </c:pt>
                <c:pt idx="802">
                  <c:v>6.04E-6</c:v>
                </c:pt>
                <c:pt idx="803">
                  <c:v>6.06E-6</c:v>
                </c:pt>
                <c:pt idx="804">
                  <c:v>6.08E-6</c:v>
                </c:pt>
                <c:pt idx="805">
                  <c:v>6.1E-6</c:v>
                </c:pt>
                <c:pt idx="806">
                  <c:v>6.12E-6</c:v>
                </c:pt>
                <c:pt idx="807">
                  <c:v>6.14E-6</c:v>
                </c:pt>
                <c:pt idx="808">
                  <c:v>6.16E-6</c:v>
                </c:pt>
                <c:pt idx="809">
                  <c:v>6.18E-6</c:v>
                </c:pt>
                <c:pt idx="810">
                  <c:v>6.2E-6</c:v>
                </c:pt>
                <c:pt idx="811">
                  <c:v>6.22E-6</c:v>
                </c:pt>
                <c:pt idx="812">
                  <c:v>6.24E-6</c:v>
                </c:pt>
                <c:pt idx="813">
                  <c:v>6.26E-6</c:v>
                </c:pt>
                <c:pt idx="814">
                  <c:v>6.28E-6</c:v>
                </c:pt>
                <c:pt idx="815">
                  <c:v>6.3E-6</c:v>
                </c:pt>
                <c:pt idx="816">
                  <c:v>6.32E-6</c:v>
                </c:pt>
                <c:pt idx="817">
                  <c:v>6.34E-6</c:v>
                </c:pt>
                <c:pt idx="818">
                  <c:v>6.36E-6</c:v>
                </c:pt>
                <c:pt idx="819">
                  <c:v>6.38E-6</c:v>
                </c:pt>
                <c:pt idx="820">
                  <c:v>6.4E-6</c:v>
                </c:pt>
                <c:pt idx="821">
                  <c:v>6.42E-6</c:v>
                </c:pt>
                <c:pt idx="822">
                  <c:v>6.44E-6</c:v>
                </c:pt>
                <c:pt idx="823">
                  <c:v>6.46E-6</c:v>
                </c:pt>
                <c:pt idx="824">
                  <c:v>6.48E-6</c:v>
                </c:pt>
                <c:pt idx="825">
                  <c:v>6.5E-6</c:v>
                </c:pt>
                <c:pt idx="826">
                  <c:v>6.52E-6</c:v>
                </c:pt>
                <c:pt idx="827">
                  <c:v>6.54E-6</c:v>
                </c:pt>
                <c:pt idx="828">
                  <c:v>6.56E-6</c:v>
                </c:pt>
                <c:pt idx="829">
                  <c:v>6.58E-6</c:v>
                </c:pt>
                <c:pt idx="830">
                  <c:v>6.6E-6</c:v>
                </c:pt>
                <c:pt idx="831">
                  <c:v>6.62E-6</c:v>
                </c:pt>
                <c:pt idx="832">
                  <c:v>6.64E-6</c:v>
                </c:pt>
                <c:pt idx="833">
                  <c:v>6.66E-6</c:v>
                </c:pt>
                <c:pt idx="834">
                  <c:v>6.68E-6</c:v>
                </c:pt>
                <c:pt idx="835">
                  <c:v>6.7E-6</c:v>
                </c:pt>
                <c:pt idx="836">
                  <c:v>6.72E-6</c:v>
                </c:pt>
                <c:pt idx="837">
                  <c:v>6.74E-6</c:v>
                </c:pt>
                <c:pt idx="838">
                  <c:v>6.76E-6</c:v>
                </c:pt>
                <c:pt idx="839">
                  <c:v>6.78E-6</c:v>
                </c:pt>
                <c:pt idx="840">
                  <c:v>6.8E-6</c:v>
                </c:pt>
                <c:pt idx="841">
                  <c:v>6.82E-6</c:v>
                </c:pt>
                <c:pt idx="842">
                  <c:v>6.84E-6</c:v>
                </c:pt>
                <c:pt idx="843">
                  <c:v>6.86E-6</c:v>
                </c:pt>
                <c:pt idx="844">
                  <c:v>6.88E-6</c:v>
                </c:pt>
                <c:pt idx="845">
                  <c:v>6.9E-6</c:v>
                </c:pt>
                <c:pt idx="846">
                  <c:v>6.92E-6</c:v>
                </c:pt>
                <c:pt idx="847">
                  <c:v>6.94E-6</c:v>
                </c:pt>
                <c:pt idx="848">
                  <c:v>6.96E-6</c:v>
                </c:pt>
                <c:pt idx="849">
                  <c:v>6.98E-6</c:v>
                </c:pt>
                <c:pt idx="850">
                  <c:v>7E-6</c:v>
                </c:pt>
                <c:pt idx="851">
                  <c:v>7.02E-6</c:v>
                </c:pt>
                <c:pt idx="852">
                  <c:v>7.04E-6</c:v>
                </c:pt>
                <c:pt idx="853">
                  <c:v>7.06E-6</c:v>
                </c:pt>
                <c:pt idx="854">
                  <c:v>7.08E-6</c:v>
                </c:pt>
                <c:pt idx="855">
                  <c:v>7.1E-6</c:v>
                </c:pt>
                <c:pt idx="856">
                  <c:v>7.12E-6</c:v>
                </c:pt>
                <c:pt idx="857">
                  <c:v>7.14E-6</c:v>
                </c:pt>
                <c:pt idx="858">
                  <c:v>7.16E-6</c:v>
                </c:pt>
                <c:pt idx="859">
                  <c:v>7.18E-6</c:v>
                </c:pt>
                <c:pt idx="860">
                  <c:v>7.2E-6</c:v>
                </c:pt>
                <c:pt idx="861">
                  <c:v>7.22E-6</c:v>
                </c:pt>
                <c:pt idx="862">
                  <c:v>7.24E-6</c:v>
                </c:pt>
                <c:pt idx="863">
                  <c:v>7.26E-6</c:v>
                </c:pt>
                <c:pt idx="864">
                  <c:v>7.28E-6</c:v>
                </c:pt>
                <c:pt idx="865">
                  <c:v>7.3E-6</c:v>
                </c:pt>
                <c:pt idx="866">
                  <c:v>7.32E-6</c:v>
                </c:pt>
                <c:pt idx="867">
                  <c:v>7.34E-6</c:v>
                </c:pt>
                <c:pt idx="868">
                  <c:v>7.36E-6</c:v>
                </c:pt>
                <c:pt idx="869">
                  <c:v>7.38E-6</c:v>
                </c:pt>
                <c:pt idx="870">
                  <c:v>7.4E-6</c:v>
                </c:pt>
                <c:pt idx="871">
                  <c:v>7.42E-6</c:v>
                </c:pt>
                <c:pt idx="872">
                  <c:v>7.44E-6</c:v>
                </c:pt>
                <c:pt idx="873">
                  <c:v>7.46E-6</c:v>
                </c:pt>
                <c:pt idx="874">
                  <c:v>7.48E-6</c:v>
                </c:pt>
                <c:pt idx="875">
                  <c:v>7.5E-6</c:v>
                </c:pt>
                <c:pt idx="876">
                  <c:v>7.52E-6</c:v>
                </c:pt>
                <c:pt idx="877">
                  <c:v>7.54E-6</c:v>
                </c:pt>
                <c:pt idx="878">
                  <c:v>7.56E-6</c:v>
                </c:pt>
                <c:pt idx="879">
                  <c:v>7.58E-6</c:v>
                </c:pt>
                <c:pt idx="880">
                  <c:v>7.6E-6</c:v>
                </c:pt>
                <c:pt idx="881">
                  <c:v>7.62E-6</c:v>
                </c:pt>
                <c:pt idx="882">
                  <c:v>7.64E-6</c:v>
                </c:pt>
                <c:pt idx="883">
                  <c:v>7.66E-6</c:v>
                </c:pt>
                <c:pt idx="884">
                  <c:v>7.68E-6</c:v>
                </c:pt>
                <c:pt idx="885">
                  <c:v>7.7E-6</c:v>
                </c:pt>
                <c:pt idx="886">
                  <c:v>7.72E-6</c:v>
                </c:pt>
                <c:pt idx="887">
                  <c:v>7.74E-6</c:v>
                </c:pt>
                <c:pt idx="888">
                  <c:v>7.76E-6</c:v>
                </c:pt>
                <c:pt idx="889">
                  <c:v>7.78E-6</c:v>
                </c:pt>
                <c:pt idx="890">
                  <c:v>7.8E-6</c:v>
                </c:pt>
                <c:pt idx="891">
                  <c:v>7.82E-6</c:v>
                </c:pt>
                <c:pt idx="892">
                  <c:v>7.84E-6</c:v>
                </c:pt>
                <c:pt idx="893">
                  <c:v>7.86E-6</c:v>
                </c:pt>
                <c:pt idx="894">
                  <c:v>7.88E-6</c:v>
                </c:pt>
                <c:pt idx="895">
                  <c:v>7.9E-6</c:v>
                </c:pt>
                <c:pt idx="896">
                  <c:v>7.92E-6</c:v>
                </c:pt>
                <c:pt idx="897">
                  <c:v>7.94E-6</c:v>
                </c:pt>
                <c:pt idx="898">
                  <c:v>7.96E-6</c:v>
                </c:pt>
                <c:pt idx="899">
                  <c:v>7.98E-6</c:v>
                </c:pt>
                <c:pt idx="900">
                  <c:v>8E-6</c:v>
                </c:pt>
                <c:pt idx="901">
                  <c:v>8.02E-6</c:v>
                </c:pt>
                <c:pt idx="902">
                  <c:v>8.04E-6</c:v>
                </c:pt>
                <c:pt idx="903">
                  <c:v>8.06E-6</c:v>
                </c:pt>
                <c:pt idx="904">
                  <c:v>8.08E-6</c:v>
                </c:pt>
                <c:pt idx="905">
                  <c:v>8.1E-6</c:v>
                </c:pt>
                <c:pt idx="906">
                  <c:v>8.12E-6</c:v>
                </c:pt>
                <c:pt idx="907">
                  <c:v>8.14E-6</c:v>
                </c:pt>
                <c:pt idx="908">
                  <c:v>8.16E-6</c:v>
                </c:pt>
                <c:pt idx="909">
                  <c:v>8.18E-6</c:v>
                </c:pt>
                <c:pt idx="910">
                  <c:v>8.2E-6</c:v>
                </c:pt>
                <c:pt idx="911">
                  <c:v>8.22E-6</c:v>
                </c:pt>
                <c:pt idx="912">
                  <c:v>8.24E-6</c:v>
                </c:pt>
                <c:pt idx="913">
                  <c:v>8.26E-6</c:v>
                </c:pt>
                <c:pt idx="914">
                  <c:v>8.28E-6</c:v>
                </c:pt>
                <c:pt idx="915">
                  <c:v>8.3E-6</c:v>
                </c:pt>
                <c:pt idx="916">
                  <c:v>8.32E-6</c:v>
                </c:pt>
                <c:pt idx="917">
                  <c:v>8.34E-6</c:v>
                </c:pt>
                <c:pt idx="918">
                  <c:v>8.36E-6</c:v>
                </c:pt>
                <c:pt idx="919">
                  <c:v>8.38E-6</c:v>
                </c:pt>
                <c:pt idx="920">
                  <c:v>8.4E-6</c:v>
                </c:pt>
                <c:pt idx="921">
                  <c:v>8.42E-6</c:v>
                </c:pt>
                <c:pt idx="922">
                  <c:v>8.44E-6</c:v>
                </c:pt>
                <c:pt idx="923">
                  <c:v>8.46E-6</c:v>
                </c:pt>
                <c:pt idx="924">
                  <c:v>8.48E-6</c:v>
                </c:pt>
                <c:pt idx="925">
                  <c:v>8.5E-6</c:v>
                </c:pt>
                <c:pt idx="926">
                  <c:v>8.52E-6</c:v>
                </c:pt>
                <c:pt idx="927">
                  <c:v>8.54E-6</c:v>
                </c:pt>
                <c:pt idx="928">
                  <c:v>8.56E-6</c:v>
                </c:pt>
                <c:pt idx="929">
                  <c:v>8.58E-6</c:v>
                </c:pt>
                <c:pt idx="930">
                  <c:v>8.6E-6</c:v>
                </c:pt>
                <c:pt idx="931">
                  <c:v>8.62E-6</c:v>
                </c:pt>
                <c:pt idx="932">
                  <c:v>8.64E-6</c:v>
                </c:pt>
                <c:pt idx="933">
                  <c:v>8.66E-6</c:v>
                </c:pt>
                <c:pt idx="934">
                  <c:v>8.68E-6</c:v>
                </c:pt>
                <c:pt idx="935">
                  <c:v>8.7E-6</c:v>
                </c:pt>
                <c:pt idx="936">
                  <c:v>8.72E-6</c:v>
                </c:pt>
                <c:pt idx="937">
                  <c:v>8.74E-6</c:v>
                </c:pt>
                <c:pt idx="938">
                  <c:v>8.76E-6</c:v>
                </c:pt>
                <c:pt idx="939">
                  <c:v>8.78E-6</c:v>
                </c:pt>
                <c:pt idx="940">
                  <c:v>8.8E-6</c:v>
                </c:pt>
                <c:pt idx="941">
                  <c:v>8.82E-6</c:v>
                </c:pt>
                <c:pt idx="942">
                  <c:v>8.84E-6</c:v>
                </c:pt>
                <c:pt idx="943">
                  <c:v>8.86E-6</c:v>
                </c:pt>
                <c:pt idx="944">
                  <c:v>8.88E-6</c:v>
                </c:pt>
                <c:pt idx="945">
                  <c:v>8.9E-6</c:v>
                </c:pt>
                <c:pt idx="946">
                  <c:v>8.92E-6</c:v>
                </c:pt>
                <c:pt idx="947">
                  <c:v>8.94E-6</c:v>
                </c:pt>
                <c:pt idx="948">
                  <c:v>8.96E-6</c:v>
                </c:pt>
                <c:pt idx="949">
                  <c:v>8.98E-6</c:v>
                </c:pt>
                <c:pt idx="950">
                  <c:v>9E-6</c:v>
                </c:pt>
                <c:pt idx="951">
                  <c:v>9.02E-6</c:v>
                </c:pt>
                <c:pt idx="952">
                  <c:v>9.04E-6</c:v>
                </c:pt>
                <c:pt idx="953">
                  <c:v>9.06E-6</c:v>
                </c:pt>
                <c:pt idx="954">
                  <c:v>9.08E-6</c:v>
                </c:pt>
                <c:pt idx="955">
                  <c:v>9.1E-6</c:v>
                </c:pt>
                <c:pt idx="956">
                  <c:v>9.12E-6</c:v>
                </c:pt>
                <c:pt idx="957">
                  <c:v>9.14E-6</c:v>
                </c:pt>
                <c:pt idx="958">
                  <c:v>9.16E-6</c:v>
                </c:pt>
                <c:pt idx="959">
                  <c:v>9.18E-6</c:v>
                </c:pt>
                <c:pt idx="960">
                  <c:v>9.2E-6</c:v>
                </c:pt>
                <c:pt idx="961">
                  <c:v>9.22E-6</c:v>
                </c:pt>
                <c:pt idx="962">
                  <c:v>9.24E-6</c:v>
                </c:pt>
                <c:pt idx="963">
                  <c:v>9.26E-6</c:v>
                </c:pt>
                <c:pt idx="964">
                  <c:v>9.28E-6</c:v>
                </c:pt>
                <c:pt idx="965">
                  <c:v>9.3E-6</c:v>
                </c:pt>
                <c:pt idx="966">
                  <c:v>9.32E-6</c:v>
                </c:pt>
                <c:pt idx="967">
                  <c:v>9.34E-6</c:v>
                </c:pt>
                <c:pt idx="968">
                  <c:v>9.36E-6</c:v>
                </c:pt>
                <c:pt idx="969">
                  <c:v>9.38E-6</c:v>
                </c:pt>
                <c:pt idx="970">
                  <c:v>9.4E-6</c:v>
                </c:pt>
                <c:pt idx="971">
                  <c:v>9.42E-6</c:v>
                </c:pt>
                <c:pt idx="972">
                  <c:v>9.44E-6</c:v>
                </c:pt>
                <c:pt idx="973">
                  <c:v>9.46E-6</c:v>
                </c:pt>
                <c:pt idx="974">
                  <c:v>9.48E-6</c:v>
                </c:pt>
                <c:pt idx="975">
                  <c:v>9.5E-6</c:v>
                </c:pt>
                <c:pt idx="976">
                  <c:v>9.52E-6</c:v>
                </c:pt>
                <c:pt idx="977">
                  <c:v>9.54E-6</c:v>
                </c:pt>
                <c:pt idx="978">
                  <c:v>9.56E-6</c:v>
                </c:pt>
                <c:pt idx="979">
                  <c:v>9.58E-6</c:v>
                </c:pt>
                <c:pt idx="980">
                  <c:v>9.6E-6</c:v>
                </c:pt>
                <c:pt idx="981">
                  <c:v>9.62E-6</c:v>
                </c:pt>
                <c:pt idx="982">
                  <c:v>9.64E-6</c:v>
                </c:pt>
                <c:pt idx="983">
                  <c:v>9.66E-6</c:v>
                </c:pt>
                <c:pt idx="984">
                  <c:v>9.68E-6</c:v>
                </c:pt>
                <c:pt idx="985">
                  <c:v>9.7E-6</c:v>
                </c:pt>
                <c:pt idx="986">
                  <c:v>9.72E-6</c:v>
                </c:pt>
                <c:pt idx="987">
                  <c:v>9.74E-6</c:v>
                </c:pt>
                <c:pt idx="988">
                  <c:v>9.76E-6</c:v>
                </c:pt>
                <c:pt idx="989">
                  <c:v>9.78E-6</c:v>
                </c:pt>
                <c:pt idx="990">
                  <c:v>9.8E-6</c:v>
                </c:pt>
                <c:pt idx="991">
                  <c:v>9.82E-6</c:v>
                </c:pt>
                <c:pt idx="992">
                  <c:v>9.84E-6</c:v>
                </c:pt>
                <c:pt idx="993">
                  <c:v>9.86E-6</c:v>
                </c:pt>
                <c:pt idx="994">
                  <c:v>9.88E-6</c:v>
                </c:pt>
                <c:pt idx="995">
                  <c:v>9.9E-6</c:v>
                </c:pt>
                <c:pt idx="996">
                  <c:v>9.92E-6</c:v>
                </c:pt>
                <c:pt idx="997">
                  <c:v>9.94E-6</c:v>
                </c:pt>
                <c:pt idx="998">
                  <c:v>9.96E-6</c:v>
                </c:pt>
                <c:pt idx="999">
                  <c:v>9.98E-6</c:v>
                </c:pt>
              </c:numCache>
            </c:numRef>
          </c:xVal>
          <c:yVal>
            <c:numRef>
              <c:f>Sheet2!$AA$15:$AA$1014</c:f>
              <c:numCache>
                <c:formatCode>General</c:formatCode>
                <c:ptCount val="1000"/>
                <c:pt idx="0">
                  <c:v>-3.1587379744</c:v>
                </c:pt>
                <c:pt idx="1">
                  <c:v>-3.2391399968</c:v>
                </c:pt>
                <c:pt idx="2">
                  <c:v>-3.1587379744</c:v>
                </c:pt>
                <c:pt idx="3">
                  <c:v>-3.279341008</c:v>
                </c:pt>
                <c:pt idx="4">
                  <c:v>-3.1989389856</c:v>
                </c:pt>
                <c:pt idx="5">
                  <c:v>-3.279341008</c:v>
                </c:pt>
                <c:pt idx="6">
                  <c:v>-3.2391399968</c:v>
                </c:pt>
                <c:pt idx="7">
                  <c:v>-3.1989389856</c:v>
                </c:pt>
                <c:pt idx="8">
                  <c:v>-3.1989389856</c:v>
                </c:pt>
                <c:pt idx="9">
                  <c:v>-3.1587379744</c:v>
                </c:pt>
                <c:pt idx="10">
                  <c:v>-3.1185369632</c:v>
                </c:pt>
                <c:pt idx="11">
                  <c:v>-3.1587379744</c:v>
                </c:pt>
                <c:pt idx="12">
                  <c:v>-3.1185369632</c:v>
                </c:pt>
                <c:pt idx="13">
                  <c:v>-3.1185369632</c:v>
                </c:pt>
                <c:pt idx="14">
                  <c:v>-3.0381349408</c:v>
                </c:pt>
                <c:pt idx="15">
                  <c:v>-3.1185369632</c:v>
                </c:pt>
                <c:pt idx="16">
                  <c:v>-3.0381349408</c:v>
                </c:pt>
                <c:pt idx="17">
                  <c:v>-3.078335952</c:v>
                </c:pt>
                <c:pt idx="18">
                  <c:v>-3.078335952</c:v>
                </c:pt>
                <c:pt idx="19">
                  <c:v>-3.0381349408</c:v>
                </c:pt>
                <c:pt idx="20">
                  <c:v>-3.0381349408</c:v>
                </c:pt>
                <c:pt idx="21">
                  <c:v>-2.9577329184</c:v>
                </c:pt>
                <c:pt idx="22">
                  <c:v>-2.9979339296</c:v>
                </c:pt>
                <c:pt idx="23">
                  <c:v>-2.9577329184</c:v>
                </c:pt>
                <c:pt idx="24">
                  <c:v>-2.9577329184</c:v>
                </c:pt>
                <c:pt idx="25">
                  <c:v>-2.9175319072</c:v>
                </c:pt>
                <c:pt idx="26">
                  <c:v>-2.9175319072</c:v>
                </c:pt>
                <c:pt idx="27">
                  <c:v>-2.877330896</c:v>
                </c:pt>
                <c:pt idx="28">
                  <c:v>-2.877330896</c:v>
                </c:pt>
                <c:pt idx="29">
                  <c:v>-2.8371298848</c:v>
                </c:pt>
                <c:pt idx="30">
                  <c:v>-2.8371298848</c:v>
                </c:pt>
                <c:pt idx="31">
                  <c:v>-2.8371298848</c:v>
                </c:pt>
                <c:pt idx="32">
                  <c:v>-2.7969288736</c:v>
                </c:pt>
                <c:pt idx="33">
                  <c:v>-2.7969288736</c:v>
                </c:pt>
                <c:pt idx="34">
                  <c:v>-2.7969288736</c:v>
                </c:pt>
                <c:pt idx="35">
                  <c:v>-2.7567278624</c:v>
                </c:pt>
                <c:pt idx="36">
                  <c:v>-2.7567278624</c:v>
                </c:pt>
                <c:pt idx="37">
                  <c:v>-2.7165268512</c:v>
                </c:pt>
                <c:pt idx="38">
                  <c:v>-2.7165268512</c:v>
                </c:pt>
                <c:pt idx="39">
                  <c:v>-2.67632584</c:v>
                </c:pt>
                <c:pt idx="40">
                  <c:v>-2.67632584</c:v>
                </c:pt>
                <c:pt idx="41">
                  <c:v>-2.67632584</c:v>
                </c:pt>
                <c:pt idx="42">
                  <c:v>-2.67632584</c:v>
                </c:pt>
                <c:pt idx="43">
                  <c:v>-2.6361248288</c:v>
                </c:pt>
                <c:pt idx="44">
                  <c:v>-2.6361248288</c:v>
                </c:pt>
                <c:pt idx="45">
                  <c:v>-2.6361248288</c:v>
                </c:pt>
                <c:pt idx="46">
                  <c:v>-2.5959238176</c:v>
                </c:pt>
                <c:pt idx="47">
                  <c:v>-2.5557228064</c:v>
                </c:pt>
                <c:pt idx="48">
                  <c:v>-2.5557228064</c:v>
                </c:pt>
                <c:pt idx="49">
                  <c:v>-2.5557228064</c:v>
                </c:pt>
                <c:pt idx="50">
                  <c:v>-2.5557228064</c:v>
                </c:pt>
                <c:pt idx="51">
                  <c:v>-2.475320784</c:v>
                </c:pt>
                <c:pt idx="52">
                  <c:v>-2.475320784</c:v>
                </c:pt>
                <c:pt idx="53">
                  <c:v>-2.475320784</c:v>
                </c:pt>
                <c:pt idx="54">
                  <c:v>-2.475320784</c:v>
                </c:pt>
                <c:pt idx="55">
                  <c:v>-2.4351197728</c:v>
                </c:pt>
                <c:pt idx="56">
                  <c:v>-2.3949187616</c:v>
                </c:pt>
                <c:pt idx="57">
                  <c:v>-2.475320784</c:v>
                </c:pt>
                <c:pt idx="58">
                  <c:v>-2.3949187616</c:v>
                </c:pt>
                <c:pt idx="59">
                  <c:v>-2.3949187616</c:v>
                </c:pt>
                <c:pt idx="60">
                  <c:v>-2.3547177504</c:v>
                </c:pt>
                <c:pt idx="61">
                  <c:v>-2.3145167392</c:v>
                </c:pt>
                <c:pt idx="62">
                  <c:v>-2.3547177504</c:v>
                </c:pt>
                <c:pt idx="63">
                  <c:v>-2.3145167392</c:v>
                </c:pt>
                <c:pt idx="64">
                  <c:v>-2.3145167392</c:v>
                </c:pt>
                <c:pt idx="65">
                  <c:v>-2.3145167392</c:v>
                </c:pt>
                <c:pt idx="66">
                  <c:v>-2.2341147168</c:v>
                </c:pt>
                <c:pt idx="67">
                  <c:v>-2.274315728</c:v>
                </c:pt>
                <c:pt idx="68">
                  <c:v>-2.2341147168</c:v>
                </c:pt>
                <c:pt idx="69">
                  <c:v>-2.2341147168</c:v>
                </c:pt>
                <c:pt idx="70">
                  <c:v>-2.1939137056</c:v>
                </c:pt>
                <c:pt idx="71">
                  <c:v>-2.1939137056</c:v>
                </c:pt>
                <c:pt idx="72">
                  <c:v>-2.1537126944</c:v>
                </c:pt>
                <c:pt idx="73">
                  <c:v>-2.1537126944</c:v>
                </c:pt>
                <c:pt idx="74">
                  <c:v>-2.1537126944</c:v>
                </c:pt>
                <c:pt idx="75">
                  <c:v>-2.1135116832</c:v>
                </c:pt>
                <c:pt idx="76">
                  <c:v>-2.1135116832</c:v>
                </c:pt>
                <c:pt idx="77">
                  <c:v>-2.073310672</c:v>
                </c:pt>
                <c:pt idx="78">
                  <c:v>-2.073310672</c:v>
                </c:pt>
                <c:pt idx="79">
                  <c:v>-2.073310672</c:v>
                </c:pt>
                <c:pt idx="80">
                  <c:v>-2.0331096608</c:v>
                </c:pt>
                <c:pt idx="81">
                  <c:v>-2.0331096608</c:v>
                </c:pt>
                <c:pt idx="82">
                  <c:v>-2.0331096608</c:v>
                </c:pt>
                <c:pt idx="83">
                  <c:v>-1.9929086496</c:v>
                </c:pt>
                <c:pt idx="84">
                  <c:v>-1.9929086496</c:v>
                </c:pt>
                <c:pt idx="85">
                  <c:v>-1.9527076384</c:v>
                </c:pt>
                <c:pt idx="86">
                  <c:v>-1.9125066272</c:v>
                </c:pt>
                <c:pt idx="87">
                  <c:v>-1.9527076384</c:v>
                </c:pt>
                <c:pt idx="88">
                  <c:v>-1.9125066272</c:v>
                </c:pt>
                <c:pt idx="89">
                  <c:v>-1.872305616</c:v>
                </c:pt>
                <c:pt idx="90">
                  <c:v>-1.872305616</c:v>
                </c:pt>
                <c:pt idx="91">
                  <c:v>-1.872305616</c:v>
                </c:pt>
                <c:pt idx="92">
                  <c:v>-1.872305616</c:v>
                </c:pt>
                <c:pt idx="93">
                  <c:v>-1.8321046048</c:v>
                </c:pt>
                <c:pt idx="94">
                  <c:v>-1.7919035936</c:v>
                </c:pt>
                <c:pt idx="95">
                  <c:v>-1.7919035936</c:v>
                </c:pt>
                <c:pt idx="96">
                  <c:v>-1.7517025824</c:v>
                </c:pt>
                <c:pt idx="97">
                  <c:v>-1.7517025824</c:v>
                </c:pt>
                <c:pt idx="98">
                  <c:v>-1.7517025824</c:v>
                </c:pt>
                <c:pt idx="99">
                  <c:v>-1.7517025824</c:v>
                </c:pt>
                <c:pt idx="100">
                  <c:v>-1.7115015712</c:v>
                </c:pt>
                <c:pt idx="101">
                  <c:v>-1.7115015712</c:v>
                </c:pt>
                <c:pt idx="102">
                  <c:v>-1.7115015712</c:v>
                </c:pt>
                <c:pt idx="103">
                  <c:v>-1.7115015712</c:v>
                </c:pt>
                <c:pt idx="104">
                  <c:v>-1.67130056</c:v>
                </c:pt>
                <c:pt idx="105">
                  <c:v>-1.67130056</c:v>
                </c:pt>
                <c:pt idx="106">
                  <c:v>-1.6310995488</c:v>
                </c:pt>
                <c:pt idx="107">
                  <c:v>-1.6310995488</c:v>
                </c:pt>
                <c:pt idx="108">
                  <c:v>-1.5908985376</c:v>
                </c:pt>
                <c:pt idx="109">
                  <c:v>-1.5506975264</c:v>
                </c:pt>
                <c:pt idx="110">
                  <c:v>-1.5506975264</c:v>
                </c:pt>
                <c:pt idx="111">
                  <c:v>-1.5506975264</c:v>
                </c:pt>
                <c:pt idx="112">
                  <c:v>-1.5104965152</c:v>
                </c:pt>
                <c:pt idx="113">
                  <c:v>-1.5104965152</c:v>
                </c:pt>
                <c:pt idx="114">
                  <c:v>-1.5104965152</c:v>
                </c:pt>
                <c:pt idx="115">
                  <c:v>-1.470295504</c:v>
                </c:pt>
                <c:pt idx="116">
                  <c:v>-1.470295504</c:v>
                </c:pt>
                <c:pt idx="117">
                  <c:v>-1.470295504</c:v>
                </c:pt>
                <c:pt idx="118">
                  <c:v>-1.3898934816</c:v>
                </c:pt>
                <c:pt idx="119">
                  <c:v>-1.4300944928</c:v>
                </c:pt>
                <c:pt idx="120">
                  <c:v>-1.3898934816</c:v>
                </c:pt>
                <c:pt idx="121">
                  <c:v>-1.3898934816</c:v>
                </c:pt>
                <c:pt idx="122">
                  <c:v>-1.3898934816</c:v>
                </c:pt>
                <c:pt idx="123">
                  <c:v>-1.3496924704</c:v>
                </c:pt>
                <c:pt idx="124">
                  <c:v>-1.3496924704</c:v>
                </c:pt>
                <c:pt idx="125">
                  <c:v>-1.3094914592</c:v>
                </c:pt>
                <c:pt idx="126">
                  <c:v>-1.3094914592</c:v>
                </c:pt>
                <c:pt idx="127">
                  <c:v>-1.3094914592</c:v>
                </c:pt>
                <c:pt idx="128">
                  <c:v>-1.2290894368</c:v>
                </c:pt>
                <c:pt idx="129">
                  <c:v>-1.2290894368</c:v>
                </c:pt>
                <c:pt idx="130">
                  <c:v>-1.2290894368</c:v>
                </c:pt>
                <c:pt idx="131">
                  <c:v>-1.1888884256</c:v>
                </c:pt>
                <c:pt idx="132">
                  <c:v>-1.1888884256</c:v>
                </c:pt>
                <c:pt idx="133">
                  <c:v>-1.1888884256</c:v>
                </c:pt>
                <c:pt idx="134">
                  <c:v>-1.1486874144</c:v>
                </c:pt>
                <c:pt idx="135">
                  <c:v>-1.1486874144</c:v>
                </c:pt>
                <c:pt idx="136">
                  <c:v>-1.1486874144</c:v>
                </c:pt>
                <c:pt idx="137">
                  <c:v>-1.1084864032</c:v>
                </c:pt>
                <c:pt idx="138">
                  <c:v>-1.068285392</c:v>
                </c:pt>
                <c:pt idx="139">
                  <c:v>-1.068285392</c:v>
                </c:pt>
                <c:pt idx="140">
                  <c:v>-1.1084864032</c:v>
                </c:pt>
                <c:pt idx="141">
                  <c:v>-1.068285392</c:v>
                </c:pt>
                <c:pt idx="142">
                  <c:v>-1.0280843808</c:v>
                </c:pt>
                <c:pt idx="143">
                  <c:v>-1.0280843808</c:v>
                </c:pt>
                <c:pt idx="144">
                  <c:v>-0.9878833696</c:v>
                </c:pt>
                <c:pt idx="145">
                  <c:v>-0.9878833696</c:v>
                </c:pt>
                <c:pt idx="146">
                  <c:v>-0.9476823584</c:v>
                </c:pt>
                <c:pt idx="147">
                  <c:v>-0.9476823584</c:v>
                </c:pt>
                <c:pt idx="148">
                  <c:v>-0.9074813472</c:v>
                </c:pt>
                <c:pt idx="149">
                  <c:v>-0.9476823584</c:v>
                </c:pt>
                <c:pt idx="150">
                  <c:v>-0.9074813472</c:v>
                </c:pt>
                <c:pt idx="151">
                  <c:v>-0.867280336</c:v>
                </c:pt>
                <c:pt idx="152">
                  <c:v>-0.867280336</c:v>
                </c:pt>
                <c:pt idx="153">
                  <c:v>-0.867280336</c:v>
                </c:pt>
                <c:pt idx="154">
                  <c:v>-0.8270793248</c:v>
                </c:pt>
                <c:pt idx="155">
                  <c:v>-0.867280336</c:v>
                </c:pt>
                <c:pt idx="156">
                  <c:v>-0.7868783136</c:v>
                </c:pt>
                <c:pt idx="157">
                  <c:v>-0.7868783136</c:v>
                </c:pt>
                <c:pt idx="158">
                  <c:v>-0.7868783136</c:v>
                </c:pt>
                <c:pt idx="159">
                  <c:v>-0.7466773024</c:v>
                </c:pt>
                <c:pt idx="160">
                  <c:v>-0.7064762912</c:v>
                </c:pt>
                <c:pt idx="161">
                  <c:v>-0.7466773024</c:v>
                </c:pt>
                <c:pt idx="162">
                  <c:v>-0.7466773024</c:v>
                </c:pt>
                <c:pt idx="163">
                  <c:v>-0.7064762912</c:v>
                </c:pt>
                <c:pt idx="164">
                  <c:v>-0.66627528</c:v>
                </c:pt>
                <c:pt idx="165">
                  <c:v>-0.66627528</c:v>
                </c:pt>
                <c:pt idx="166">
                  <c:v>-0.66627528</c:v>
                </c:pt>
                <c:pt idx="167">
                  <c:v>-0.66627528</c:v>
                </c:pt>
                <c:pt idx="168">
                  <c:v>-0.6260742688</c:v>
                </c:pt>
                <c:pt idx="169">
                  <c:v>-0.6260742688</c:v>
                </c:pt>
                <c:pt idx="170">
                  <c:v>-0.5456722464</c:v>
                </c:pt>
                <c:pt idx="171">
                  <c:v>-0.5858732576</c:v>
                </c:pt>
                <c:pt idx="172">
                  <c:v>-0.5456722464</c:v>
                </c:pt>
                <c:pt idx="173">
                  <c:v>-0.5054712352</c:v>
                </c:pt>
                <c:pt idx="174">
                  <c:v>-0.5054712352</c:v>
                </c:pt>
                <c:pt idx="175">
                  <c:v>-0.5054712352</c:v>
                </c:pt>
                <c:pt idx="176">
                  <c:v>-0.465270224</c:v>
                </c:pt>
                <c:pt idx="177">
                  <c:v>-0.465270224</c:v>
                </c:pt>
                <c:pt idx="178">
                  <c:v>-0.465270224</c:v>
                </c:pt>
                <c:pt idx="179">
                  <c:v>-0.4250692128</c:v>
                </c:pt>
                <c:pt idx="180">
                  <c:v>-0.4250692128</c:v>
                </c:pt>
                <c:pt idx="181">
                  <c:v>-0.3848682016</c:v>
                </c:pt>
                <c:pt idx="182">
                  <c:v>-0.3848682016</c:v>
                </c:pt>
                <c:pt idx="183">
                  <c:v>-0.3848682016</c:v>
                </c:pt>
                <c:pt idx="184">
                  <c:v>-0.3446671904</c:v>
                </c:pt>
                <c:pt idx="185">
                  <c:v>-0.3446671904</c:v>
                </c:pt>
                <c:pt idx="186">
                  <c:v>-0.3044661792</c:v>
                </c:pt>
                <c:pt idx="187">
                  <c:v>-0.3446671904</c:v>
                </c:pt>
                <c:pt idx="188">
                  <c:v>-0.3044661792</c:v>
                </c:pt>
                <c:pt idx="189">
                  <c:v>-0.264265168</c:v>
                </c:pt>
                <c:pt idx="190">
                  <c:v>-0.264265168</c:v>
                </c:pt>
                <c:pt idx="191">
                  <c:v>-0.264265168</c:v>
                </c:pt>
                <c:pt idx="192">
                  <c:v>-0.2240641568</c:v>
                </c:pt>
                <c:pt idx="193">
                  <c:v>-0.2240641568</c:v>
                </c:pt>
                <c:pt idx="194">
                  <c:v>-0.2240641568</c:v>
                </c:pt>
                <c:pt idx="195">
                  <c:v>-0.1838631456</c:v>
                </c:pt>
                <c:pt idx="196">
                  <c:v>-0.1436621344</c:v>
                </c:pt>
                <c:pt idx="197">
                  <c:v>-0.1838631456</c:v>
                </c:pt>
                <c:pt idx="198">
                  <c:v>-0.1436621344</c:v>
                </c:pt>
                <c:pt idx="199">
                  <c:v>-0.1436621344</c:v>
                </c:pt>
                <c:pt idx="200">
                  <c:v>-0.1436621344</c:v>
                </c:pt>
                <c:pt idx="201">
                  <c:v>-0.1436621344</c:v>
                </c:pt>
                <c:pt idx="202">
                  <c:v>-0.1436621344</c:v>
                </c:pt>
                <c:pt idx="203">
                  <c:v>-0.1034611232</c:v>
                </c:pt>
                <c:pt idx="204">
                  <c:v>-0.1034611232</c:v>
                </c:pt>
                <c:pt idx="205">
                  <c:v>-0.1034611232</c:v>
                </c:pt>
                <c:pt idx="206">
                  <c:v>-0.063260112</c:v>
                </c:pt>
                <c:pt idx="207">
                  <c:v>-0.063260112</c:v>
                </c:pt>
                <c:pt idx="208">
                  <c:v>-0.063260112</c:v>
                </c:pt>
                <c:pt idx="209">
                  <c:v>-0.1034611232</c:v>
                </c:pt>
                <c:pt idx="210">
                  <c:v>-0.063260112</c:v>
                </c:pt>
                <c:pt idx="211">
                  <c:v>-0.1034611232</c:v>
                </c:pt>
                <c:pt idx="212">
                  <c:v>-0.063260112</c:v>
                </c:pt>
                <c:pt idx="213">
                  <c:v>-0.063260112</c:v>
                </c:pt>
                <c:pt idx="214">
                  <c:v>-0.0230591008</c:v>
                </c:pt>
                <c:pt idx="215">
                  <c:v>-0.063260112</c:v>
                </c:pt>
                <c:pt idx="216">
                  <c:v>-0.063260112</c:v>
                </c:pt>
                <c:pt idx="217">
                  <c:v>-0.0230591008</c:v>
                </c:pt>
                <c:pt idx="218">
                  <c:v>-0.063260112</c:v>
                </c:pt>
                <c:pt idx="219">
                  <c:v>-0.0230591008</c:v>
                </c:pt>
                <c:pt idx="220">
                  <c:v>-0.063260112</c:v>
                </c:pt>
                <c:pt idx="221">
                  <c:v>-0.063260112</c:v>
                </c:pt>
                <c:pt idx="222">
                  <c:v>-0.063260112</c:v>
                </c:pt>
                <c:pt idx="223">
                  <c:v>-0.063260112</c:v>
                </c:pt>
                <c:pt idx="224">
                  <c:v>-0.063260112</c:v>
                </c:pt>
                <c:pt idx="225">
                  <c:v>-0.0230591008</c:v>
                </c:pt>
                <c:pt idx="226">
                  <c:v>-0.063260112</c:v>
                </c:pt>
                <c:pt idx="227">
                  <c:v>-0.063260112</c:v>
                </c:pt>
                <c:pt idx="228">
                  <c:v>-0.063260112</c:v>
                </c:pt>
                <c:pt idx="229">
                  <c:v>-0.063260112</c:v>
                </c:pt>
                <c:pt idx="230">
                  <c:v>-0.0230591008</c:v>
                </c:pt>
                <c:pt idx="231">
                  <c:v>-0.063260112</c:v>
                </c:pt>
                <c:pt idx="232">
                  <c:v>-0.1034611232</c:v>
                </c:pt>
                <c:pt idx="233">
                  <c:v>-0.063260112</c:v>
                </c:pt>
                <c:pt idx="234">
                  <c:v>-0.063260112</c:v>
                </c:pt>
                <c:pt idx="235">
                  <c:v>-0.063260112</c:v>
                </c:pt>
                <c:pt idx="236">
                  <c:v>-0.063260112</c:v>
                </c:pt>
                <c:pt idx="237">
                  <c:v>-0.1034611232</c:v>
                </c:pt>
                <c:pt idx="238">
                  <c:v>-0.063260112</c:v>
                </c:pt>
                <c:pt idx="239">
                  <c:v>-0.0230591008</c:v>
                </c:pt>
                <c:pt idx="240">
                  <c:v>-0.063260112</c:v>
                </c:pt>
                <c:pt idx="241">
                  <c:v>-0.0230591008</c:v>
                </c:pt>
                <c:pt idx="242">
                  <c:v>-0.063260112</c:v>
                </c:pt>
                <c:pt idx="243">
                  <c:v>-0.063260112</c:v>
                </c:pt>
                <c:pt idx="244">
                  <c:v>-0.1034611232</c:v>
                </c:pt>
                <c:pt idx="245">
                  <c:v>-0.063260112</c:v>
                </c:pt>
                <c:pt idx="246">
                  <c:v>-0.063260112</c:v>
                </c:pt>
                <c:pt idx="247">
                  <c:v>-0.063260112</c:v>
                </c:pt>
                <c:pt idx="248">
                  <c:v>-0.063260112</c:v>
                </c:pt>
                <c:pt idx="249">
                  <c:v>-0.063260112</c:v>
                </c:pt>
                <c:pt idx="250">
                  <c:v>-0.1034611232</c:v>
                </c:pt>
                <c:pt idx="251">
                  <c:v>-0.1034611232</c:v>
                </c:pt>
                <c:pt idx="252">
                  <c:v>-0.063260112</c:v>
                </c:pt>
                <c:pt idx="253">
                  <c:v>0.0171419104</c:v>
                </c:pt>
                <c:pt idx="254">
                  <c:v>-0.063260112</c:v>
                </c:pt>
                <c:pt idx="255">
                  <c:v>-0.1436621344</c:v>
                </c:pt>
                <c:pt idx="256">
                  <c:v>-0.1436621344</c:v>
                </c:pt>
                <c:pt idx="257">
                  <c:v>-0.3044661792</c:v>
                </c:pt>
                <c:pt idx="258">
                  <c:v>-0.3446671904</c:v>
                </c:pt>
                <c:pt idx="259">
                  <c:v>-0.465270224</c:v>
                </c:pt>
                <c:pt idx="260">
                  <c:v>-0.5456722464</c:v>
                </c:pt>
                <c:pt idx="261">
                  <c:v>-0.6260742688</c:v>
                </c:pt>
                <c:pt idx="262">
                  <c:v>-0.66627528</c:v>
                </c:pt>
                <c:pt idx="263">
                  <c:v>-0.7064762912</c:v>
                </c:pt>
                <c:pt idx="264">
                  <c:v>-0.7064762912</c:v>
                </c:pt>
                <c:pt idx="265">
                  <c:v>-0.7064762912</c:v>
                </c:pt>
                <c:pt idx="266">
                  <c:v>-0.66627528</c:v>
                </c:pt>
                <c:pt idx="267">
                  <c:v>-0.66627528</c:v>
                </c:pt>
                <c:pt idx="268">
                  <c:v>-0.5456722464</c:v>
                </c:pt>
                <c:pt idx="269">
                  <c:v>-0.5456722464</c:v>
                </c:pt>
                <c:pt idx="270">
                  <c:v>-0.5054712352</c:v>
                </c:pt>
                <c:pt idx="271">
                  <c:v>-0.5054712352</c:v>
                </c:pt>
                <c:pt idx="272">
                  <c:v>-0.5858732576</c:v>
                </c:pt>
                <c:pt idx="273">
                  <c:v>-0.6260742688</c:v>
                </c:pt>
                <c:pt idx="274">
                  <c:v>-0.66627528</c:v>
                </c:pt>
                <c:pt idx="275">
                  <c:v>-0.7466773024</c:v>
                </c:pt>
                <c:pt idx="276">
                  <c:v>-0.7868783136</c:v>
                </c:pt>
                <c:pt idx="277">
                  <c:v>-0.7868783136</c:v>
                </c:pt>
                <c:pt idx="278">
                  <c:v>-0.7868783136</c:v>
                </c:pt>
                <c:pt idx="279">
                  <c:v>-0.8270793248</c:v>
                </c:pt>
                <c:pt idx="280">
                  <c:v>-0.7868783136</c:v>
                </c:pt>
                <c:pt idx="281">
                  <c:v>-0.7868783136</c:v>
                </c:pt>
                <c:pt idx="282">
                  <c:v>-0.7868783136</c:v>
                </c:pt>
                <c:pt idx="283">
                  <c:v>-0.8270793248</c:v>
                </c:pt>
                <c:pt idx="284">
                  <c:v>-0.7868783136</c:v>
                </c:pt>
                <c:pt idx="285">
                  <c:v>-0.8270793248</c:v>
                </c:pt>
                <c:pt idx="286">
                  <c:v>-0.867280336</c:v>
                </c:pt>
                <c:pt idx="287">
                  <c:v>-0.9074813472</c:v>
                </c:pt>
                <c:pt idx="288">
                  <c:v>-0.9074813472</c:v>
                </c:pt>
                <c:pt idx="289">
                  <c:v>-0.9074813472</c:v>
                </c:pt>
                <c:pt idx="290">
                  <c:v>-0.9476823584</c:v>
                </c:pt>
                <c:pt idx="291">
                  <c:v>-0.9476823584</c:v>
                </c:pt>
                <c:pt idx="292">
                  <c:v>-0.9878833696</c:v>
                </c:pt>
                <c:pt idx="293">
                  <c:v>-0.9878833696</c:v>
                </c:pt>
                <c:pt idx="294">
                  <c:v>-1.0280843808</c:v>
                </c:pt>
                <c:pt idx="295">
                  <c:v>-1.0280843808</c:v>
                </c:pt>
                <c:pt idx="296">
                  <c:v>-1.0280843808</c:v>
                </c:pt>
                <c:pt idx="297">
                  <c:v>-1.0280843808</c:v>
                </c:pt>
                <c:pt idx="298">
                  <c:v>-1.068285392</c:v>
                </c:pt>
                <c:pt idx="299">
                  <c:v>-1.068285392</c:v>
                </c:pt>
                <c:pt idx="300">
                  <c:v>-1.068285392</c:v>
                </c:pt>
                <c:pt idx="301">
                  <c:v>-1.1084864032</c:v>
                </c:pt>
                <c:pt idx="302">
                  <c:v>-1.1084864032</c:v>
                </c:pt>
                <c:pt idx="303">
                  <c:v>-1.1084864032</c:v>
                </c:pt>
                <c:pt idx="304">
                  <c:v>-1.1084864032</c:v>
                </c:pt>
                <c:pt idx="305">
                  <c:v>-1.1888884256</c:v>
                </c:pt>
                <c:pt idx="306">
                  <c:v>-1.1888884256</c:v>
                </c:pt>
                <c:pt idx="307">
                  <c:v>-1.1888884256</c:v>
                </c:pt>
                <c:pt idx="308">
                  <c:v>-1.1888884256</c:v>
                </c:pt>
                <c:pt idx="309">
                  <c:v>-1.2290894368</c:v>
                </c:pt>
                <c:pt idx="310">
                  <c:v>-1.2290894368</c:v>
                </c:pt>
                <c:pt idx="311">
                  <c:v>-1.2290894368</c:v>
                </c:pt>
                <c:pt idx="312">
                  <c:v>-1.269290448</c:v>
                </c:pt>
                <c:pt idx="313">
                  <c:v>-1.269290448</c:v>
                </c:pt>
                <c:pt idx="314">
                  <c:v>-1.269290448</c:v>
                </c:pt>
                <c:pt idx="315">
                  <c:v>-1.3094914592</c:v>
                </c:pt>
                <c:pt idx="316">
                  <c:v>-1.3496924704</c:v>
                </c:pt>
                <c:pt idx="317">
                  <c:v>-1.3496924704</c:v>
                </c:pt>
                <c:pt idx="318">
                  <c:v>-1.3496924704</c:v>
                </c:pt>
                <c:pt idx="319">
                  <c:v>-1.3898934816</c:v>
                </c:pt>
                <c:pt idx="320">
                  <c:v>-1.3496924704</c:v>
                </c:pt>
                <c:pt idx="321">
                  <c:v>-1.3496924704</c:v>
                </c:pt>
                <c:pt idx="322">
                  <c:v>-1.3898934816</c:v>
                </c:pt>
                <c:pt idx="323">
                  <c:v>-1.3898934816</c:v>
                </c:pt>
                <c:pt idx="324">
                  <c:v>-1.3898934816</c:v>
                </c:pt>
                <c:pt idx="325">
                  <c:v>-1.470295504</c:v>
                </c:pt>
                <c:pt idx="326">
                  <c:v>-1.470295504</c:v>
                </c:pt>
                <c:pt idx="327">
                  <c:v>-1.470295504</c:v>
                </c:pt>
                <c:pt idx="328">
                  <c:v>-1.470295504</c:v>
                </c:pt>
                <c:pt idx="329">
                  <c:v>-1.470295504</c:v>
                </c:pt>
                <c:pt idx="330">
                  <c:v>-1.5104965152</c:v>
                </c:pt>
                <c:pt idx="331">
                  <c:v>-1.5104965152</c:v>
                </c:pt>
                <c:pt idx="332">
                  <c:v>-1.5506975264</c:v>
                </c:pt>
                <c:pt idx="333">
                  <c:v>-1.5506975264</c:v>
                </c:pt>
                <c:pt idx="334">
                  <c:v>-1.5908985376</c:v>
                </c:pt>
                <c:pt idx="335">
                  <c:v>-1.5506975264</c:v>
                </c:pt>
                <c:pt idx="336">
                  <c:v>-1.5908985376</c:v>
                </c:pt>
                <c:pt idx="337">
                  <c:v>-1.5908985376</c:v>
                </c:pt>
                <c:pt idx="338">
                  <c:v>-1.6310995488</c:v>
                </c:pt>
                <c:pt idx="339">
                  <c:v>-1.6310995488</c:v>
                </c:pt>
                <c:pt idx="340">
                  <c:v>-1.6310995488</c:v>
                </c:pt>
                <c:pt idx="341">
                  <c:v>-1.67130056</c:v>
                </c:pt>
                <c:pt idx="342">
                  <c:v>-1.67130056</c:v>
                </c:pt>
                <c:pt idx="343">
                  <c:v>-1.67130056</c:v>
                </c:pt>
                <c:pt idx="344">
                  <c:v>-1.67130056</c:v>
                </c:pt>
                <c:pt idx="345">
                  <c:v>-1.7115015712</c:v>
                </c:pt>
                <c:pt idx="346">
                  <c:v>-1.7115015712</c:v>
                </c:pt>
                <c:pt idx="347">
                  <c:v>-1.7517025824</c:v>
                </c:pt>
                <c:pt idx="348">
                  <c:v>-1.7517025824</c:v>
                </c:pt>
                <c:pt idx="349">
                  <c:v>-1.7517025824</c:v>
                </c:pt>
                <c:pt idx="350">
                  <c:v>-1.7919035936</c:v>
                </c:pt>
                <c:pt idx="351">
                  <c:v>-1.7919035936</c:v>
                </c:pt>
                <c:pt idx="352">
                  <c:v>-1.8321046048</c:v>
                </c:pt>
                <c:pt idx="353">
                  <c:v>-1.8321046048</c:v>
                </c:pt>
                <c:pt idx="354">
                  <c:v>-1.872305616</c:v>
                </c:pt>
                <c:pt idx="355">
                  <c:v>-1.8321046048</c:v>
                </c:pt>
                <c:pt idx="356">
                  <c:v>-1.872305616</c:v>
                </c:pt>
                <c:pt idx="357">
                  <c:v>-1.872305616</c:v>
                </c:pt>
                <c:pt idx="358">
                  <c:v>-1.872305616</c:v>
                </c:pt>
                <c:pt idx="359">
                  <c:v>-1.9125066272</c:v>
                </c:pt>
                <c:pt idx="360">
                  <c:v>-1.9125066272</c:v>
                </c:pt>
                <c:pt idx="361">
                  <c:v>-1.9527076384</c:v>
                </c:pt>
                <c:pt idx="362">
                  <c:v>-1.9929086496</c:v>
                </c:pt>
                <c:pt idx="363">
                  <c:v>-1.9527076384</c:v>
                </c:pt>
                <c:pt idx="364">
                  <c:v>-1.9929086496</c:v>
                </c:pt>
                <c:pt idx="365">
                  <c:v>-1.9929086496</c:v>
                </c:pt>
                <c:pt idx="366">
                  <c:v>-1.9929086496</c:v>
                </c:pt>
                <c:pt idx="367">
                  <c:v>-1.9929086496</c:v>
                </c:pt>
                <c:pt idx="368">
                  <c:v>-2.0331096608</c:v>
                </c:pt>
                <c:pt idx="369">
                  <c:v>-2.073310672</c:v>
                </c:pt>
                <c:pt idx="370">
                  <c:v>-2.0331096608</c:v>
                </c:pt>
                <c:pt idx="371">
                  <c:v>-2.1135116832</c:v>
                </c:pt>
                <c:pt idx="372">
                  <c:v>-2.1135116832</c:v>
                </c:pt>
                <c:pt idx="373">
                  <c:v>-2.073310672</c:v>
                </c:pt>
                <c:pt idx="374">
                  <c:v>-2.1135116832</c:v>
                </c:pt>
                <c:pt idx="375">
                  <c:v>-2.1135116832</c:v>
                </c:pt>
                <c:pt idx="376">
                  <c:v>-2.1537126944</c:v>
                </c:pt>
                <c:pt idx="377">
                  <c:v>-2.1537126944</c:v>
                </c:pt>
                <c:pt idx="378">
                  <c:v>-2.1537126944</c:v>
                </c:pt>
                <c:pt idx="379">
                  <c:v>-2.1537126944</c:v>
                </c:pt>
                <c:pt idx="380">
                  <c:v>-2.1939137056</c:v>
                </c:pt>
                <c:pt idx="381">
                  <c:v>-2.2341147168</c:v>
                </c:pt>
                <c:pt idx="382">
                  <c:v>-2.1939137056</c:v>
                </c:pt>
                <c:pt idx="383">
                  <c:v>-2.2341147168</c:v>
                </c:pt>
                <c:pt idx="384">
                  <c:v>-2.2341147168</c:v>
                </c:pt>
                <c:pt idx="385">
                  <c:v>-2.274315728</c:v>
                </c:pt>
                <c:pt idx="386">
                  <c:v>-2.3145167392</c:v>
                </c:pt>
                <c:pt idx="387">
                  <c:v>-2.3145167392</c:v>
                </c:pt>
                <c:pt idx="388">
                  <c:v>-2.3145167392</c:v>
                </c:pt>
                <c:pt idx="389">
                  <c:v>-2.3145167392</c:v>
                </c:pt>
                <c:pt idx="390">
                  <c:v>-2.3145167392</c:v>
                </c:pt>
                <c:pt idx="391">
                  <c:v>-2.3547177504</c:v>
                </c:pt>
                <c:pt idx="392">
                  <c:v>-2.3547177504</c:v>
                </c:pt>
                <c:pt idx="393">
                  <c:v>-2.3949187616</c:v>
                </c:pt>
                <c:pt idx="394">
                  <c:v>-2.3949187616</c:v>
                </c:pt>
                <c:pt idx="395">
                  <c:v>-2.4351197728</c:v>
                </c:pt>
                <c:pt idx="396">
                  <c:v>-2.4351197728</c:v>
                </c:pt>
                <c:pt idx="397">
                  <c:v>-2.4351197728</c:v>
                </c:pt>
                <c:pt idx="398">
                  <c:v>-2.475320784</c:v>
                </c:pt>
                <c:pt idx="399">
                  <c:v>-2.475320784</c:v>
                </c:pt>
                <c:pt idx="400">
                  <c:v>-2.5155217952</c:v>
                </c:pt>
                <c:pt idx="401">
                  <c:v>-2.475320784</c:v>
                </c:pt>
                <c:pt idx="402">
                  <c:v>-2.5557228064</c:v>
                </c:pt>
                <c:pt idx="403">
                  <c:v>-2.475320784</c:v>
                </c:pt>
                <c:pt idx="404">
                  <c:v>-2.5557228064</c:v>
                </c:pt>
                <c:pt idx="405">
                  <c:v>-2.5557228064</c:v>
                </c:pt>
                <c:pt idx="406">
                  <c:v>-2.5557228064</c:v>
                </c:pt>
                <c:pt idx="407">
                  <c:v>-2.5959238176</c:v>
                </c:pt>
                <c:pt idx="408">
                  <c:v>-2.6361248288</c:v>
                </c:pt>
                <c:pt idx="409">
                  <c:v>-2.5959238176</c:v>
                </c:pt>
                <c:pt idx="410">
                  <c:v>-2.6361248288</c:v>
                </c:pt>
                <c:pt idx="411">
                  <c:v>-2.5959238176</c:v>
                </c:pt>
                <c:pt idx="412">
                  <c:v>-2.6361248288</c:v>
                </c:pt>
                <c:pt idx="413">
                  <c:v>-2.67632584</c:v>
                </c:pt>
                <c:pt idx="414">
                  <c:v>-2.67632584</c:v>
                </c:pt>
                <c:pt idx="415">
                  <c:v>-2.67632584</c:v>
                </c:pt>
                <c:pt idx="416">
                  <c:v>-2.67632584</c:v>
                </c:pt>
                <c:pt idx="417">
                  <c:v>-2.7567278624</c:v>
                </c:pt>
                <c:pt idx="418">
                  <c:v>-2.7165268512</c:v>
                </c:pt>
                <c:pt idx="419">
                  <c:v>-2.7567278624</c:v>
                </c:pt>
                <c:pt idx="420">
                  <c:v>-2.7567278624</c:v>
                </c:pt>
                <c:pt idx="421">
                  <c:v>-2.7567278624</c:v>
                </c:pt>
                <c:pt idx="422">
                  <c:v>-2.7567278624</c:v>
                </c:pt>
                <c:pt idx="423">
                  <c:v>-2.7969288736</c:v>
                </c:pt>
                <c:pt idx="424">
                  <c:v>-2.8371298848</c:v>
                </c:pt>
                <c:pt idx="425">
                  <c:v>-2.8371298848</c:v>
                </c:pt>
                <c:pt idx="426">
                  <c:v>-2.8371298848</c:v>
                </c:pt>
                <c:pt idx="427">
                  <c:v>-2.877330896</c:v>
                </c:pt>
                <c:pt idx="428">
                  <c:v>-2.8371298848</c:v>
                </c:pt>
                <c:pt idx="429">
                  <c:v>-2.877330896</c:v>
                </c:pt>
                <c:pt idx="430">
                  <c:v>-2.877330896</c:v>
                </c:pt>
                <c:pt idx="431">
                  <c:v>-2.877330896</c:v>
                </c:pt>
                <c:pt idx="432">
                  <c:v>-2.9175319072</c:v>
                </c:pt>
                <c:pt idx="433">
                  <c:v>-2.9577329184</c:v>
                </c:pt>
                <c:pt idx="434">
                  <c:v>-2.9577329184</c:v>
                </c:pt>
                <c:pt idx="435">
                  <c:v>-2.9577329184</c:v>
                </c:pt>
                <c:pt idx="436">
                  <c:v>-2.9577329184</c:v>
                </c:pt>
                <c:pt idx="437">
                  <c:v>-2.9979339296</c:v>
                </c:pt>
                <c:pt idx="438">
                  <c:v>-3.0381349408</c:v>
                </c:pt>
                <c:pt idx="439">
                  <c:v>-2.9979339296</c:v>
                </c:pt>
                <c:pt idx="440">
                  <c:v>-3.0381349408</c:v>
                </c:pt>
                <c:pt idx="441">
                  <c:v>-3.0381349408</c:v>
                </c:pt>
                <c:pt idx="442">
                  <c:v>-3.0381349408</c:v>
                </c:pt>
                <c:pt idx="443">
                  <c:v>-3.078335952</c:v>
                </c:pt>
                <c:pt idx="444">
                  <c:v>-3.078335952</c:v>
                </c:pt>
                <c:pt idx="445">
                  <c:v>-3.078335952</c:v>
                </c:pt>
                <c:pt idx="446">
                  <c:v>-3.078335952</c:v>
                </c:pt>
                <c:pt idx="447">
                  <c:v>-3.1185369632</c:v>
                </c:pt>
                <c:pt idx="448">
                  <c:v>-3.1185369632</c:v>
                </c:pt>
                <c:pt idx="449">
                  <c:v>-3.1185369632</c:v>
                </c:pt>
                <c:pt idx="450">
                  <c:v>-3.1185369632</c:v>
                </c:pt>
                <c:pt idx="451">
                  <c:v>-3.1587379744</c:v>
                </c:pt>
                <c:pt idx="452">
                  <c:v>-3.1587379744</c:v>
                </c:pt>
                <c:pt idx="453">
                  <c:v>-3.1989389856</c:v>
                </c:pt>
                <c:pt idx="454">
                  <c:v>-3.1587379744</c:v>
                </c:pt>
                <c:pt idx="455">
                  <c:v>-3.1989389856</c:v>
                </c:pt>
                <c:pt idx="456">
                  <c:v>-3.2391399968</c:v>
                </c:pt>
                <c:pt idx="457">
                  <c:v>-3.2391399968</c:v>
                </c:pt>
                <c:pt idx="458">
                  <c:v>-3.2391399968</c:v>
                </c:pt>
                <c:pt idx="459">
                  <c:v>-3.2391399968</c:v>
                </c:pt>
                <c:pt idx="460">
                  <c:v>-3.2391399968</c:v>
                </c:pt>
                <c:pt idx="461">
                  <c:v>-3.2391399968</c:v>
                </c:pt>
                <c:pt idx="462">
                  <c:v>-3.2391399968</c:v>
                </c:pt>
                <c:pt idx="463">
                  <c:v>-3.2391399968</c:v>
                </c:pt>
                <c:pt idx="464">
                  <c:v>-3.2391399968</c:v>
                </c:pt>
                <c:pt idx="465">
                  <c:v>-3.2391399968</c:v>
                </c:pt>
                <c:pt idx="466">
                  <c:v>-3.2391399968</c:v>
                </c:pt>
                <c:pt idx="467">
                  <c:v>-3.2391399968</c:v>
                </c:pt>
                <c:pt idx="468">
                  <c:v>-3.2391399968</c:v>
                </c:pt>
                <c:pt idx="469">
                  <c:v>-3.2391399968</c:v>
                </c:pt>
                <c:pt idx="470">
                  <c:v>-3.2391399968</c:v>
                </c:pt>
                <c:pt idx="471">
                  <c:v>-3.2391399968</c:v>
                </c:pt>
                <c:pt idx="472">
                  <c:v>-3.1989389856</c:v>
                </c:pt>
                <c:pt idx="473">
                  <c:v>-3.2391399968</c:v>
                </c:pt>
                <c:pt idx="474">
                  <c:v>-3.2391399968</c:v>
                </c:pt>
                <c:pt idx="475">
                  <c:v>-3.2391399968</c:v>
                </c:pt>
                <c:pt idx="476">
                  <c:v>-3.2391399968</c:v>
                </c:pt>
                <c:pt idx="477">
                  <c:v>-3.1989389856</c:v>
                </c:pt>
                <c:pt idx="478">
                  <c:v>-3.2391399968</c:v>
                </c:pt>
                <c:pt idx="479">
                  <c:v>-3.1989389856</c:v>
                </c:pt>
                <c:pt idx="480">
                  <c:v>-3.1989389856</c:v>
                </c:pt>
                <c:pt idx="481">
                  <c:v>-3.1989389856</c:v>
                </c:pt>
                <c:pt idx="482">
                  <c:v>-3.1989389856</c:v>
                </c:pt>
                <c:pt idx="483">
                  <c:v>-3.1989389856</c:v>
                </c:pt>
                <c:pt idx="484">
                  <c:v>-3.2391399968</c:v>
                </c:pt>
                <c:pt idx="485">
                  <c:v>-3.2391399968</c:v>
                </c:pt>
                <c:pt idx="486">
                  <c:v>-3.1989389856</c:v>
                </c:pt>
                <c:pt idx="487">
                  <c:v>-3.1989389856</c:v>
                </c:pt>
                <c:pt idx="488">
                  <c:v>-3.2391399968</c:v>
                </c:pt>
                <c:pt idx="489">
                  <c:v>-3.2391399968</c:v>
                </c:pt>
                <c:pt idx="490">
                  <c:v>-3.2391399968</c:v>
                </c:pt>
                <c:pt idx="491">
                  <c:v>-3.1989389856</c:v>
                </c:pt>
                <c:pt idx="492">
                  <c:v>-3.1989389856</c:v>
                </c:pt>
                <c:pt idx="493">
                  <c:v>-3.2391399968</c:v>
                </c:pt>
                <c:pt idx="494">
                  <c:v>-3.2391399968</c:v>
                </c:pt>
                <c:pt idx="495">
                  <c:v>-3.2391399968</c:v>
                </c:pt>
                <c:pt idx="496">
                  <c:v>-3.1989389856</c:v>
                </c:pt>
                <c:pt idx="497">
                  <c:v>-3.2391399968</c:v>
                </c:pt>
                <c:pt idx="498">
                  <c:v>-3.1989389856</c:v>
                </c:pt>
                <c:pt idx="499">
                  <c:v>-3.1989389856</c:v>
                </c:pt>
                <c:pt idx="500">
                  <c:v>-3.1587379744</c:v>
                </c:pt>
                <c:pt idx="501">
                  <c:v>-3.2391399968</c:v>
                </c:pt>
                <c:pt idx="502">
                  <c:v>-3.1989389856</c:v>
                </c:pt>
                <c:pt idx="503">
                  <c:v>-3.2391399968</c:v>
                </c:pt>
                <c:pt idx="504">
                  <c:v>-3.1989389856</c:v>
                </c:pt>
                <c:pt idx="505">
                  <c:v>-3.2391399968</c:v>
                </c:pt>
                <c:pt idx="506">
                  <c:v>-3.1587379744</c:v>
                </c:pt>
                <c:pt idx="507">
                  <c:v>-3.1989389856</c:v>
                </c:pt>
                <c:pt idx="508">
                  <c:v>-3.1587379744</c:v>
                </c:pt>
                <c:pt idx="509">
                  <c:v>-3.1587379744</c:v>
                </c:pt>
                <c:pt idx="510">
                  <c:v>-3.1185369632</c:v>
                </c:pt>
                <c:pt idx="511">
                  <c:v>-3.1185369632</c:v>
                </c:pt>
                <c:pt idx="512">
                  <c:v>-3.1185369632</c:v>
                </c:pt>
                <c:pt idx="513">
                  <c:v>-3.1185369632</c:v>
                </c:pt>
                <c:pt idx="514">
                  <c:v>-3.078335952</c:v>
                </c:pt>
                <c:pt idx="515">
                  <c:v>-3.078335952</c:v>
                </c:pt>
                <c:pt idx="516">
                  <c:v>-3.078335952</c:v>
                </c:pt>
                <c:pt idx="517">
                  <c:v>-3.078335952</c:v>
                </c:pt>
                <c:pt idx="518">
                  <c:v>-3.0381349408</c:v>
                </c:pt>
                <c:pt idx="519">
                  <c:v>-3.0381349408</c:v>
                </c:pt>
                <c:pt idx="520">
                  <c:v>-2.9979339296</c:v>
                </c:pt>
                <c:pt idx="521">
                  <c:v>-2.9979339296</c:v>
                </c:pt>
                <c:pt idx="522">
                  <c:v>-2.9979339296</c:v>
                </c:pt>
                <c:pt idx="523">
                  <c:v>-2.9577329184</c:v>
                </c:pt>
                <c:pt idx="524">
                  <c:v>-2.9175319072</c:v>
                </c:pt>
                <c:pt idx="525">
                  <c:v>-2.9577329184</c:v>
                </c:pt>
                <c:pt idx="526">
                  <c:v>-2.9175319072</c:v>
                </c:pt>
                <c:pt idx="527">
                  <c:v>-2.9175319072</c:v>
                </c:pt>
                <c:pt idx="528">
                  <c:v>-2.877330896</c:v>
                </c:pt>
                <c:pt idx="529">
                  <c:v>-2.877330896</c:v>
                </c:pt>
                <c:pt idx="530">
                  <c:v>-2.877330896</c:v>
                </c:pt>
                <c:pt idx="531">
                  <c:v>-2.8371298848</c:v>
                </c:pt>
                <c:pt idx="532">
                  <c:v>-2.8371298848</c:v>
                </c:pt>
                <c:pt idx="533">
                  <c:v>-2.7969288736</c:v>
                </c:pt>
                <c:pt idx="534">
                  <c:v>-2.7567278624</c:v>
                </c:pt>
                <c:pt idx="535">
                  <c:v>-2.7969288736</c:v>
                </c:pt>
                <c:pt idx="536">
                  <c:v>-2.7567278624</c:v>
                </c:pt>
                <c:pt idx="537">
                  <c:v>-2.7165268512</c:v>
                </c:pt>
                <c:pt idx="538">
                  <c:v>-2.7165268512</c:v>
                </c:pt>
                <c:pt idx="539">
                  <c:v>-2.7165268512</c:v>
                </c:pt>
                <c:pt idx="540">
                  <c:v>-2.67632584</c:v>
                </c:pt>
                <c:pt idx="541">
                  <c:v>-2.6361248288</c:v>
                </c:pt>
                <c:pt idx="542">
                  <c:v>-2.6361248288</c:v>
                </c:pt>
                <c:pt idx="543">
                  <c:v>-2.6361248288</c:v>
                </c:pt>
                <c:pt idx="544">
                  <c:v>-2.6361248288</c:v>
                </c:pt>
                <c:pt idx="545">
                  <c:v>-2.5959238176</c:v>
                </c:pt>
                <c:pt idx="546">
                  <c:v>-2.6361248288</c:v>
                </c:pt>
                <c:pt idx="547">
                  <c:v>-2.5557228064</c:v>
                </c:pt>
                <c:pt idx="548">
                  <c:v>-2.5557228064</c:v>
                </c:pt>
                <c:pt idx="549">
                  <c:v>-2.5155217952</c:v>
                </c:pt>
                <c:pt idx="550">
                  <c:v>-2.5155217952</c:v>
                </c:pt>
                <c:pt idx="551">
                  <c:v>-2.475320784</c:v>
                </c:pt>
                <c:pt idx="552">
                  <c:v>-2.475320784</c:v>
                </c:pt>
                <c:pt idx="553">
                  <c:v>-2.475320784</c:v>
                </c:pt>
                <c:pt idx="554">
                  <c:v>-2.475320784</c:v>
                </c:pt>
                <c:pt idx="555">
                  <c:v>-2.4351197728</c:v>
                </c:pt>
                <c:pt idx="556">
                  <c:v>-2.3949187616</c:v>
                </c:pt>
                <c:pt idx="557">
                  <c:v>-2.4351197728</c:v>
                </c:pt>
                <c:pt idx="558">
                  <c:v>-2.3949187616</c:v>
                </c:pt>
                <c:pt idx="559">
                  <c:v>-2.3949187616</c:v>
                </c:pt>
                <c:pt idx="560">
                  <c:v>-2.3949187616</c:v>
                </c:pt>
                <c:pt idx="561">
                  <c:v>-2.3547177504</c:v>
                </c:pt>
                <c:pt idx="562">
                  <c:v>-2.3145167392</c:v>
                </c:pt>
                <c:pt idx="563">
                  <c:v>-2.3547177504</c:v>
                </c:pt>
                <c:pt idx="564">
                  <c:v>-2.274315728</c:v>
                </c:pt>
                <c:pt idx="565">
                  <c:v>-2.274315728</c:v>
                </c:pt>
                <c:pt idx="566">
                  <c:v>-2.274315728</c:v>
                </c:pt>
                <c:pt idx="567">
                  <c:v>-2.2341147168</c:v>
                </c:pt>
                <c:pt idx="568">
                  <c:v>-2.2341147168</c:v>
                </c:pt>
                <c:pt idx="569">
                  <c:v>-2.1939137056</c:v>
                </c:pt>
                <c:pt idx="570">
                  <c:v>-2.2341147168</c:v>
                </c:pt>
                <c:pt idx="571">
                  <c:v>-2.1939137056</c:v>
                </c:pt>
                <c:pt idx="572">
                  <c:v>-2.1537126944</c:v>
                </c:pt>
                <c:pt idx="573">
                  <c:v>-2.1537126944</c:v>
                </c:pt>
                <c:pt idx="574">
                  <c:v>-2.1537126944</c:v>
                </c:pt>
                <c:pt idx="575">
                  <c:v>-2.1135116832</c:v>
                </c:pt>
                <c:pt idx="576">
                  <c:v>-2.1135116832</c:v>
                </c:pt>
                <c:pt idx="577">
                  <c:v>-2.073310672</c:v>
                </c:pt>
                <c:pt idx="578">
                  <c:v>-2.1135116832</c:v>
                </c:pt>
                <c:pt idx="579">
                  <c:v>-2.073310672</c:v>
                </c:pt>
                <c:pt idx="580">
                  <c:v>-2.073310672</c:v>
                </c:pt>
                <c:pt idx="581">
                  <c:v>-2.073310672</c:v>
                </c:pt>
                <c:pt idx="582">
                  <c:v>-1.9929086496</c:v>
                </c:pt>
                <c:pt idx="583">
                  <c:v>-1.9527076384</c:v>
                </c:pt>
                <c:pt idx="584">
                  <c:v>-1.9527076384</c:v>
                </c:pt>
                <c:pt idx="585">
                  <c:v>-1.9527076384</c:v>
                </c:pt>
                <c:pt idx="586">
                  <c:v>-1.9527076384</c:v>
                </c:pt>
                <c:pt idx="587">
                  <c:v>-1.9527076384</c:v>
                </c:pt>
                <c:pt idx="588">
                  <c:v>-1.872305616</c:v>
                </c:pt>
                <c:pt idx="589">
                  <c:v>-1.872305616</c:v>
                </c:pt>
                <c:pt idx="590">
                  <c:v>-1.872305616</c:v>
                </c:pt>
                <c:pt idx="591">
                  <c:v>-1.872305616</c:v>
                </c:pt>
                <c:pt idx="592">
                  <c:v>-1.872305616</c:v>
                </c:pt>
                <c:pt idx="593">
                  <c:v>-1.8321046048</c:v>
                </c:pt>
                <c:pt idx="594">
                  <c:v>-1.8321046048</c:v>
                </c:pt>
                <c:pt idx="595">
                  <c:v>-1.7919035936</c:v>
                </c:pt>
                <c:pt idx="596">
                  <c:v>-1.7919035936</c:v>
                </c:pt>
                <c:pt idx="597">
                  <c:v>-1.7517025824</c:v>
                </c:pt>
                <c:pt idx="598">
                  <c:v>-1.7517025824</c:v>
                </c:pt>
                <c:pt idx="599">
                  <c:v>-1.7517025824</c:v>
                </c:pt>
                <c:pt idx="600">
                  <c:v>-1.7115015712</c:v>
                </c:pt>
                <c:pt idx="601">
                  <c:v>-1.7115015712</c:v>
                </c:pt>
                <c:pt idx="602">
                  <c:v>-1.67130056</c:v>
                </c:pt>
                <c:pt idx="603">
                  <c:v>-1.67130056</c:v>
                </c:pt>
                <c:pt idx="604">
                  <c:v>-1.67130056</c:v>
                </c:pt>
                <c:pt idx="605">
                  <c:v>-1.6310995488</c:v>
                </c:pt>
                <c:pt idx="606">
                  <c:v>-1.5908985376</c:v>
                </c:pt>
                <c:pt idx="607">
                  <c:v>-1.6310995488</c:v>
                </c:pt>
                <c:pt idx="608">
                  <c:v>-1.5908985376</c:v>
                </c:pt>
                <c:pt idx="609">
                  <c:v>-1.5506975264</c:v>
                </c:pt>
                <c:pt idx="610">
                  <c:v>-1.5506975264</c:v>
                </c:pt>
                <c:pt idx="611">
                  <c:v>-1.5506975264</c:v>
                </c:pt>
                <c:pt idx="612">
                  <c:v>-1.5104965152</c:v>
                </c:pt>
                <c:pt idx="613">
                  <c:v>-1.5104965152</c:v>
                </c:pt>
                <c:pt idx="614">
                  <c:v>-1.5104965152</c:v>
                </c:pt>
                <c:pt idx="615">
                  <c:v>-1.5104965152</c:v>
                </c:pt>
                <c:pt idx="616">
                  <c:v>-1.4300944928</c:v>
                </c:pt>
                <c:pt idx="617">
                  <c:v>-1.4300944928</c:v>
                </c:pt>
                <c:pt idx="618">
                  <c:v>-1.4300944928</c:v>
                </c:pt>
                <c:pt idx="619">
                  <c:v>-1.4300944928</c:v>
                </c:pt>
                <c:pt idx="620">
                  <c:v>-1.3898934816</c:v>
                </c:pt>
                <c:pt idx="621">
                  <c:v>-1.3898934816</c:v>
                </c:pt>
                <c:pt idx="622">
                  <c:v>-1.3496924704</c:v>
                </c:pt>
                <c:pt idx="623">
                  <c:v>-1.3898934816</c:v>
                </c:pt>
                <c:pt idx="624">
                  <c:v>-1.3496924704</c:v>
                </c:pt>
                <c:pt idx="625">
                  <c:v>-1.3496924704</c:v>
                </c:pt>
                <c:pt idx="626">
                  <c:v>-1.3094914592</c:v>
                </c:pt>
                <c:pt idx="627">
                  <c:v>-1.269290448</c:v>
                </c:pt>
                <c:pt idx="628">
                  <c:v>-1.269290448</c:v>
                </c:pt>
                <c:pt idx="629">
                  <c:v>-1.3094914592</c:v>
                </c:pt>
                <c:pt idx="630">
                  <c:v>-1.2290894368</c:v>
                </c:pt>
                <c:pt idx="631">
                  <c:v>-1.2290894368</c:v>
                </c:pt>
                <c:pt idx="632">
                  <c:v>-1.2290894368</c:v>
                </c:pt>
                <c:pt idx="633">
                  <c:v>-1.1888884256</c:v>
                </c:pt>
                <c:pt idx="634">
                  <c:v>-1.1888884256</c:v>
                </c:pt>
                <c:pt idx="635">
                  <c:v>-1.1486874144</c:v>
                </c:pt>
                <c:pt idx="636">
                  <c:v>-1.1486874144</c:v>
                </c:pt>
                <c:pt idx="637">
                  <c:v>-1.1084864032</c:v>
                </c:pt>
                <c:pt idx="638">
                  <c:v>-1.1084864032</c:v>
                </c:pt>
                <c:pt idx="639">
                  <c:v>-1.1084864032</c:v>
                </c:pt>
                <c:pt idx="640">
                  <c:v>-1.068285392</c:v>
                </c:pt>
                <c:pt idx="641">
                  <c:v>-1.0280843808</c:v>
                </c:pt>
                <c:pt idx="642">
                  <c:v>-1.0280843808</c:v>
                </c:pt>
                <c:pt idx="643">
                  <c:v>-1.0280843808</c:v>
                </c:pt>
                <c:pt idx="644">
                  <c:v>-0.9878833696</c:v>
                </c:pt>
                <c:pt idx="645">
                  <c:v>-0.9878833696</c:v>
                </c:pt>
                <c:pt idx="646">
                  <c:v>-0.9878833696</c:v>
                </c:pt>
                <c:pt idx="647">
                  <c:v>-0.9476823584</c:v>
                </c:pt>
                <c:pt idx="648">
                  <c:v>-0.9476823584</c:v>
                </c:pt>
                <c:pt idx="649">
                  <c:v>-0.9074813472</c:v>
                </c:pt>
                <c:pt idx="650">
                  <c:v>-0.9074813472</c:v>
                </c:pt>
                <c:pt idx="651">
                  <c:v>-0.9074813472</c:v>
                </c:pt>
                <c:pt idx="652">
                  <c:v>-0.867280336</c:v>
                </c:pt>
                <c:pt idx="653">
                  <c:v>-0.867280336</c:v>
                </c:pt>
                <c:pt idx="654">
                  <c:v>-0.867280336</c:v>
                </c:pt>
                <c:pt idx="655">
                  <c:v>-0.867280336</c:v>
                </c:pt>
                <c:pt idx="656">
                  <c:v>-0.7868783136</c:v>
                </c:pt>
                <c:pt idx="657">
                  <c:v>-0.8270793248</c:v>
                </c:pt>
                <c:pt idx="658">
                  <c:v>-0.7868783136</c:v>
                </c:pt>
                <c:pt idx="659">
                  <c:v>-0.7868783136</c:v>
                </c:pt>
                <c:pt idx="660">
                  <c:v>-0.7466773024</c:v>
                </c:pt>
                <c:pt idx="661">
                  <c:v>-0.7466773024</c:v>
                </c:pt>
                <c:pt idx="662">
                  <c:v>-0.7466773024</c:v>
                </c:pt>
                <c:pt idx="663">
                  <c:v>-0.7064762912</c:v>
                </c:pt>
                <c:pt idx="664">
                  <c:v>-0.66627528</c:v>
                </c:pt>
                <c:pt idx="665">
                  <c:v>-0.7064762912</c:v>
                </c:pt>
                <c:pt idx="666">
                  <c:v>-0.66627528</c:v>
                </c:pt>
                <c:pt idx="667">
                  <c:v>-0.66627528</c:v>
                </c:pt>
                <c:pt idx="668">
                  <c:v>-0.6260742688</c:v>
                </c:pt>
                <c:pt idx="669">
                  <c:v>-0.5858732576</c:v>
                </c:pt>
                <c:pt idx="670">
                  <c:v>-0.5858732576</c:v>
                </c:pt>
                <c:pt idx="671">
                  <c:v>-0.5858732576</c:v>
                </c:pt>
                <c:pt idx="672">
                  <c:v>-0.5456722464</c:v>
                </c:pt>
                <c:pt idx="673">
                  <c:v>-0.5456722464</c:v>
                </c:pt>
                <c:pt idx="674">
                  <c:v>-0.5456722464</c:v>
                </c:pt>
                <c:pt idx="675">
                  <c:v>-0.5054712352</c:v>
                </c:pt>
                <c:pt idx="676">
                  <c:v>-0.465270224</c:v>
                </c:pt>
                <c:pt idx="677">
                  <c:v>-0.465270224</c:v>
                </c:pt>
                <c:pt idx="678">
                  <c:v>-0.4250692128</c:v>
                </c:pt>
                <c:pt idx="679">
                  <c:v>-0.4250692128</c:v>
                </c:pt>
                <c:pt idx="680">
                  <c:v>-0.3848682016</c:v>
                </c:pt>
                <c:pt idx="681">
                  <c:v>-0.4250692128</c:v>
                </c:pt>
                <c:pt idx="682">
                  <c:v>-0.3848682016</c:v>
                </c:pt>
                <c:pt idx="683">
                  <c:v>-0.3848682016</c:v>
                </c:pt>
                <c:pt idx="684">
                  <c:v>-0.3446671904</c:v>
                </c:pt>
                <c:pt idx="685">
                  <c:v>-0.3446671904</c:v>
                </c:pt>
                <c:pt idx="686">
                  <c:v>-0.3446671904</c:v>
                </c:pt>
                <c:pt idx="687">
                  <c:v>-0.3446671904</c:v>
                </c:pt>
                <c:pt idx="688">
                  <c:v>-0.3044661792</c:v>
                </c:pt>
                <c:pt idx="689">
                  <c:v>-0.264265168</c:v>
                </c:pt>
                <c:pt idx="690">
                  <c:v>-0.264265168</c:v>
                </c:pt>
                <c:pt idx="691">
                  <c:v>-0.264265168</c:v>
                </c:pt>
                <c:pt idx="692">
                  <c:v>-0.2240641568</c:v>
                </c:pt>
                <c:pt idx="693">
                  <c:v>-0.2240641568</c:v>
                </c:pt>
                <c:pt idx="694">
                  <c:v>-0.1838631456</c:v>
                </c:pt>
                <c:pt idx="695">
                  <c:v>-0.2240641568</c:v>
                </c:pt>
                <c:pt idx="696">
                  <c:v>-0.1838631456</c:v>
                </c:pt>
                <c:pt idx="697">
                  <c:v>-0.1436621344</c:v>
                </c:pt>
                <c:pt idx="698">
                  <c:v>-0.1838631456</c:v>
                </c:pt>
                <c:pt idx="699">
                  <c:v>-0.1436621344</c:v>
                </c:pt>
                <c:pt idx="700">
                  <c:v>-0.1436621344</c:v>
                </c:pt>
                <c:pt idx="701">
                  <c:v>-0.1436621344</c:v>
                </c:pt>
                <c:pt idx="702">
                  <c:v>-0.1034611232</c:v>
                </c:pt>
                <c:pt idx="703">
                  <c:v>-0.1034611232</c:v>
                </c:pt>
                <c:pt idx="704">
                  <c:v>-0.1436621344</c:v>
                </c:pt>
                <c:pt idx="705">
                  <c:v>-0.1034611232</c:v>
                </c:pt>
                <c:pt idx="706">
                  <c:v>-0.1034611232</c:v>
                </c:pt>
                <c:pt idx="707">
                  <c:v>-0.1034611232</c:v>
                </c:pt>
                <c:pt idx="708">
                  <c:v>-0.1034611232</c:v>
                </c:pt>
                <c:pt idx="709">
                  <c:v>-0.063260112</c:v>
                </c:pt>
                <c:pt idx="710">
                  <c:v>-0.063260112</c:v>
                </c:pt>
                <c:pt idx="711">
                  <c:v>-0.063260112</c:v>
                </c:pt>
                <c:pt idx="712">
                  <c:v>-0.063260112</c:v>
                </c:pt>
                <c:pt idx="713">
                  <c:v>-0.1034611232</c:v>
                </c:pt>
                <c:pt idx="714">
                  <c:v>-0.063260112</c:v>
                </c:pt>
                <c:pt idx="715">
                  <c:v>-0.1034611232</c:v>
                </c:pt>
                <c:pt idx="716">
                  <c:v>-0.0230591008</c:v>
                </c:pt>
                <c:pt idx="717">
                  <c:v>-0.0230591008</c:v>
                </c:pt>
                <c:pt idx="718">
                  <c:v>-0.063260112</c:v>
                </c:pt>
                <c:pt idx="719">
                  <c:v>-0.1034611232</c:v>
                </c:pt>
                <c:pt idx="720">
                  <c:v>-0.063260112</c:v>
                </c:pt>
                <c:pt idx="721">
                  <c:v>-0.0230591008</c:v>
                </c:pt>
                <c:pt idx="722">
                  <c:v>-0.063260112</c:v>
                </c:pt>
                <c:pt idx="723">
                  <c:v>-0.063260112</c:v>
                </c:pt>
                <c:pt idx="724">
                  <c:v>-0.063260112</c:v>
                </c:pt>
                <c:pt idx="725">
                  <c:v>-0.063260112</c:v>
                </c:pt>
                <c:pt idx="726">
                  <c:v>-0.063260112</c:v>
                </c:pt>
                <c:pt idx="727">
                  <c:v>-0.063260112</c:v>
                </c:pt>
                <c:pt idx="728">
                  <c:v>-0.063260112</c:v>
                </c:pt>
                <c:pt idx="729">
                  <c:v>-0.0230591008</c:v>
                </c:pt>
                <c:pt idx="730">
                  <c:v>-0.063260112</c:v>
                </c:pt>
                <c:pt idx="731">
                  <c:v>-0.1034611232</c:v>
                </c:pt>
                <c:pt idx="732">
                  <c:v>-0.063260112</c:v>
                </c:pt>
                <c:pt idx="733">
                  <c:v>-0.063260112</c:v>
                </c:pt>
                <c:pt idx="734">
                  <c:v>-0.063260112</c:v>
                </c:pt>
                <c:pt idx="735">
                  <c:v>-0.063260112</c:v>
                </c:pt>
                <c:pt idx="736">
                  <c:v>-0.063260112</c:v>
                </c:pt>
                <c:pt idx="737">
                  <c:v>-0.063260112</c:v>
                </c:pt>
                <c:pt idx="738">
                  <c:v>-0.063260112</c:v>
                </c:pt>
                <c:pt idx="739">
                  <c:v>-0.063260112</c:v>
                </c:pt>
                <c:pt idx="740">
                  <c:v>-0.063260112</c:v>
                </c:pt>
                <c:pt idx="741">
                  <c:v>-0.0230591008</c:v>
                </c:pt>
                <c:pt idx="742">
                  <c:v>-0.063260112</c:v>
                </c:pt>
                <c:pt idx="743">
                  <c:v>-0.063260112</c:v>
                </c:pt>
                <c:pt idx="744">
                  <c:v>-0.063260112</c:v>
                </c:pt>
                <c:pt idx="745">
                  <c:v>-0.063260112</c:v>
                </c:pt>
                <c:pt idx="746">
                  <c:v>-0.063260112</c:v>
                </c:pt>
                <c:pt idx="747">
                  <c:v>-0.0230591008</c:v>
                </c:pt>
                <c:pt idx="748">
                  <c:v>-0.063260112</c:v>
                </c:pt>
                <c:pt idx="749">
                  <c:v>-0.1034611232</c:v>
                </c:pt>
                <c:pt idx="750">
                  <c:v>-0.1034611232</c:v>
                </c:pt>
                <c:pt idx="751">
                  <c:v>-0.0230591008</c:v>
                </c:pt>
                <c:pt idx="752">
                  <c:v>-0.063260112</c:v>
                </c:pt>
                <c:pt idx="753">
                  <c:v>-0.0230591008</c:v>
                </c:pt>
                <c:pt idx="754">
                  <c:v>-0.0230591008</c:v>
                </c:pt>
                <c:pt idx="755">
                  <c:v>-0.1034611232</c:v>
                </c:pt>
                <c:pt idx="756">
                  <c:v>-0.1436621344</c:v>
                </c:pt>
                <c:pt idx="757">
                  <c:v>-0.3044661792</c:v>
                </c:pt>
                <c:pt idx="758">
                  <c:v>-0.3446671904</c:v>
                </c:pt>
                <c:pt idx="759">
                  <c:v>-0.465270224</c:v>
                </c:pt>
                <c:pt idx="760">
                  <c:v>-0.5456722464</c:v>
                </c:pt>
                <c:pt idx="761">
                  <c:v>-0.6260742688</c:v>
                </c:pt>
                <c:pt idx="762">
                  <c:v>-0.66627528</c:v>
                </c:pt>
                <c:pt idx="763">
                  <c:v>-0.7064762912</c:v>
                </c:pt>
                <c:pt idx="764">
                  <c:v>-0.7064762912</c:v>
                </c:pt>
                <c:pt idx="765">
                  <c:v>-0.7064762912</c:v>
                </c:pt>
                <c:pt idx="766">
                  <c:v>-0.7064762912</c:v>
                </c:pt>
                <c:pt idx="767">
                  <c:v>-0.66627528</c:v>
                </c:pt>
                <c:pt idx="768">
                  <c:v>-0.5858732576</c:v>
                </c:pt>
                <c:pt idx="769">
                  <c:v>-0.5456722464</c:v>
                </c:pt>
                <c:pt idx="770">
                  <c:v>-0.5456722464</c:v>
                </c:pt>
                <c:pt idx="771">
                  <c:v>-0.5456722464</c:v>
                </c:pt>
                <c:pt idx="772">
                  <c:v>-0.5858732576</c:v>
                </c:pt>
                <c:pt idx="773">
                  <c:v>-0.6260742688</c:v>
                </c:pt>
                <c:pt idx="774">
                  <c:v>-0.6260742688</c:v>
                </c:pt>
                <c:pt idx="775">
                  <c:v>-0.7466773024</c:v>
                </c:pt>
                <c:pt idx="776">
                  <c:v>-0.7868783136</c:v>
                </c:pt>
                <c:pt idx="777">
                  <c:v>-0.7868783136</c:v>
                </c:pt>
                <c:pt idx="778">
                  <c:v>-0.7868783136</c:v>
                </c:pt>
                <c:pt idx="779">
                  <c:v>-0.7868783136</c:v>
                </c:pt>
                <c:pt idx="780">
                  <c:v>-0.7868783136</c:v>
                </c:pt>
                <c:pt idx="781">
                  <c:v>-0.7868783136</c:v>
                </c:pt>
                <c:pt idx="782">
                  <c:v>-0.7868783136</c:v>
                </c:pt>
                <c:pt idx="783">
                  <c:v>-0.7868783136</c:v>
                </c:pt>
                <c:pt idx="784">
                  <c:v>-0.7868783136</c:v>
                </c:pt>
                <c:pt idx="785">
                  <c:v>-0.8270793248</c:v>
                </c:pt>
                <c:pt idx="786">
                  <c:v>-0.867280336</c:v>
                </c:pt>
                <c:pt idx="787">
                  <c:v>-0.867280336</c:v>
                </c:pt>
                <c:pt idx="788">
                  <c:v>-0.9074813472</c:v>
                </c:pt>
                <c:pt idx="789">
                  <c:v>-0.9074813472</c:v>
                </c:pt>
                <c:pt idx="790">
                  <c:v>-0.9476823584</c:v>
                </c:pt>
                <c:pt idx="791">
                  <c:v>-0.9476823584</c:v>
                </c:pt>
                <c:pt idx="792">
                  <c:v>-0.9878833696</c:v>
                </c:pt>
                <c:pt idx="793">
                  <c:v>-0.9878833696</c:v>
                </c:pt>
                <c:pt idx="794">
                  <c:v>-0.9476823584</c:v>
                </c:pt>
                <c:pt idx="795">
                  <c:v>-0.9878833696</c:v>
                </c:pt>
                <c:pt idx="796">
                  <c:v>-1.0280843808</c:v>
                </c:pt>
                <c:pt idx="797">
                  <c:v>-1.0280843808</c:v>
                </c:pt>
                <c:pt idx="798">
                  <c:v>-1.0280843808</c:v>
                </c:pt>
                <c:pt idx="799">
                  <c:v>-1.0280843808</c:v>
                </c:pt>
                <c:pt idx="800">
                  <c:v>-1.1084864032</c:v>
                </c:pt>
                <c:pt idx="801">
                  <c:v>-1.1084864032</c:v>
                </c:pt>
                <c:pt idx="802">
                  <c:v>-1.1084864032</c:v>
                </c:pt>
                <c:pt idx="803">
                  <c:v>-1.1084864032</c:v>
                </c:pt>
                <c:pt idx="804">
                  <c:v>-1.1486874144</c:v>
                </c:pt>
                <c:pt idx="805">
                  <c:v>-1.1486874144</c:v>
                </c:pt>
                <c:pt idx="806">
                  <c:v>-1.1888884256</c:v>
                </c:pt>
                <c:pt idx="807">
                  <c:v>-1.1888884256</c:v>
                </c:pt>
                <c:pt idx="808">
                  <c:v>-1.1888884256</c:v>
                </c:pt>
                <c:pt idx="809">
                  <c:v>-1.2290894368</c:v>
                </c:pt>
                <c:pt idx="810">
                  <c:v>-1.2290894368</c:v>
                </c:pt>
                <c:pt idx="811">
                  <c:v>-1.2290894368</c:v>
                </c:pt>
                <c:pt idx="812">
                  <c:v>-1.2290894368</c:v>
                </c:pt>
                <c:pt idx="813">
                  <c:v>-1.269290448</c:v>
                </c:pt>
                <c:pt idx="814">
                  <c:v>-1.269290448</c:v>
                </c:pt>
                <c:pt idx="815">
                  <c:v>-1.3094914592</c:v>
                </c:pt>
                <c:pt idx="816">
                  <c:v>-1.269290448</c:v>
                </c:pt>
                <c:pt idx="817">
                  <c:v>-1.3496924704</c:v>
                </c:pt>
                <c:pt idx="818">
                  <c:v>-1.3496924704</c:v>
                </c:pt>
                <c:pt idx="819">
                  <c:v>-1.3496924704</c:v>
                </c:pt>
                <c:pt idx="820">
                  <c:v>-1.3898934816</c:v>
                </c:pt>
                <c:pt idx="821">
                  <c:v>-1.3898934816</c:v>
                </c:pt>
                <c:pt idx="822">
                  <c:v>-1.3898934816</c:v>
                </c:pt>
                <c:pt idx="823">
                  <c:v>-1.4300944928</c:v>
                </c:pt>
                <c:pt idx="824">
                  <c:v>-1.4300944928</c:v>
                </c:pt>
                <c:pt idx="825">
                  <c:v>-1.470295504</c:v>
                </c:pt>
                <c:pt idx="826">
                  <c:v>-1.4300944928</c:v>
                </c:pt>
                <c:pt idx="827">
                  <c:v>-1.4300944928</c:v>
                </c:pt>
                <c:pt idx="828">
                  <c:v>-1.470295504</c:v>
                </c:pt>
                <c:pt idx="829">
                  <c:v>-1.5104965152</c:v>
                </c:pt>
                <c:pt idx="830">
                  <c:v>-1.5104965152</c:v>
                </c:pt>
                <c:pt idx="831">
                  <c:v>-1.5104965152</c:v>
                </c:pt>
                <c:pt idx="832">
                  <c:v>-1.5104965152</c:v>
                </c:pt>
                <c:pt idx="833">
                  <c:v>-1.5104965152</c:v>
                </c:pt>
                <c:pt idx="834">
                  <c:v>-1.5506975264</c:v>
                </c:pt>
                <c:pt idx="835">
                  <c:v>-1.5506975264</c:v>
                </c:pt>
                <c:pt idx="836">
                  <c:v>-1.5908985376</c:v>
                </c:pt>
                <c:pt idx="837">
                  <c:v>-1.6310995488</c:v>
                </c:pt>
                <c:pt idx="838">
                  <c:v>-1.5908985376</c:v>
                </c:pt>
                <c:pt idx="839">
                  <c:v>-1.67130056</c:v>
                </c:pt>
                <c:pt idx="840">
                  <c:v>-1.67130056</c:v>
                </c:pt>
                <c:pt idx="841">
                  <c:v>-1.67130056</c:v>
                </c:pt>
                <c:pt idx="842">
                  <c:v>-1.67130056</c:v>
                </c:pt>
                <c:pt idx="843">
                  <c:v>-1.67130056</c:v>
                </c:pt>
                <c:pt idx="844">
                  <c:v>-1.67130056</c:v>
                </c:pt>
                <c:pt idx="845">
                  <c:v>-1.7115015712</c:v>
                </c:pt>
                <c:pt idx="846">
                  <c:v>-1.7115015712</c:v>
                </c:pt>
                <c:pt idx="847">
                  <c:v>-1.7517025824</c:v>
                </c:pt>
                <c:pt idx="848">
                  <c:v>-1.7517025824</c:v>
                </c:pt>
                <c:pt idx="849">
                  <c:v>-1.7919035936</c:v>
                </c:pt>
                <c:pt idx="850">
                  <c:v>-1.7919035936</c:v>
                </c:pt>
                <c:pt idx="851">
                  <c:v>-1.7919035936</c:v>
                </c:pt>
                <c:pt idx="852">
                  <c:v>-1.8321046048</c:v>
                </c:pt>
                <c:pt idx="853">
                  <c:v>-1.8321046048</c:v>
                </c:pt>
                <c:pt idx="854">
                  <c:v>-1.872305616</c:v>
                </c:pt>
                <c:pt idx="855">
                  <c:v>-1.8321046048</c:v>
                </c:pt>
                <c:pt idx="856">
                  <c:v>-1.872305616</c:v>
                </c:pt>
                <c:pt idx="857">
                  <c:v>-1.872305616</c:v>
                </c:pt>
                <c:pt idx="858">
                  <c:v>-1.872305616</c:v>
                </c:pt>
                <c:pt idx="859">
                  <c:v>-1.9125066272</c:v>
                </c:pt>
                <c:pt idx="860">
                  <c:v>-1.9125066272</c:v>
                </c:pt>
                <c:pt idx="861">
                  <c:v>-1.9527076384</c:v>
                </c:pt>
                <c:pt idx="862">
                  <c:v>-1.9527076384</c:v>
                </c:pt>
                <c:pt idx="863">
                  <c:v>-1.9527076384</c:v>
                </c:pt>
                <c:pt idx="864">
                  <c:v>-1.9929086496</c:v>
                </c:pt>
                <c:pt idx="865">
                  <c:v>-1.9929086496</c:v>
                </c:pt>
                <c:pt idx="866">
                  <c:v>-1.9929086496</c:v>
                </c:pt>
                <c:pt idx="867">
                  <c:v>-2.0331096608</c:v>
                </c:pt>
                <c:pt idx="868">
                  <c:v>-2.0331096608</c:v>
                </c:pt>
                <c:pt idx="869">
                  <c:v>-2.0331096608</c:v>
                </c:pt>
                <c:pt idx="870">
                  <c:v>-2.0331096608</c:v>
                </c:pt>
                <c:pt idx="871">
                  <c:v>-2.073310672</c:v>
                </c:pt>
                <c:pt idx="872">
                  <c:v>-2.073310672</c:v>
                </c:pt>
                <c:pt idx="873">
                  <c:v>-2.073310672</c:v>
                </c:pt>
                <c:pt idx="874">
                  <c:v>-2.1135116832</c:v>
                </c:pt>
                <c:pt idx="875">
                  <c:v>-2.1135116832</c:v>
                </c:pt>
                <c:pt idx="876">
                  <c:v>-2.1537126944</c:v>
                </c:pt>
                <c:pt idx="877">
                  <c:v>-2.1537126944</c:v>
                </c:pt>
                <c:pt idx="878">
                  <c:v>-2.1537126944</c:v>
                </c:pt>
                <c:pt idx="879">
                  <c:v>-2.1939137056</c:v>
                </c:pt>
                <c:pt idx="880">
                  <c:v>-2.1939137056</c:v>
                </c:pt>
                <c:pt idx="881">
                  <c:v>-2.2341147168</c:v>
                </c:pt>
                <c:pt idx="882">
                  <c:v>-2.2341147168</c:v>
                </c:pt>
                <c:pt idx="883">
                  <c:v>-2.2341147168</c:v>
                </c:pt>
                <c:pt idx="884">
                  <c:v>-2.2341147168</c:v>
                </c:pt>
                <c:pt idx="885">
                  <c:v>-2.274315728</c:v>
                </c:pt>
                <c:pt idx="886">
                  <c:v>-2.274315728</c:v>
                </c:pt>
                <c:pt idx="887">
                  <c:v>-2.3145167392</c:v>
                </c:pt>
                <c:pt idx="888">
                  <c:v>-2.3145167392</c:v>
                </c:pt>
                <c:pt idx="889">
                  <c:v>-2.3145167392</c:v>
                </c:pt>
                <c:pt idx="890">
                  <c:v>-2.3145167392</c:v>
                </c:pt>
                <c:pt idx="891">
                  <c:v>-2.3547177504</c:v>
                </c:pt>
                <c:pt idx="892">
                  <c:v>-2.3949187616</c:v>
                </c:pt>
                <c:pt idx="893">
                  <c:v>-2.3547177504</c:v>
                </c:pt>
                <c:pt idx="894">
                  <c:v>-2.3949187616</c:v>
                </c:pt>
                <c:pt idx="895">
                  <c:v>-2.3949187616</c:v>
                </c:pt>
                <c:pt idx="896">
                  <c:v>-2.4351197728</c:v>
                </c:pt>
                <c:pt idx="897">
                  <c:v>-2.4351197728</c:v>
                </c:pt>
                <c:pt idx="898">
                  <c:v>-2.475320784</c:v>
                </c:pt>
                <c:pt idx="899">
                  <c:v>-2.4351197728</c:v>
                </c:pt>
                <c:pt idx="900">
                  <c:v>-2.475320784</c:v>
                </c:pt>
                <c:pt idx="901">
                  <c:v>-2.475320784</c:v>
                </c:pt>
                <c:pt idx="902">
                  <c:v>-2.475320784</c:v>
                </c:pt>
                <c:pt idx="903">
                  <c:v>-2.5155217952</c:v>
                </c:pt>
                <c:pt idx="904">
                  <c:v>-2.5155217952</c:v>
                </c:pt>
                <c:pt idx="905">
                  <c:v>-2.5155217952</c:v>
                </c:pt>
                <c:pt idx="906">
                  <c:v>-2.5557228064</c:v>
                </c:pt>
                <c:pt idx="907">
                  <c:v>-2.5959238176</c:v>
                </c:pt>
                <c:pt idx="908">
                  <c:v>-2.5959238176</c:v>
                </c:pt>
                <c:pt idx="909">
                  <c:v>-2.5959238176</c:v>
                </c:pt>
                <c:pt idx="910">
                  <c:v>-2.5959238176</c:v>
                </c:pt>
                <c:pt idx="911">
                  <c:v>-2.6361248288</c:v>
                </c:pt>
                <c:pt idx="912">
                  <c:v>-2.6361248288</c:v>
                </c:pt>
                <c:pt idx="913">
                  <c:v>-2.6361248288</c:v>
                </c:pt>
                <c:pt idx="914">
                  <c:v>-2.7165268512</c:v>
                </c:pt>
                <c:pt idx="915">
                  <c:v>-2.67632584</c:v>
                </c:pt>
                <c:pt idx="916">
                  <c:v>-2.7165268512</c:v>
                </c:pt>
                <c:pt idx="917">
                  <c:v>-2.7165268512</c:v>
                </c:pt>
                <c:pt idx="918">
                  <c:v>-2.7165268512</c:v>
                </c:pt>
                <c:pt idx="919">
                  <c:v>-2.7567278624</c:v>
                </c:pt>
                <c:pt idx="920">
                  <c:v>-2.7165268512</c:v>
                </c:pt>
                <c:pt idx="921">
                  <c:v>-2.7165268512</c:v>
                </c:pt>
                <c:pt idx="922">
                  <c:v>-2.7969288736</c:v>
                </c:pt>
                <c:pt idx="923">
                  <c:v>-2.8371298848</c:v>
                </c:pt>
                <c:pt idx="924">
                  <c:v>-2.7969288736</c:v>
                </c:pt>
                <c:pt idx="925">
                  <c:v>-2.8371298848</c:v>
                </c:pt>
                <c:pt idx="926">
                  <c:v>-2.7969288736</c:v>
                </c:pt>
                <c:pt idx="927">
                  <c:v>-2.877330896</c:v>
                </c:pt>
                <c:pt idx="928">
                  <c:v>-2.8371298848</c:v>
                </c:pt>
                <c:pt idx="929">
                  <c:v>-2.9175319072</c:v>
                </c:pt>
                <c:pt idx="930">
                  <c:v>-2.877330896</c:v>
                </c:pt>
                <c:pt idx="931">
                  <c:v>-2.9175319072</c:v>
                </c:pt>
                <c:pt idx="932">
                  <c:v>-2.9175319072</c:v>
                </c:pt>
                <c:pt idx="933">
                  <c:v>-2.9577329184</c:v>
                </c:pt>
                <c:pt idx="934">
                  <c:v>-2.9577329184</c:v>
                </c:pt>
                <c:pt idx="935">
                  <c:v>-2.9175319072</c:v>
                </c:pt>
                <c:pt idx="936">
                  <c:v>-2.9577329184</c:v>
                </c:pt>
                <c:pt idx="937">
                  <c:v>-2.9979339296</c:v>
                </c:pt>
                <c:pt idx="938">
                  <c:v>-2.9577329184</c:v>
                </c:pt>
                <c:pt idx="939">
                  <c:v>-2.9979339296</c:v>
                </c:pt>
                <c:pt idx="940">
                  <c:v>-3.0381349408</c:v>
                </c:pt>
                <c:pt idx="941">
                  <c:v>-3.0381349408</c:v>
                </c:pt>
                <c:pt idx="942">
                  <c:v>-3.0381349408</c:v>
                </c:pt>
                <c:pt idx="943">
                  <c:v>-3.078335952</c:v>
                </c:pt>
                <c:pt idx="944">
                  <c:v>-3.078335952</c:v>
                </c:pt>
                <c:pt idx="945">
                  <c:v>-3.1185369632</c:v>
                </c:pt>
                <c:pt idx="946">
                  <c:v>-3.078335952</c:v>
                </c:pt>
                <c:pt idx="947">
                  <c:v>-3.1185369632</c:v>
                </c:pt>
                <c:pt idx="948">
                  <c:v>-3.1185369632</c:v>
                </c:pt>
                <c:pt idx="949">
                  <c:v>-3.1185369632</c:v>
                </c:pt>
                <c:pt idx="950">
                  <c:v>-3.1587379744</c:v>
                </c:pt>
                <c:pt idx="951">
                  <c:v>-3.1587379744</c:v>
                </c:pt>
                <c:pt idx="952">
                  <c:v>-3.1989389856</c:v>
                </c:pt>
                <c:pt idx="953">
                  <c:v>-3.1587379744</c:v>
                </c:pt>
                <c:pt idx="954">
                  <c:v>-3.1587379744</c:v>
                </c:pt>
                <c:pt idx="955">
                  <c:v>-3.1989389856</c:v>
                </c:pt>
                <c:pt idx="956">
                  <c:v>-3.1989389856</c:v>
                </c:pt>
                <c:pt idx="957">
                  <c:v>-3.2391399968</c:v>
                </c:pt>
                <c:pt idx="958">
                  <c:v>-3.1989389856</c:v>
                </c:pt>
                <c:pt idx="959">
                  <c:v>-3.1989389856</c:v>
                </c:pt>
                <c:pt idx="960">
                  <c:v>-3.1989389856</c:v>
                </c:pt>
                <c:pt idx="961">
                  <c:v>-3.2391399968</c:v>
                </c:pt>
                <c:pt idx="962">
                  <c:v>-3.2391399968</c:v>
                </c:pt>
                <c:pt idx="963">
                  <c:v>-3.279341008</c:v>
                </c:pt>
                <c:pt idx="964">
                  <c:v>-3.2391399968</c:v>
                </c:pt>
                <c:pt idx="965">
                  <c:v>-3.2391399968</c:v>
                </c:pt>
                <c:pt idx="966">
                  <c:v>-3.2391399968</c:v>
                </c:pt>
                <c:pt idx="967">
                  <c:v>-3.2391399968</c:v>
                </c:pt>
                <c:pt idx="968">
                  <c:v>-3.2391399968</c:v>
                </c:pt>
                <c:pt idx="969">
                  <c:v>-3.2391399968</c:v>
                </c:pt>
                <c:pt idx="970">
                  <c:v>-3.2391399968</c:v>
                </c:pt>
                <c:pt idx="971">
                  <c:v>-3.2391399968</c:v>
                </c:pt>
                <c:pt idx="972">
                  <c:v>-3.2391399968</c:v>
                </c:pt>
                <c:pt idx="973">
                  <c:v>-3.2391399968</c:v>
                </c:pt>
                <c:pt idx="974">
                  <c:v>-3.2391399968</c:v>
                </c:pt>
                <c:pt idx="975">
                  <c:v>-3.1989389856</c:v>
                </c:pt>
                <c:pt idx="976">
                  <c:v>-3.2391399968</c:v>
                </c:pt>
                <c:pt idx="977">
                  <c:v>-3.1989389856</c:v>
                </c:pt>
                <c:pt idx="978">
                  <c:v>-3.1989389856</c:v>
                </c:pt>
                <c:pt idx="979">
                  <c:v>-3.2391399968</c:v>
                </c:pt>
                <c:pt idx="980">
                  <c:v>-3.2391399968</c:v>
                </c:pt>
                <c:pt idx="981">
                  <c:v>-3.1989389856</c:v>
                </c:pt>
                <c:pt idx="982">
                  <c:v>-3.2391399968</c:v>
                </c:pt>
                <c:pt idx="983">
                  <c:v>-3.2391399968</c:v>
                </c:pt>
                <c:pt idx="984">
                  <c:v>-3.1989389856</c:v>
                </c:pt>
                <c:pt idx="985">
                  <c:v>-3.2391399968</c:v>
                </c:pt>
                <c:pt idx="986">
                  <c:v>-3.1989389856</c:v>
                </c:pt>
                <c:pt idx="987">
                  <c:v>-3.1989389856</c:v>
                </c:pt>
                <c:pt idx="988">
                  <c:v>-3.1989389856</c:v>
                </c:pt>
                <c:pt idx="989">
                  <c:v>-3.1989389856</c:v>
                </c:pt>
                <c:pt idx="990">
                  <c:v>-3.1587379744</c:v>
                </c:pt>
                <c:pt idx="991">
                  <c:v>-3.1989389856</c:v>
                </c:pt>
                <c:pt idx="992">
                  <c:v>-3.1989389856</c:v>
                </c:pt>
                <c:pt idx="993">
                  <c:v>-3.2391399968</c:v>
                </c:pt>
                <c:pt idx="994">
                  <c:v>-3.2391399968</c:v>
                </c:pt>
                <c:pt idx="995">
                  <c:v>-3.1989389856</c:v>
                </c:pt>
                <c:pt idx="996">
                  <c:v>-3.1989389856</c:v>
                </c:pt>
                <c:pt idx="997">
                  <c:v>-3.1989389856</c:v>
                </c:pt>
                <c:pt idx="998">
                  <c:v>-3.1989389856</c:v>
                </c:pt>
                <c:pt idx="999">
                  <c:v>-3.2391399968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298736"/>
        <c:axId val="-915294704"/>
      </c:scatterChart>
      <c:valAx>
        <c:axId val="-915298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15294704"/>
        <c:crossesAt val="-3.5"/>
        <c:crossBetween val="midCat"/>
      </c:valAx>
      <c:valAx>
        <c:axId val="-91529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15298736"/>
        <c:crossesAt val="-1.5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11:41,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Sheet2!$P$14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Sheet2!$O$15:$O$1014</c:f>
              <c:numCache>
                <c:formatCode>General</c:formatCode>
                <c:ptCount val="1000"/>
                <c:pt idx="0">
                  <c:v>-1.0E-5</c:v>
                </c:pt>
                <c:pt idx="1">
                  <c:v>-9.98E-6</c:v>
                </c:pt>
                <c:pt idx="2">
                  <c:v>-9.96E-6</c:v>
                </c:pt>
                <c:pt idx="3">
                  <c:v>-9.94E-6</c:v>
                </c:pt>
                <c:pt idx="4">
                  <c:v>-9.92E-6</c:v>
                </c:pt>
                <c:pt idx="5">
                  <c:v>-9.9E-6</c:v>
                </c:pt>
                <c:pt idx="6">
                  <c:v>-9.88E-6</c:v>
                </c:pt>
                <c:pt idx="7">
                  <c:v>-9.86E-6</c:v>
                </c:pt>
                <c:pt idx="8">
                  <c:v>-9.84E-6</c:v>
                </c:pt>
                <c:pt idx="9">
                  <c:v>-9.82E-6</c:v>
                </c:pt>
                <c:pt idx="10">
                  <c:v>-9.8E-6</c:v>
                </c:pt>
                <c:pt idx="11">
                  <c:v>-9.78E-6</c:v>
                </c:pt>
                <c:pt idx="12">
                  <c:v>-9.76E-6</c:v>
                </c:pt>
                <c:pt idx="13">
                  <c:v>-9.74E-6</c:v>
                </c:pt>
                <c:pt idx="14">
                  <c:v>-9.72E-6</c:v>
                </c:pt>
                <c:pt idx="15">
                  <c:v>-9.7E-6</c:v>
                </c:pt>
                <c:pt idx="16">
                  <c:v>-9.68E-6</c:v>
                </c:pt>
                <c:pt idx="17">
                  <c:v>-9.66E-6</c:v>
                </c:pt>
                <c:pt idx="18">
                  <c:v>-9.64E-6</c:v>
                </c:pt>
                <c:pt idx="19">
                  <c:v>-9.62E-6</c:v>
                </c:pt>
                <c:pt idx="20">
                  <c:v>-9.6E-6</c:v>
                </c:pt>
                <c:pt idx="21">
                  <c:v>-9.58E-6</c:v>
                </c:pt>
                <c:pt idx="22">
                  <c:v>-9.56E-6</c:v>
                </c:pt>
                <c:pt idx="23">
                  <c:v>-9.54E-6</c:v>
                </c:pt>
                <c:pt idx="24">
                  <c:v>-9.52E-6</c:v>
                </c:pt>
                <c:pt idx="25">
                  <c:v>-9.5E-6</c:v>
                </c:pt>
                <c:pt idx="26">
                  <c:v>-9.48E-6</c:v>
                </c:pt>
                <c:pt idx="27">
                  <c:v>-9.46E-6</c:v>
                </c:pt>
                <c:pt idx="28">
                  <c:v>-9.44E-6</c:v>
                </c:pt>
                <c:pt idx="29">
                  <c:v>-9.42E-6</c:v>
                </c:pt>
                <c:pt idx="30">
                  <c:v>-9.4E-6</c:v>
                </c:pt>
                <c:pt idx="31">
                  <c:v>-9.38E-6</c:v>
                </c:pt>
                <c:pt idx="32">
                  <c:v>-9.36E-6</c:v>
                </c:pt>
                <c:pt idx="33">
                  <c:v>-9.34E-6</c:v>
                </c:pt>
                <c:pt idx="34">
                  <c:v>-9.32E-6</c:v>
                </c:pt>
                <c:pt idx="35">
                  <c:v>-9.3E-6</c:v>
                </c:pt>
                <c:pt idx="36">
                  <c:v>-9.28E-6</c:v>
                </c:pt>
                <c:pt idx="37">
                  <c:v>-9.26E-6</c:v>
                </c:pt>
                <c:pt idx="38">
                  <c:v>-9.24E-6</c:v>
                </c:pt>
                <c:pt idx="39">
                  <c:v>-9.22E-6</c:v>
                </c:pt>
                <c:pt idx="40">
                  <c:v>-9.2E-6</c:v>
                </c:pt>
                <c:pt idx="41">
                  <c:v>-9.18E-6</c:v>
                </c:pt>
                <c:pt idx="42">
                  <c:v>-9.16E-6</c:v>
                </c:pt>
                <c:pt idx="43">
                  <c:v>-9.14E-6</c:v>
                </c:pt>
                <c:pt idx="44">
                  <c:v>-9.12E-6</c:v>
                </c:pt>
                <c:pt idx="45">
                  <c:v>-9.1E-6</c:v>
                </c:pt>
                <c:pt idx="46">
                  <c:v>-9.08E-6</c:v>
                </c:pt>
                <c:pt idx="47">
                  <c:v>-9.06E-6</c:v>
                </c:pt>
                <c:pt idx="48">
                  <c:v>-9.04E-6</c:v>
                </c:pt>
                <c:pt idx="49">
                  <c:v>-9.02E-6</c:v>
                </c:pt>
                <c:pt idx="50">
                  <c:v>-9E-6</c:v>
                </c:pt>
                <c:pt idx="51">
                  <c:v>-8.98E-6</c:v>
                </c:pt>
                <c:pt idx="52">
                  <c:v>-8.96E-6</c:v>
                </c:pt>
                <c:pt idx="53">
                  <c:v>-8.94E-6</c:v>
                </c:pt>
                <c:pt idx="54">
                  <c:v>-8.92E-6</c:v>
                </c:pt>
                <c:pt idx="55">
                  <c:v>-8.9E-6</c:v>
                </c:pt>
                <c:pt idx="56">
                  <c:v>-8.88E-6</c:v>
                </c:pt>
                <c:pt idx="57">
                  <c:v>-8.86E-6</c:v>
                </c:pt>
                <c:pt idx="58">
                  <c:v>-8.84E-6</c:v>
                </c:pt>
                <c:pt idx="59">
                  <c:v>-8.82E-6</c:v>
                </c:pt>
                <c:pt idx="60">
                  <c:v>-8.8E-6</c:v>
                </c:pt>
                <c:pt idx="61">
                  <c:v>-8.78E-6</c:v>
                </c:pt>
                <c:pt idx="62">
                  <c:v>-8.76E-6</c:v>
                </c:pt>
                <c:pt idx="63">
                  <c:v>-8.74E-6</c:v>
                </c:pt>
                <c:pt idx="64">
                  <c:v>-8.72E-6</c:v>
                </c:pt>
                <c:pt idx="65">
                  <c:v>-8.7E-6</c:v>
                </c:pt>
                <c:pt idx="66">
                  <c:v>-8.68E-6</c:v>
                </c:pt>
                <c:pt idx="67">
                  <c:v>-8.66E-6</c:v>
                </c:pt>
                <c:pt idx="68">
                  <c:v>-8.64E-6</c:v>
                </c:pt>
                <c:pt idx="69">
                  <c:v>-8.62E-6</c:v>
                </c:pt>
                <c:pt idx="70">
                  <c:v>-8.6E-6</c:v>
                </c:pt>
                <c:pt idx="71">
                  <c:v>-8.58E-6</c:v>
                </c:pt>
                <c:pt idx="72">
                  <c:v>-8.56E-6</c:v>
                </c:pt>
                <c:pt idx="73">
                  <c:v>-8.54E-6</c:v>
                </c:pt>
                <c:pt idx="74">
                  <c:v>-8.52E-6</c:v>
                </c:pt>
                <c:pt idx="75">
                  <c:v>-8.5E-6</c:v>
                </c:pt>
                <c:pt idx="76">
                  <c:v>-8.48E-6</c:v>
                </c:pt>
                <c:pt idx="77">
                  <c:v>-8.46E-6</c:v>
                </c:pt>
                <c:pt idx="78">
                  <c:v>-8.44E-6</c:v>
                </c:pt>
                <c:pt idx="79">
                  <c:v>-8.42E-6</c:v>
                </c:pt>
                <c:pt idx="80">
                  <c:v>-8.4E-6</c:v>
                </c:pt>
                <c:pt idx="81">
                  <c:v>-8.38E-6</c:v>
                </c:pt>
                <c:pt idx="82">
                  <c:v>-8.36E-6</c:v>
                </c:pt>
                <c:pt idx="83">
                  <c:v>-8.34E-6</c:v>
                </c:pt>
                <c:pt idx="84">
                  <c:v>-8.32E-6</c:v>
                </c:pt>
                <c:pt idx="85">
                  <c:v>-8.3E-6</c:v>
                </c:pt>
                <c:pt idx="86">
                  <c:v>-8.28E-6</c:v>
                </c:pt>
                <c:pt idx="87">
                  <c:v>-8.26E-6</c:v>
                </c:pt>
                <c:pt idx="88">
                  <c:v>-8.24E-6</c:v>
                </c:pt>
                <c:pt idx="89">
                  <c:v>-8.22E-6</c:v>
                </c:pt>
                <c:pt idx="90">
                  <c:v>-8.2E-6</c:v>
                </c:pt>
                <c:pt idx="91">
                  <c:v>-8.18E-6</c:v>
                </c:pt>
                <c:pt idx="92">
                  <c:v>-8.16E-6</c:v>
                </c:pt>
                <c:pt idx="93">
                  <c:v>-8.14E-6</c:v>
                </c:pt>
                <c:pt idx="94">
                  <c:v>-8.12E-6</c:v>
                </c:pt>
                <c:pt idx="95">
                  <c:v>-8.1E-6</c:v>
                </c:pt>
                <c:pt idx="96">
                  <c:v>-8.08E-6</c:v>
                </c:pt>
                <c:pt idx="97">
                  <c:v>-8.06E-6</c:v>
                </c:pt>
                <c:pt idx="98">
                  <c:v>-8.04E-6</c:v>
                </c:pt>
                <c:pt idx="99">
                  <c:v>-8.02E-6</c:v>
                </c:pt>
                <c:pt idx="100">
                  <c:v>-8.0E-6</c:v>
                </c:pt>
                <c:pt idx="101">
                  <c:v>-7.98E-6</c:v>
                </c:pt>
                <c:pt idx="102">
                  <c:v>-7.96E-6</c:v>
                </c:pt>
                <c:pt idx="103">
                  <c:v>-7.94E-6</c:v>
                </c:pt>
                <c:pt idx="104">
                  <c:v>-7.92E-6</c:v>
                </c:pt>
                <c:pt idx="105">
                  <c:v>-7.9E-6</c:v>
                </c:pt>
                <c:pt idx="106">
                  <c:v>-7.88E-6</c:v>
                </c:pt>
                <c:pt idx="107">
                  <c:v>-7.86E-6</c:v>
                </c:pt>
                <c:pt idx="108">
                  <c:v>-7.84E-6</c:v>
                </c:pt>
                <c:pt idx="109">
                  <c:v>-7.82E-6</c:v>
                </c:pt>
                <c:pt idx="110">
                  <c:v>-7.8E-6</c:v>
                </c:pt>
                <c:pt idx="111">
                  <c:v>-7.78E-6</c:v>
                </c:pt>
                <c:pt idx="112">
                  <c:v>-7.76E-6</c:v>
                </c:pt>
                <c:pt idx="113">
                  <c:v>-7.74E-6</c:v>
                </c:pt>
                <c:pt idx="114">
                  <c:v>-7.72E-6</c:v>
                </c:pt>
                <c:pt idx="115">
                  <c:v>-7.7E-6</c:v>
                </c:pt>
                <c:pt idx="116">
                  <c:v>-7.68E-6</c:v>
                </c:pt>
                <c:pt idx="117">
                  <c:v>-7.66E-6</c:v>
                </c:pt>
                <c:pt idx="118">
                  <c:v>-7.64E-6</c:v>
                </c:pt>
                <c:pt idx="119">
                  <c:v>-7.62E-6</c:v>
                </c:pt>
                <c:pt idx="120">
                  <c:v>-7.6E-6</c:v>
                </c:pt>
                <c:pt idx="121">
                  <c:v>-7.58E-6</c:v>
                </c:pt>
                <c:pt idx="122">
                  <c:v>-7.56E-6</c:v>
                </c:pt>
                <c:pt idx="123">
                  <c:v>-7.54E-6</c:v>
                </c:pt>
                <c:pt idx="124">
                  <c:v>-7.52E-6</c:v>
                </c:pt>
                <c:pt idx="125">
                  <c:v>-7.5E-6</c:v>
                </c:pt>
                <c:pt idx="126">
                  <c:v>-7.48E-6</c:v>
                </c:pt>
                <c:pt idx="127">
                  <c:v>-7.46E-6</c:v>
                </c:pt>
                <c:pt idx="128">
                  <c:v>-7.44E-6</c:v>
                </c:pt>
                <c:pt idx="129">
                  <c:v>-7.42E-6</c:v>
                </c:pt>
                <c:pt idx="130">
                  <c:v>-7.4E-6</c:v>
                </c:pt>
                <c:pt idx="131">
                  <c:v>-7.38E-6</c:v>
                </c:pt>
                <c:pt idx="132">
                  <c:v>-7.36E-6</c:v>
                </c:pt>
                <c:pt idx="133">
                  <c:v>-7.34E-6</c:v>
                </c:pt>
                <c:pt idx="134">
                  <c:v>-7.32E-6</c:v>
                </c:pt>
                <c:pt idx="135">
                  <c:v>-7.3E-6</c:v>
                </c:pt>
                <c:pt idx="136">
                  <c:v>-7.28E-6</c:v>
                </c:pt>
                <c:pt idx="137">
                  <c:v>-7.26E-6</c:v>
                </c:pt>
                <c:pt idx="138">
                  <c:v>-7.24E-6</c:v>
                </c:pt>
                <c:pt idx="139">
                  <c:v>-7.22E-6</c:v>
                </c:pt>
                <c:pt idx="140">
                  <c:v>-7.2E-6</c:v>
                </c:pt>
                <c:pt idx="141">
                  <c:v>-7.18E-6</c:v>
                </c:pt>
                <c:pt idx="142">
                  <c:v>-7.16E-6</c:v>
                </c:pt>
                <c:pt idx="143">
                  <c:v>-7.14E-6</c:v>
                </c:pt>
                <c:pt idx="144">
                  <c:v>-7.12E-6</c:v>
                </c:pt>
                <c:pt idx="145">
                  <c:v>-7.1E-6</c:v>
                </c:pt>
                <c:pt idx="146">
                  <c:v>-7.08E-6</c:v>
                </c:pt>
                <c:pt idx="147">
                  <c:v>-7.06E-6</c:v>
                </c:pt>
                <c:pt idx="148">
                  <c:v>-7.04E-6</c:v>
                </c:pt>
                <c:pt idx="149">
                  <c:v>-7.02E-6</c:v>
                </c:pt>
                <c:pt idx="150">
                  <c:v>-7.0E-6</c:v>
                </c:pt>
                <c:pt idx="151">
                  <c:v>-6.98E-6</c:v>
                </c:pt>
                <c:pt idx="152">
                  <c:v>-6.96E-6</c:v>
                </c:pt>
                <c:pt idx="153">
                  <c:v>-6.94E-6</c:v>
                </c:pt>
                <c:pt idx="154">
                  <c:v>-6.92E-6</c:v>
                </c:pt>
                <c:pt idx="155">
                  <c:v>-6.9E-6</c:v>
                </c:pt>
                <c:pt idx="156">
                  <c:v>-6.88E-6</c:v>
                </c:pt>
                <c:pt idx="157">
                  <c:v>-6.86E-6</c:v>
                </c:pt>
                <c:pt idx="158">
                  <c:v>-6.84E-6</c:v>
                </c:pt>
                <c:pt idx="159">
                  <c:v>-6.82E-6</c:v>
                </c:pt>
                <c:pt idx="160">
                  <c:v>-6.8E-6</c:v>
                </c:pt>
                <c:pt idx="161">
                  <c:v>-6.78E-6</c:v>
                </c:pt>
                <c:pt idx="162">
                  <c:v>-6.76E-6</c:v>
                </c:pt>
                <c:pt idx="163">
                  <c:v>-6.74E-6</c:v>
                </c:pt>
                <c:pt idx="164">
                  <c:v>-6.72E-6</c:v>
                </c:pt>
                <c:pt idx="165">
                  <c:v>-6.7E-6</c:v>
                </c:pt>
                <c:pt idx="166">
                  <c:v>-6.68E-6</c:v>
                </c:pt>
                <c:pt idx="167">
                  <c:v>-6.66E-6</c:v>
                </c:pt>
                <c:pt idx="168">
                  <c:v>-6.64E-6</c:v>
                </c:pt>
                <c:pt idx="169">
                  <c:v>-6.62E-6</c:v>
                </c:pt>
                <c:pt idx="170">
                  <c:v>-6.6E-6</c:v>
                </c:pt>
                <c:pt idx="171">
                  <c:v>-6.58E-6</c:v>
                </c:pt>
                <c:pt idx="172">
                  <c:v>-6.56E-6</c:v>
                </c:pt>
                <c:pt idx="173">
                  <c:v>-6.54E-6</c:v>
                </c:pt>
                <c:pt idx="174">
                  <c:v>-6.52E-6</c:v>
                </c:pt>
                <c:pt idx="175">
                  <c:v>-6.5E-6</c:v>
                </c:pt>
                <c:pt idx="176">
                  <c:v>-6.48E-6</c:v>
                </c:pt>
                <c:pt idx="177">
                  <c:v>-6.46E-6</c:v>
                </c:pt>
                <c:pt idx="178">
                  <c:v>-6.44E-6</c:v>
                </c:pt>
                <c:pt idx="179">
                  <c:v>-6.42E-6</c:v>
                </c:pt>
                <c:pt idx="180">
                  <c:v>-6.4E-6</c:v>
                </c:pt>
                <c:pt idx="181">
                  <c:v>-6.38E-6</c:v>
                </c:pt>
                <c:pt idx="182">
                  <c:v>-6.36E-6</c:v>
                </c:pt>
                <c:pt idx="183">
                  <c:v>-6.34E-6</c:v>
                </c:pt>
                <c:pt idx="184">
                  <c:v>-6.32E-6</c:v>
                </c:pt>
                <c:pt idx="185">
                  <c:v>-6.3E-6</c:v>
                </c:pt>
                <c:pt idx="186">
                  <c:v>-6.28E-6</c:v>
                </c:pt>
                <c:pt idx="187">
                  <c:v>-6.26E-6</c:v>
                </c:pt>
                <c:pt idx="188">
                  <c:v>-6.24E-6</c:v>
                </c:pt>
                <c:pt idx="189">
                  <c:v>-6.22E-6</c:v>
                </c:pt>
                <c:pt idx="190">
                  <c:v>-6.2E-6</c:v>
                </c:pt>
                <c:pt idx="191">
                  <c:v>-6.18E-6</c:v>
                </c:pt>
                <c:pt idx="192">
                  <c:v>-6.16E-6</c:v>
                </c:pt>
                <c:pt idx="193">
                  <c:v>-6.14E-6</c:v>
                </c:pt>
                <c:pt idx="194">
                  <c:v>-6.12E-6</c:v>
                </c:pt>
                <c:pt idx="195">
                  <c:v>-6.1E-6</c:v>
                </c:pt>
                <c:pt idx="196">
                  <c:v>-6.08E-6</c:v>
                </c:pt>
                <c:pt idx="197">
                  <c:v>-6.06E-6</c:v>
                </c:pt>
                <c:pt idx="198">
                  <c:v>-6.04E-6</c:v>
                </c:pt>
                <c:pt idx="199">
                  <c:v>-6.02E-6</c:v>
                </c:pt>
                <c:pt idx="200">
                  <c:v>-6.0E-6</c:v>
                </c:pt>
                <c:pt idx="201">
                  <c:v>-5.98E-6</c:v>
                </c:pt>
                <c:pt idx="202">
                  <c:v>-5.96E-6</c:v>
                </c:pt>
                <c:pt idx="203">
                  <c:v>-5.94E-6</c:v>
                </c:pt>
                <c:pt idx="204">
                  <c:v>-5.92E-6</c:v>
                </c:pt>
                <c:pt idx="205">
                  <c:v>-5.9E-6</c:v>
                </c:pt>
                <c:pt idx="206">
                  <c:v>-5.88E-6</c:v>
                </c:pt>
                <c:pt idx="207">
                  <c:v>-5.86E-6</c:v>
                </c:pt>
                <c:pt idx="208">
                  <c:v>-5.84E-6</c:v>
                </c:pt>
                <c:pt idx="209">
                  <c:v>-5.82E-6</c:v>
                </c:pt>
                <c:pt idx="210">
                  <c:v>-5.8E-6</c:v>
                </c:pt>
                <c:pt idx="211">
                  <c:v>-5.78E-6</c:v>
                </c:pt>
                <c:pt idx="212">
                  <c:v>-5.76E-6</c:v>
                </c:pt>
                <c:pt idx="213">
                  <c:v>-5.74E-6</c:v>
                </c:pt>
                <c:pt idx="214">
                  <c:v>-5.72E-6</c:v>
                </c:pt>
                <c:pt idx="215">
                  <c:v>-5.7E-6</c:v>
                </c:pt>
                <c:pt idx="216">
                  <c:v>-5.68E-6</c:v>
                </c:pt>
                <c:pt idx="217">
                  <c:v>-5.66E-6</c:v>
                </c:pt>
                <c:pt idx="218">
                  <c:v>-5.64E-6</c:v>
                </c:pt>
                <c:pt idx="219">
                  <c:v>-5.62E-6</c:v>
                </c:pt>
                <c:pt idx="220">
                  <c:v>-5.6E-6</c:v>
                </c:pt>
                <c:pt idx="221">
                  <c:v>-5.58E-6</c:v>
                </c:pt>
                <c:pt idx="222">
                  <c:v>-5.56E-6</c:v>
                </c:pt>
                <c:pt idx="223">
                  <c:v>-5.54E-6</c:v>
                </c:pt>
                <c:pt idx="224">
                  <c:v>-5.52E-6</c:v>
                </c:pt>
                <c:pt idx="225">
                  <c:v>-5.5E-6</c:v>
                </c:pt>
                <c:pt idx="226">
                  <c:v>-5.48E-6</c:v>
                </c:pt>
                <c:pt idx="227">
                  <c:v>-5.46E-6</c:v>
                </c:pt>
                <c:pt idx="228">
                  <c:v>-5.44E-6</c:v>
                </c:pt>
                <c:pt idx="229">
                  <c:v>-5.42E-6</c:v>
                </c:pt>
                <c:pt idx="230">
                  <c:v>-5.4E-6</c:v>
                </c:pt>
                <c:pt idx="231">
                  <c:v>-5.38E-6</c:v>
                </c:pt>
                <c:pt idx="232">
                  <c:v>-5.36E-6</c:v>
                </c:pt>
                <c:pt idx="233">
                  <c:v>-5.34E-6</c:v>
                </c:pt>
                <c:pt idx="234">
                  <c:v>-5.32E-6</c:v>
                </c:pt>
                <c:pt idx="235">
                  <c:v>-5.3E-6</c:v>
                </c:pt>
                <c:pt idx="236">
                  <c:v>-5.28E-6</c:v>
                </c:pt>
                <c:pt idx="237">
                  <c:v>-5.26E-6</c:v>
                </c:pt>
                <c:pt idx="238">
                  <c:v>-5.24E-6</c:v>
                </c:pt>
                <c:pt idx="239">
                  <c:v>-5.22E-6</c:v>
                </c:pt>
                <c:pt idx="240">
                  <c:v>-5.2E-6</c:v>
                </c:pt>
                <c:pt idx="241">
                  <c:v>-5.18E-6</c:v>
                </c:pt>
                <c:pt idx="242">
                  <c:v>-5.16E-6</c:v>
                </c:pt>
                <c:pt idx="243">
                  <c:v>-5.14E-6</c:v>
                </c:pt>
                <c:pt idx="244">
                  <c:v>-5.12E-6</c:v>
                </c:pt>
                <c:pt idx="245">
                  <c:v>-5.1E-6</c:v>
                </c:pt>
                <c:pt idx="246">
                  <c:v>-5.08E-6</c:v>
                </c:pt>
                <c:pt idx="247">
                  <c:v>-5.06E-6</c:v>
                </c:pt>
                <c:pt idx="248">
                  <c:v>-5.04E-6</c:v>
                </c:pt>
                <c:pt idx="249">
                  <c:v>-5.02E-6</c:v>
                </c:pt>
                <c:pt idx="250">
                  <c:v>-5.0E-6</c:v>
                </c:pt>
                <c:pt idx="251">
                  <c:v>-4.98E-6</c:v>
                </c:pt>
                <c:pt idx="252">
                  <c:v>-4.96E-6</c:v>
                </c:pt>
                <c:pt idx="253">
                  <c:v>-4.94E-6</c:v>
                </c:pt>
                <c:pt idx="254">
                  <c:v>-4.92E-6</c:v>
                </c:pt>
                <c:pt idx="255">
                  <c:v>-4.9E-6</c:v>
                </c:pt>
                <c:pt idx="256">
                  <c:v>-4.88E-6</c:v>
                </c:pt>
                <c:pt idx="257">
                  <c:v>-4.86E-6</c:v>
                </c:pt>
                <c:pt idx="258">
                  <c:v>-4.84E-6</c:v>
                </c:pt>
                <c:pt idx="259">
                  <c:v>-4.82E-6</c:v>
                </c:pt>
                <c:pt idx="260">
                  <c:v>-4.8E-6</c:v>
                </c:pt>
                <c:pt idx="261">
                  <c:v>-4.78E-6</c:v>
                </c:pt>
                <c:pt idx="262">
                  <c:v>-4.76E-6</c:v>
                </c:pt>
                <c:pt idx="263">
                  <c:v>-4.74E-6</c:v>
                </c:pt>
                <c:pt idx="264">
                  <c:v>-4.72E-6</c:v>
                </c:pt>
                <c:pt idx="265">
                  <c:v>-4.7E-6</c:v>
                </c:pt>
                <c:pt idx="266">
                  <c:v>-4.68E-6</c:v>
                </c:pt>
                <c:pt idx="267">
                  <c:v>-4.66E-6</c:v>
                </c:pt>
                <c:pt idx="268">
                  <c:v>-4.64E-6</c:v>
                </c:pt>
                <c:pt idx="269">
                  <c:v>-4.62E-6</c:v>
                </c:pt>
                <c:pt idx="270">
                  <c:v>-4.6E-6</c:v>
                </c:pt>
                <c:pt idx="271">
                  <c:v>-4.58E-6</c:v>
                </c:pt>
                <c:pt idx="272">
                  <c:v>-4.56E-6</c:v>
                </c:pt>
                <c:pt idx="273">
                  <c:v>-4.54E-6</c:v>
                </c:pt>
                <c:pt idx="274">
                  <c:v>-4.52E-6</c:v>
                </c:pt>
                <c:pt idx="275">
                  <c:v>-4.5E-6</c:v>
                </c:pt>
                <c:pt idx="276">
                  <c:v>-4.48E-6</c:v>
                </c:pt>
                <c:pt idx="277">
                  <c:v>-4.46E-6</c:v>
                </c:pt>
                <c:pt idx="278">
                  <c:v>-4.44E-6</c:v>
                </c:pt>
                <c:pt idx="279">
                  <c:v>-4.42E-6</c:v>
                </c:pt>
                <c:pt idx="280">
                  <c:v>-4.4E-6</c:v>
                </c:pt>
                <c:pt idx="281">
                  <c:v>-4.38E-6</c:v>
                </c:pt>
                <c:pt idx="282">
                  <c:v>-4.36E-6</c:v>
                </c:pt>
                <c:pt idx="283">
                  <c:v>-4.34E-6</c:v>
                </c:pt>
                <c:pt idx="284">
                  <c:v>-4.32E-6</c:v>
                </c:pt>
                <c:pt idx="285">
                  <c:v>-4.3E-6</c:v>
                </c:pt>
                <c:pt idx="286">
                  <c:v>-4.28E-6</c:v>
                </c:pt>
                <c:pt idx="287">
                  <c:v>-4.26E-6</c:v>
                </c:pt>
                <c:pt idx="288">
                  <c:v>-4.24E-6</c:v>
                </c:pt>
                <c:pt idx="289">
                  <c:v>-4.22E-6</c:v>
                </c:pt>
                <c:pt idx="290">
                  <c:v>-4.2E-6</c:v>
                </c:pt>
                <c:pt idx="291">
                  <c:v>-4.18E-6</c:v>
                </c:pt>
                <c:pt idx="292">
                  <c:v>-4.16E-6</c:v>
                </c:pt>
                <c:pt idx="293">
                  <c:v>-4.14E-6</c:v>
                </c:pt>
                <c:pt idx="294">
                  <c:v>-4.12E-6</c:v>
                </c:pt>
                <c:pt idx="295">
                  <c:v>-4.1E-6</c:v>
                </c:pt>
                <c:pt idx="296">
                  <c:v>-4.08E-6</c:v>
                </c:pt>
                <c:pt idx="297">
                  <c:v>-4.06E-6</c:v>
                </c:pt>
                <c:pt idx="298">
                  <c:v>-4.04E-6</c:v>
                </c:pt>
                <c:pt idx="299">
                  <c:v>-4.02E-6</c:v>
                </c:pt>
                <c:pt idx="300">
                  <c:v>-4.0E-6</c:v>
                </c:pt>
                <c:pt idx="301">
                  <c:v>-3.98E-6</c:v>
                </c:pt>
                <c:pt idx="302">
                  <c:v>-3.96E-6</c:v>
                </c:pt>
                <c:pt idx="303">
                  <c:v>-3.94E-6</c:v>
                </c:pt>
                <c:pt idx="304">
                  <c:v>-3.92E-6</c:v>
                </c:pt>
                <c:pt idx="305">
                  <c:v>-3.9E-6</c:v>
                </c:pt>
                <c:pt idx="306">
                  <c:v>-3.88E-6</c:v>
                </c:pt>
                <c:pt idx="307">
                  <c:v>-3.86E-6</c:v>
                </c:pt>
                <c:pt idx="308">
                  <c:v>-3.84E-6</c:v>
                </c:pt>
                <c:pt idx="309">
                  <c:v>-3.82E-6</c:v>
                </c:pt>
                <c:pt idx="310">
                  <c:v>-3.8E-6</c:v>
                </c:pt>
                <c:pt idx="311">
                  <c:v>-3.78E-6</c:v>
                </c:pt>
                <c:pt idx="312">
                  <c:v>-3.76E-6</c:v>
                </c:pt>
                <c:pt idx="313">
                  <c:v>-3.74E-6</c:v>
                </c:pt>
                <c:pt idx="314">
                  <c:v>-3.72E-6</c:v>
                </c:pt>
                <c:pt idx="315">
                  <c:v>-3.7E-6</c:v>
                </c:pt>
                <c:pt idx="316">
                  <c:v>-3.68E-6</c:v>
                </c:pt>
                <c:pt idx="317">
                  <c:v>-3.66E-6</c:v>
                </c:pt>
                <c:pt idx="318">
                  <c:v>-3.64E-6</c:v>
                </c:pt>
                <c:pt idx="319">
                  <c:v>-3.62E-6</c:v>
                </c:pt>
                <c:pt idx="320">
                  <c:v>-3.6E-6</c:v>
                </c:pt>
                <c:pt idx="321">
                  <c:v>-3.58E-6</c:v>
                </c:pt>
                <c:pt idx="322">
                  <c:v>-3.56E-6</c:v>
                </c:pt>
                <c:pt idx="323">
                  <c:v>-3.54E-6</c:v>
                </c:pt>
                <c:pt idx="324">
                  <c:v>-3.52E-6</c:v>
                </c:pt>
                <c:pt idx="325">
                  <c:v>-3.5E-6</c:v>
                </c:pt>
                <c:pt idx="326">
                  <c:v>-3.48E-6</c:v>
                </c:pt>
                <c:pt idx="327">
                  <c:v>-3.46E-6</c:v>
                </c:pt>
                <c:pt idx="328">
                  <c:v>-3.44E-6</c:v>
                </c:pt>
                <c:pt idx="329">
                  <c:v>-3.42E-6</c:v>
                </c:pt>
                <c:pt idx="330">
                  <c:v>-3.4E-6</c:v>
                </c:pt>
                <c:pt idx="331">
                  <c:v>-3.38E-6</c:v>
                </c:pt>
                <c:pt idx="332">
                  <c:v>-3.36E-6</c:v>
                </c:pt>
                <c:pt idx="333">
                  <c:v>-3.34E-6</c:v>
                </c:pt>
                <c:pt idx="334">
                  <c:v>-3.32E-6</c:v>
                </c:pt>
                <c:pt idx="335">
                  <c:v>-3.3E-6</c:v>
                </c:pt>
                <c:pt idx="336">
                  <c:v>-3.28E-6</c:v>
                </c:pt>
                <c:pt idx="337">
                  <c:v>-3.26E-6</c:v>
                </c:pt>
                <c:pt idx="338">
                  <c:v>-3.24E-6</c:v>
                </c:pt>
                <c:pt idx="339">
                  <c:v>-3.22E-6</c:v>
                </c:pt>
                <c:pt idx="340">
                  <c:v>-3.2E-6</c:v>
                </c:pt>
                <c:pt idx="341">
                  <c:v>-3.18E-6</c:v>
                </c:pt>
                <c:pt idx="342">
                  <c:v>-3.16E-6</c:v>
                </c:pt>
                <c:pt idx="343">
                  <c:v>-3.14E-6</c:v>
                </c:pt>
                <c:pt idx="344">
                  <c:v>-3.12E-6</c:v>
                </c:pt>
                <c:pt idx="345">
                  <c:v>-3.1E-6</c:v>
                </c:pt>
                <c:pt idx="346">
                  <c:v>-3.08E-6</c:v>
                </c:pt>
                <c:pt idx="347">
                  <c:v>-3.06E-6</c:v>
                </c:pt>
                <c:pt idx="348">
                  <c:v>-3.04E-6</c:v>
                </c:pt>
                <c:pt idx="349">
                  <c:v>-3.02E-6</c:v>
                </c:pt>
                <c:pt idx="350">
                  <c:v>-3.0E-6</c:v>
                </c:pt>
                <c:pt idx="351">
                  <c:v>-2.98E-6</c:v>
                </c:pt>
                <c:pt idx="352">
                  <c:v>-2.96E-6</c:v>
                </c:pt>
                <c:pt idx="353">
                  <c:v>-2.94E-6</c:v>
                </c:pt>
                <c:pt idx="354">
                  <c:v>-2.92E-6</c:v>
                </c:pt>
                <c:pt idx="355">
                  <c:v>-2.9E-6</c:v>
                </c:pt>
                <c:pt idx="356">
                  <c:v>-2.88E-6</c:v>
                </c:pt>
                <c:pt idx="357">
                  <c:v>-2.86E-6</c:v>
                </c:pt>
                <c:pt idx="358">
                  <c:v>-2.84E-6</c:v>
                </c:pt>
                <c:pt idx="359">
                  <c:v>-2.82E-6</c:v>
                </c:pt>
                <c:pt idx="360">
                  <c:v>-2.8E-6</c:v>
                </c:pt>
                <c:pt idx="361">
                  <c:v>-2.78E-6</c:v>
                </c:pt>
                <c:pt idx="362">
                  <c:v>-2.76E-6</c:v>
                </c:pt>
                <c:pt idx="363">
                  <c:v>-2.74E-6</c:v>
                </c:pt>
                <c:pt idx="364">
                  <c:v>-2.72E-6</c:v>
                </c:pt>
                <c:pt idx="365">
                  <c:v>-2.7E-6</c:v>
                </c:pt>
                <c:pt idx="366">
                  <c:v>-2.68E-6</c:v>
                </c:pt>
                <c:pt idx="367">
                  <c:v>-2.66E-6</c:v>
                </c:pt>
                <c:pt idx="368">
                  <c:v>-2.64E-6</c:v>
                </c:pt>
                <c:pt idx="369">
                  <c:v>-2.62E-6</c:v>
                </c:pt>
                <c:pt idx="370">
                  <c:v>-2.6E-6</c:v>
                </c:pt>
                <c:pt idx="371">
                  <c:v>-2.58E-6</c:v>
                </c:pt>
                <c:pt idx="372">
                  <c:v>-2.56E-6</c:v>
                </c:pt>
                <c:pt idx="373">
                  <c:v>-2.54E-6</c:v>
                </c:pt>
                <c:pt idx="374">
                  <c:v>-2.52E-6</c:v>
                </c:pt>
                <c:pt idx="375">
                  <c:v>-2.5E-6</c:v>
                </c:pt>
                <c:pt idx="376">
                  <c:v>-2.48E-6</c:v>
                </c:pt>
                <c:pt idx="377">
                  <c:v>-2.46E-6</c:v>
                </c:pt>
                <c:pt idx="378">
                  <c:v>-2.44E-6</c:v>
                </c:pt>
                <c:pt idx="379">
                  <c:v>-2.42E-6</c:v>
                </c:pt>
                <c:pt idx="380">
                  <c:v>-2.4E-6</c:v>
                </c:pt>
                <c:pt idx="381">
                  <c:v>-2.38E-6</c:v>
                </c:pt>
                <c:pt idx="382">
                  <c:v>-2.36E-6</c:v>
                </c:pt>
                <c:pt idx="383">
                  <c:v>-2.34E-6</c:v>
                </c:pt>
                <c:pt idx="384">
                  <c:v>-2.32E-6</c:v>
                </c:pt>
                <c:pt idx="385">
                  <c:v>-2.3E-6</c:v>
                </c:pt>
                <c:pt idx="386">
                  <c:v>-2.28E-6</c:v>
                </c:pt>
                <c:pt idx="387">
                  <c:v>-2.26E-6</c:v>
                </c:pt>
                <c:pt idx="388">
                  <c:v>-2.24E-6</c:v>
                </c:pt>
                <c:pt idx="389">
                  <c:v>-2.22E-6</c:v>
                </c:pt>
                <c:pt idx="390">
                  <c:v>-2.2E-6</c:v>
                </c:pt>
                <c:pt idx="391">
                  <c:v>-2.18E-6</c:v>
                </c:pt>
                <c:pt idx="392">
                  <c:v>-2.16E-6</c:v>
                </c:pt>
                <c:pt idx="393">
                  <c:v>-2.14E-6</c:v>
                </c:pt>
                <c:pt idx="394">
                  <c:v>-2.12E-6</c:v>
                </c:pt>
                <c:pt idx="395">
                  <c:v>-2.1E-6</c:v>
                </c:pt>
                <c:pt idx="396">
                  <c:v>-2.08E-6</c:v>
                </c:pt>
                <c:pt idx="397">
                  <c:v>-2.06E-6</c:v>
                </c:pt>
                <c:pt idx="398">
                  <c:v>-2.04E-6</c:v>
                </c:pt>
                <c:pt idx="399">
                  <c:v>-2.02E-6</c:v>
                </c:pt>
                <c:pt idx="400">
                  <c:v>-2.0E-6</c:v>
                </c:pt>
                <c:pt idx="401">
                  <c:v>-1.98E-6</c:v>
                </c:pt>
                <c:pt idx="402">
                  <c:v>-1.96E-6</c:v>
                </c:pt>
                <c:pt idx="403">
                  <c:v>-1.94E-6</c:v>
                </c:pt>
                <c:pt idx="404">
                  <c:v>-1.92E-6</c:v>
                </c:pt>
                <c:pt idx="405">
                  <c:v>-1.9E-6</c:v>
                </c:pt>
                <c:pt idx="406">
                  <c:v>-1.88E-6</c:v>
                </c:pt>
                <c:pt idx="407">
                  <c:v>-1.86E-6</c:v>
                </c:pt>
                <c:pt idx="408">
                  <c:v>-1.84E-6</c:v>
                </c:pt>
                <c:pt idx="409">
                  <c:v>-1.82E-6</c:v>
                </c:pt>
                <c:pt idx="410">
                  <c:v>-1.8E-6</c:v>
                </c:pt>
                <c:pt idx="411">
                  <c:v>-1.78E-6</c:v>
                </c:pt>
                <c:pt idx="412">
                  <c:v>-1.76E-6</c:v>
                </c:pt>
                <c:pt idx="413">
                  <c:v>-1.74E-6</c:v>
                </c:pt>
                <c:pt idx="414">
                  <c:v>-1.72E-6</c:v>
                </c:pt>
                <c:pt idx="415">
                  <c:v>-1.7E-6</c:v>
                </c:pt>
                <c:pt idx="416">
                  <c:v>-1.68E-6</c:v>
                </c:pt>
                <c:pt idx="417">
                  <c:v>-1.66E-6</c:v>
                </c:pt>
                <c:pt idx="418">
                  <c:v>-1.64E-6</c:v>
                </c:pt>
                <c:pt idx="419">
                  <c:v>-1.62E-6</c:v>
                </c:pt>
                <c:pt idx="420">
                  <c:v>-1.6E-6</c:v>
                </c:pt>
                <c:pt idx="421">
                  <c:v>-1.58E-6</c:v>
                </c:pt>
                <c:pt idx="422">
                  <c:v>-1.56E-6</c:v>
                </c:pt>
                <c:pt idx="423">
                  <c:v>-1.54E-6</c:v>
                </c:pt>
                <c:pt idx="424">
                  <c:v>-1.52E-6</c:v>
                </c:pt>
                <c:pt idx="425">
                  <c:v>-1.5E-6</c:v>
                </c:pt>
                <c:pt idx="426">
                  <c:v>-1.48E-6</c:v>
                </c:pt>
                <c:pt idx="427">
                  <c:v>-1.46E-6</c:v>
                </c:pt>
                <c:pt idx="428">
                  <c:v>-1.44E-6</c:v>
                </c:pt>
                <c:pt idx="429">
                  <c:v>-1.42E-6</c:v>
                </c:pt>
                <c:pt idx="430">
                  <c:v>-1.4E-6</c:v>
                </c:pt>
                <c:pt idx="431">
                  <c:v>-1.38E-6</c:v>
                </c:pt>
                <c:pt idx="432">
                  <c:v>-1.36E-6</c:v>
                </c:pt>
                <c:pt idx="433">
                  <c:v>-1.34E-6</c:v>
                </c:pt>
                <c:pt idx="434">
                  <c:v>-1.32E-6</c:v>
                </c:pt>
                <c:pt idx="435">
                  <c:v>-1.3E-6</c:v>
                </c:pt>
                <c:pt idx="436">
                  <c:v>-1.28E-6</c:v>
                </c:pt>
                <c:pt idx="437">
                  <c:v>-1.26E-6</c:v>
                </c:pt>
                <c:pt idx="438">
                  <c:v>-1.24E-6</c:v>
                </c:pt>
                <c:pt idx="439">
                  <c:v>-1.22E-6</c:v>
                </c:pt>
                <c:pt idx="440">
                  <c:v>-1.2E-6</c:v>
                </c:pt>
                <c:pt idx="441">
                  <c:v>-1.18E-6</c:v>
                </c:pt>
                <c:pt idx="442">
                  <c:v>-1.16E-6</c:v>
                </c:pt>
                <c:pt idx="443">
                  <c:v>-1.14E-6</c:v>
                </c:pt>
                <c:pt idx="444">
                  <c:v>-1.12E-6</c:v>
                </c:pt>
                <c:pt idx="445">
                  <c:v>-1.1E-6</c:v>
                </c:pt>
                <c:pt idx="446">
                  <c:v>-1.08E-6</c:v>
                </c:pt>
                <c:pt idx="447">
                  <c:v>-1.06E-6</c:v>
                </c:pt>
                <c:pt idx="448">
                  <c:v>-1.04E-6</c:v>
                </c:pt>
                <c:pt idx="449">
                  <c:v>-1.02E-6</c:v>
                </c:pt>
                <c:pt idx="450">
                  <c:v>-1.0E-6</c:v>
                </c:pt>
                <c:pt idx="451">
                  <c:v>-9.8E-7</c:v>
                </c:pt>
                <c:pt idx="452">
                  <c:v>-9.6E-7</c:v>
                </c:pt>
                <c:pt idx="453">
                  <c:v>-9.4E-7</c:v>
                </c:pt>
                <c:pt idx="454">
                  <c:v>-9.2E-7</c:v>
                </c:pt>
                <c:pt idx="455">
                  <c:v>-9.0E-7</c:v>
                </c:pt>
                <c:pt idx="456">
                  <c:v>-8.8E-7</c:v>
                </c:pt>
                <c:pt idx="457">
                  <c:v>-8.6E-7</c:v>
                </c:pt>
                <c:pt idx="458">
                  <c:v>-8.4E-7</c:v>
                </c:pt>
                <c:pt idx="459">
                  <c:v>-8.2E-7</c:v>
                </c:pt>
                <c:pt idx="460">
                  <c:v>-8.0E-7</c:v>
                </c:pt>
                <c:pt idx="461">
                  <c:v>-7.8E-7</c:v>
                </c:pt>
                <c:pt idx="462">
                  <c:v>-7.6E-7</c:v>
                </c:pt>
                <c:pt idx="463">
                  <c:v>-7.4E-7</c:v>
                </c:pt>
                <c:pt idx="464">
                  <c:v>-7.2E-7</c:v>
                </c:pt>
                <c:pt idx="465">
                  <c:v>-7.0E-7</c:v>
                </c:pt>
                <c:pt idx="466">
                  <c:v>-6.8E-7</c:v>
                </c:pt>
                <c:pt idx="467">
                  <c:v>-6.6E-7</c:v>
                </c:pt>
                <c:pt idx="468">
                  <c:v>-6.4E-7</c:v>
                </c:pt>
                <c:pt idx="469">
                  <c:v>-6.2E-7</c:v>
                </c:pt>
                <c:pt idx="470">
                  <c:v>-6.0E-7</c:v>
                </c:pt>
                <c:pt idx="471">
                  <c:v>-5.8E-7</c:v>
                </c:pt>
                <c:pt idx="472">
                  <c:v>-5.6E-7</c:v>
                </c:pt>
                <c:pt idx="473">
                  <c:v>-5.40000000000001E-7</c:v>
                </c:pt>
                <c:pt idx="474">
                  <c:v>-5.20000000000001E-7</c:v>
                </c:pt>
                <c:pt idx="475">
                  <c:v>-5.00000000000001E-7</c:v>
                </c:pt>
                <c:pt idx="476">
                  <c:v>-4.80000000000001E-7</c:v>
                </c:pt>
                <c:pt idx="477">
                  <c:v>-4.6E-7</c:v>
                </c:pt>
                <c:pt idx="478">
                  <c:v>-4.4E-7</c:v>
                </c:pt>
                <c:pt idx="479">
                  <c:v>-4.20000000000001E-7</c:v>
                </c:pt>
                <c:pt idx="480">
                  <c:v>-4.00000000000001E-7</c:v>
                </c:pt>
                <c:pt idx="481">
                  <c:v>-3.80000000000001E-7</c:v>
                </c:pt>
                <c:pt idx="482">
                  <c:v>-3.60000000000001E-7</c:v>
                </c:pt>
                <c:pt idx="483">
                  <c:v>-3.40000000000001E-7</c:v>
                </c:pt>
                <c:pt idx="484">
                  <c:v>-3.20000000000001E-7</c:v>
                </c:pt>
                <c:pt idx="485">
                  <c:v>-3.00000000000001E-7</c:v>
                </c:pt>
                <c:pt idx="486">
                  <c:v>-2.80000000000001E-7</c:v>
                </c:pt>
                <c:pt idx="487">
                  <c:v>-2.60000000000001E-7</c:v>
                </c:pt>
                <c:pt idx="488">
                  <c:v>-2.40000000000001E-7</c:v>
                </c:pt>
                <c:pt idx="489">
                  <c:v>-2.20000000000001E-7</c:v>
                </c:pt>
                <c:pt idx="490">
                  <c:v>-2.00000000000001E-7</c:v>
                </c:pt>
                <c:pt idx="491">
                  <c:v>-1.80000000000001E-7</c:v>
                </c:pt>
                <c:pt idx="492">
                  <c:v>-1.60000000000001E-7</c:v>
                </c:pt>
                <c:pt idx="493">
                  <c:v>-1.40000000000001E-7</c:v>
                </c:pt>
                <c:pt idx="494">
                  <c:v>-1.20000000000001E-7</c:v>
                </c:pt>
                <c:pt idx="495">
                  <c:v>-1.00000000000001E-7</c:v>
                </c:pt>
                <c:pt idx="496">
                  <c:v>-8.00000000000006E-8</c:v>
                </c:pt>
                <c:pt idx="497">
                  <c:v>-6.00000000000006E-8</c:v>
                </c:pt>
                <c:pt idx="498">
                  <c:v>-4.00000000000006E-8</c:v>
                </c:pt>
                <c:pt idx="499">
                  <c:v>-2.00000000000006E-8</c:v>
                </c:pt>
                <c:pt idx="500">
                  <c:v>-6.08804930839028E-22</c:v>
                </c:pt>
                <c:pt idx="501">
                  <c:v>1.99999999999994E-8</c:v>
                </c:pt>
                <c:pt idx="502">
                  <c:v>3.99999999999994E-8</c:v>
                </c:pt>
                <c:pt idx="503">
                  <c:v>5.99999999999994E-8</c:v>
                </c:pt>
                <c:pt idx="504">
                  <c:v>7.99999999999994E-8</c:v>
                </c:pt>
                <c:pt idx="505">
                  <c:v>9.99999999999994E-8</c:v>
                </c:pt>
                <c:pt idx="506">
                  <c:v>1.19999999999999E-7</c:v>
                </c:pt>
                <c:pt idx="507">
                  <c:v>1.39999999999999E-7</c:v>
                </c:pt>
                <c:pt idx="508">
                  <c:v>1.59999999999999E-7</c:v>
                </c:pt>
                <c:pt idx="509">
                  <c:v>1.79999999999999E-7</c:v>
                </c:pt>
                <c:pt idx="510">
                  <c:v>1.99999999999999E-7</c:v>
                </c:pt>
                <c:pt idx="511">
                  <c:v>2.19999999999999E-7</c:v>
                </c:pt>
                <c:pt idx="512">
                  <c:v>2.39999999999999E-7</c:v>
                </c:pt>
                <c:pt idx="513">
                  <c:v>2.59999999999999E-7</c:v>
                </c:pt>
                <c:pt idx="514">
                  <c:v>2.79999999999999E-7</c:v>
                </c:pt>
                <c:pt idx="515">
                  <c:v>2.99999999999999E-7</c:v>
                </c:pt>
                <c:pt idx="516">
                  <c:v>3.19999999999999E-7</c:v>
                </c:pt>
                <c:pt idx="517">
                  <c:v>3.39999999999999E-7</c:v>
                </c:pt>
                <c:pt idx="518">
                  <c:v>3.59999999999999E-7</c:v>
                </c:pt>
                <c:pt idx="519">
                  <c:v>3.79999999999999E-7</c:v>
                </c:pt>
                <c:pt idx="520">
                  <c:v>3.99999999999999E-7</c:v>
                </c:pt>
                <c:pt idx="521">
                  <c:v>4.19999999999999E-7</c:v>
                </c:pt>
                <c:pt idx="522">
                  <c:v>4.39999999999999E-7</c:v>
                </c:pt>
                <c:pt idx="523">
                  <c:v>4.59999999999999E-7</c:v>
                </c:pt>
                <c:pt idx="524">
                  <c:v>4.79999999999999E-7</c:v>
                </c:pt>
                <c:pt idx="525">
                  <c:v>4.99999999999999E-7</c:v>
                </c:pt>
                <c:pt idx="526">
                  <c:v>5.19999999999999E-7</c:v>
                </c:pt>
                <c:pt idx="527">
                  <c:v>5.39999999999999E-7</c:v>
                </c:pt>
                <c:pt idx="528">
                  <c:v>5.59999999999999E-7</c:v>
                </c:pt>
                <c:pt idx="529">
                  <c:v>5.79999999999999E-7</c:v>
                </c:pt>
                <c:pt idx="530">
                  <c:v>5.99999999999999E-7</c:v>
                </c:pt>
                <c:pt idx="531">
                  <c:v>6.19999999999999E-7</c:v>
                </c:pt>
                <c:pt idx="532">
                  <c:v>6.39999999999999E-7</c:v>
                </c:pt>
                <c:pt idx="533">
                  <c:v>6.59999999999999E-7</c:v>
                </c:pt>
                <c:pt idx="534">
                  <c:v>6.79999999999999E-7</c:v>
                </c:pt>
                <c:pt idx="535">
                  <c:v>6.99999999999999E-7</c:v>
                </c:pt>
                <c:pt idx="536">
                  <c:v>7.19999999999999E-7</c:v>
                </c:pt>
                <c:pt idx="537">
                  <c:v>7.39999999999999E-7</c:v>
                </c:pt>
                <c:pt idx="538">
                  <c:v>7.59999999999999E-7</c:v>
                </c:pt>
                <c:pt idx="539">
                  <c:v>7.79999999999999E-7</c:v>
                </c:pt>
                <c:pt idx="540">
                  <c:v>7.99999999999999E-7</c:v>
                </c:pt>
                <c:pt idx="541">
                  <c:v>8.19999999999999E-7</c:v>
                </c:pt>
                <c:pt idx="542">
                  <c:v>8.4E-7</c:v>
                </c:pt>
                <c:pt idx="543">
                  <c:v>8.6E-7</c:v>
                </c:pt>
                <c:pt idx="544">
                  <c:v>8.8E-7</c:v>
                </c:pt>
                <c:pt idx="545">
                  <c:v>9E-7</c:v>
                </c:pt>
                <c:pt idx="546">
                  <c:v>9.2E-7</c:v>
                </c:pt>
                <c:pt idx="547">
                  <c:v>9.4E-7</c:v>
                </c:pt>
                <c:pt idx="548">
                  <c:v>9.6E-7</c:v>
                </c:pt>
                <c:pt idx="549">
                  <c:v>9.79999999999999E-7</c:v>
                </c:pt>
                <c:pt idx="550">
                  <c:v>1.0E-6</c:v>
                </c:pt>
                <c:pt idx="551">
                  <c:v>1.02E-6</c:v>
                </c:pt>
                <c:pt idx="552">
                  <c:v>1.04E-6</c:v>
                </c:pt>
                <c:pt idx="553">
                  <c:v>1.06E-6</c:v>
                </c:pt>
                <c:pt idx="554">
                  <c:v>1.08E-6</c:v>
                </c:pt>
                <c:pt idx="555">
                  <c:v>1.1E-6</c:v>
                </c:pt>
                <c:pt idx="556">
                  <c:v>1.12E-6</c:v>
                </c:pt>
                <c:pt idx="557">
                  <c:v>1.14E-6</c:v>
                </c:pt>
                <c:pt idx="558">
                  <c:v>1.16E-6</c:v>
                </c:pt>
                <c:pt idx="559">
                  <c:v>1.18E-6</c:v>
                </c:pt>
                <c:pt idx="560">
                  <c:v>1.2E-6</c:v>
                </c:pt>
                <c:pt idx="561">
                  <c:v>1.22E-6</c:v>
                </c:pt>
                <c:pt idx="562">
                  <c:v>1.24E-6</c:v>
                </c:pt>
                <c:pt idx="563">
                  <c:v>1.26E-6</c:v>
                </c:pt>
                <c:pt idx="564">
                  <c:v>1.28E-6</c:v>
                </c:pt>
                <c:pt idx="565">
                  <c:v>1.3E-6</c:v>
                </c:pt>
                <c:pt idx="566">
                  <c:v>1.32E-6</c:v>
                </c:pt>
                <c:pt idx="567">
                  <c:v>1.34E-6</c:v>
                </c:pt>
                <c:pt idx="568">
                  <c:v>1.36E-6</c:v>
                </c:pt>
                <c:pt idx="569">
                  <c:v>1.38E-6</c:v>
                </c:pt>
                <c:pt idx="570">
                  <c:v>1.4E-6</c:v>
                </c:pt>
                <c:pt idx="571">
                  <c:v>1.42E-6</c:v>
                </c:pt>
                <c:pt idx="572">
                  <c:v>1.44E-6</c:v>
                </c:pt>
                <c:pt idx="573">
                  <c:v>1.46E-6</c:v>
                </c:pt>
                <c:pt idx="574">
                  <c:v>1.48E-6</c:v>
                </c:pt>
                <c:pt idx="575">
                  <c:v>1.5E-6</c:v>
                </c:pt>
                <c:pt idx="576">
                  <c:v>1.52E-6</c:v>
                </c:pt>
                <c:pt idx="577">
                  <c:v>1.54E-6</c:v>
                </c:pt>
                <c:pt idx="578">
                  <c:v>1.56E-6</c:v>
                </c:pt>
                <c:pt idx="579">
                  <c:v>1.58E-6</c:v>
                </c:pt>
                <c:pt idx="580">
                  <c:v>1.6E-6</c:v>
                </c:pt>
                <c:pt idx="581">
                  <c:v>1.62E-6</c:v>
                </c:pt>
                <c:pt idx="582">
                  <c:v>1.64E-6</c:v>
                </c:pt>
                <c:pt idx="583">
                  <c:v>1.66E-6</c:v>
                </c:pt>
                <c:pt idx="584">
                  <c:v>1.68E-6</c:v>
                </c:pt>
                <c:pt idx="585">
                  <c:v>1.7E-6</c:v>
                </c:pt>
                <c:pt idx="586">
                  <c:v>1.72E-6</c:v>
                </c:pt>
                <c:pt idx="587">
                  <c:v>1.74E-6</c:v>
                </c:pt>
                <c:pt idx="588">
                  <c:v>1.76E-6</c:v>
                </c:pt>
                <c:pt idx="589">
                  <c:v>1.78E-6</c:v>
                </c:pt>
                <c:pt idx="590">
                  <c:v>1.8E-6</c:v>
                </c:pt>
                <c:pt idx="591">
                  <c:v>1.82E-6</c:v>
                </c:pt>
                <c:pt idx="592">
                  <c:v>1.84E-6</c:v>
                </c:pt>
                <c:pt idx="593">
                  <c:v>1.86E-6</c:v>
                </c:pt>
                <c:pt idx="594">
                  <c:v>1.88E-6</c:v>
                </c:pt>
                <c:pt idx="595">
                  <c:v>1.9E-6</c:v>
                </c:pt>
                <c:pt idx="596">
                  <c:v>1.92E-6</c:v>
                </c:pt>
                <c:pt idx="597">
                  <c:v>1.94E-6</c:v>
                </c:pt>
                <c:pt idx="598">
                  <c:v>1.96E-6</c:v>
                </c:pt>
                <c:pt idx="599">
                  <c:v>1.98E-6</c:v>
                </c:pt>
                <c:pt idx="600">
                  <c:v>2E-6</c:v>
                </c:pt>
                <c:pt idx="601">
                  <c:v>2.02E-6</c:v>
                </c:pt>
                <c:pt idx="602">
                  <c:v>2.04E-6</c:v>
                </c:pt>
                <c:pt idx="603">
                  <c:v>2.06E-6</c:v>
                </c:pt>
                <c:pt idx="604">
                  <c:v>2.08E-6</c:v>
                </c:pt>
                <c:pt idx="605">
                  <c:v>2.1E-6</c:v>
                </c:pt>
                <c:pt idx="606">
                  <c:v>2.12E-6</c:v>
                </c:pt>
                <c:pt idx="607">
                  <c:v>2.14E-6</c:v>
                </c:pt>
                <c:pt idx="608">
                  <c:v>2.16E-6</c:v>
                </c:pt>
                <c:pt idx="609">
                  <c:v>2.18E-6</c:v>
                </c:pt>
                <c:pt idx="610">
                  <c:v>2.2E-6</c:v>
                </c:pt>
                <c:pt idx="611">
                  <c:v>2.22E-6</c:v>
                </c:pt>
                <c:pt idx="612">
                  <c:v>2.24E-6</c:v>
                </c:pt>
                <c:pt idx="613">
                  <c:v>2.26E-6</c:v>
                </c:pt>
                <c:pt idx="614">
                  <c:v>2.28E-6</c:v>
                </c:pt>
                <c:pt idx="615">
                  <c:v>2.3E-6</c:v>
                </c:pt>
                <c:pt idx="616">
                  <c:v>2.32E-6</c:v>
                </c:pt>
                <c:pt idx="617">
                  <c:v>2.34E-6</c:v>
                </c:pt>
                <c:pt idx="618">
                  <c:v>2.36E-6</c:v>
                </c:pt>
                <c:pt idx="619">
                  <c:v>2.38E-6</c:v>
                </c:pt>
                <c:pt idx="620">
                  <c:v>2.4E-6</c:v>
                </c:pt>
                <c:pt idx="621">
                  <c:v>2.42E-6</c:v>
                </c:pt>
                <c:pt idx="622">
                  <c:v>2.44E-6</c:v>
                </c:pt>
                <c:pt idx="623">
                  <c:v>2.46E-6</c:v>
                </c:pt>
                <c:pt idx="624">
                  <c:v>2.48E-6</c:v>
                </c:pt>
                <c:pt idx="625">
                  <c:v>2.5E-6</c:v>
                </c:pt>
                <c:pt idx="626">
                  <c:v>2.52E-6</c:v>
                </c:pt>
                <c:pt idx="627">
                  <c:v>2.54E-6</c:v>
                </c:pt>
                <c:pt idx="628">
                  <c:v>2.56E-6</c:v>
                </c:pt>
                <c:pt idx="629">
                  <c:v>2.58E-6</c:v>
                </c:pt>
                <c:pt idx="630">
                  <c:v>2.6E-6</c:v>
                </c:pt>
                <c:pt idx="631">
                  <c:v>2.62E-6</c:v>
                </c:pt>
                <c:pt idx="632">
                  <c:v>2.64E-6</c:v>
                </c:pt>
                <c:pt idx="633">
                  <c:v>2.66E-6</c:v>
                </c:pt>
                <c:pt idx="634">
                  <c:v>2.68E-6</c:v>
                </c:pt>
                <c:pt idx="635">
                  <c:v>2.7E-6</c:v>
                </c:pt>
                <c:pt idx="636">
                  <c:v>2.72E-6</c:v>
                </c:pt>
                <c:pt idx="637">
                  <c:v>2.74E-6</c:v>
                </c:pt>
                <c:pt idx="638">
                  <c:v>2.76E-6</c:v>
                </c:pt>
                <c:pt idx="639">
                  <c:v>2.78E-6</c:v>
                </c:pt>
                <c:pt idx="640">
                  <c:v>2.8E-6</c:v>
                </c:pt>
                <c:pt idx="641">
                  <c:v>2.82E-6</c:v>
                </c:pt>
                <c:pt idx="642">
                  <c:v>2.84E-6</c:v>
                </c:pt>
                <c:pt idx="643">
                  <c:v>2.86E-6</c:v>
                </c:pt>
                <c:pt idx="644">
                  <c:v>2.88E-6</c:v>
                </c:pt>
                <c:pt idx="645">
                  <c:v>2.9E-6</c:v>
                </c:pt>
                <c:pt idx="646">
                  <c:v>2.92E-6</c:v>
                </c:pt>
                <c:pt idx="647">
                  <c:v>2.94E-6</c:v>
                </c:pt>
                <c:pt idx="648">
                  <c:v>2.96E-6</c:v>
                </c:pt>
                <c:pt idx="649">
                  <c:v>2.98E-6</c:v>
                </c:pt>
                <c:pt idx="650">
                  <c:v>3E-6</c:v>
                </c:pt>
                <c:pt idx="651">
                  <c:v>3.02E-6</c:v>
                </c:pt>
                <c:pt idx="652">
                  <c:v>3.04E-6</c:v>
                </c:pt>
                <c:pt idx="653">
                  <c:v>3.06E-6</c:v>
                </c:pt>
                <c:pt idx="654">
                  <c:v>3.08E-6</c:v>
                </c:pt>
                <c:pt idx="655">
                  <c:v>3.1E-6</c:v>
                </c:pt>
                <c:pt idx="656">
                  <c:v>3.12E-6</c:v>
                </c:pt>
                <c:pt idx="657">
                  <c:v>3.14E-6</c:v>
                </c:pt>
                <c:pt idx="658">
                  <c:v>3.16E-6</c:v>
                </c:pt>
                <c:pt idx="659">
                  <c:v>3.18E-6</c:v>
                </c:pt>
                <c:pt idx="660">
                  <c:v>3.2E-6</c:v>
                </c:pt>
                <c:pt idx="661">
                  <c:v>3.22E-6</c:v>
                </c:pt>
                <c:pt idx="662">
                  <c:v>3.24E-6</c:v>
                </c:pt>
                <c:pt idx="663">
                  <c:v>3.26E-6</c:v>
                </c:pt>
                <c:pt idx="664">
                  <c:v>3.28E-6</c:v>
                </c:pt>
                <c:pt idx="665">
                  <c:v>3.3E-6</c:v>
                </c:pt>
                <c:pt idx="666">
                  <c:v>3.32E-6</c:v>
                </c:pt>
                <c:pt idx="667">
                  <c:v>3.34E-6</c:v>
                </c:pt>
                <c:pt idx="668">
                  <c:v>3.36E-6</c:v>
                </c:pt>
                <c:pt idx="669">
                  <c:v>3.38E-6</c:v>
                </c:pt>
                <c:pt idx="670">
                  <c:v>3.4E-6</c:v>
                </c:pt>
                <c:pt idx="671">
                  <c:v>3.42E-6</c:v>
                </c:pt>
                <c:pt idx="672">
                  <c:v>3.44E-6</c:v>
                </c:pt>
                <c:pt idx="673">
                  <c:v>3.46E-6</c:v>
                </c:pt>
                <c:pt idx="674">
                  <c:v>3.48E-6</c:v>
                </c:pt>
                <c:pt idx="675">
                  <c:v>3.5E-6</c:v>
                </c:pt>
                <c:pt idx="676">
                  <c:v>3.52E-6</c:v>
                </c:pt>
                <c:pt idx="677">
                  <c:v>3.54E-6</c:v>
                </c:pt>
                <c:pt idx="678">
                  <c:v>3.56E-6</c:v>
                </c:pt>
                <c:pt idx="679">
                  <c:v>3.58E-6</c:v>
                </c:pt>
                <c:pt idx="680">
                  <c:v>3.6E-6</c:v>
                </c:pt>
                <c:pt idx="681">
                  <c:v>3.62E-6</c:v>
                </c:pt>
                <c:pt idx="682">
                  <c:v>3.64E-6</c:v>
                </c:pt>
                <c:pt idx="683">
                  <c:v>3.66E-6</c:v>
                </c:pt>
                <c:pt idx="684">
                  <c:v>3.68E-6</c:v>
                </c:pt>
                <c:pt idx="685">
                  <c:v>3.7E-6</c:v>
                </c:pt>
                <c:pt idx="686">
                  <c:v>3.72E-6</c:v>
                </c:pt>
                <c:pt idx="687">
                  <c:v>3.74E-6</c:v>
                </c:pt>
                <c:pt idx="688">
                  <c:v>3.76E-6</c:v>
                </c:pt>
                <c:pt idx="689">
                  <c:v>3.78E-6</c:v>
                </c:pt>
                <c:pt idx="690">
                  <c:v>3.8E-6</c:v>
                </c:pt>
                <c:pt idx="691">
                  <c:v>3.82E-6</c:v>
                </c:pt>
                <c:pt idx="692">
                  <c:v>3.84E-6</c:v>
                </c:pt>
                <c:pt idx="693">
                  <c:v>3.86E-6</c:v>
                </c:pt>
                <c:pt idx="694">
                  <c:v>3.88E-6</c:v>
                </c:pt>
                <c:pt idx="695">
                  <c:v>3.9E-6</c:v>
                </c:pt>
                <c:pt idx="696">
                  <c:v>3.92E-6</c:v>
                </c:pt>
                <c:pt idx="697">
                  <c:v>3.94E-6</c:v>
                </c:pt>
                <c:pt idx="698">
                  <c:v>3.96E-6</c:v>
                </c:pt>
                <c:pt idx="699">
                  <c:v>3.98E-6</c:v>
                </c:pt>
                <c:pt idx="700">
                  <c:v>4E-6</c:v>
                </c:pt>
                <c:pt idx="701">
                  <c:v>4.02E-6</c:v>
                </c:pt>
                <c:pt idx="702">
                  <c:v>4.04E-6</c:v>
                </c:pt>
                <c:pt idx="703">
                  <c:v>4.06E-6</c:v>
                </c:pt>
                <c:pt idx="704">
                  <c:v>4.08E-6</c:v>
                </c:pt>
                <c:pt idx="705">
                  <c:v>4.1E-6</c:v>
                </c:pt>
                <c:pt idx="706">
                  <c:v>4.12E-6</c:v>
                </c:pt>
                <c:pt idx="707">
                  <c:v>4.14E-6</c:v>
                </c:pt>
                <c:pt idx="708">
                  <c:v>4.16E-6</c:v>
                </c:pt>
                <c:pt idx="709">
                  <c:v>4.18E-6</c:v>
                </c:pt>
                <c:pt idx="710">
                  <c:v>4.2E-6</c:v>
                </c:pt>
                <c:pt idx="711">
                  <c:v>4.22E-6</c:v>
                </c:pt>
                <c:pt idx="712">
                  <c:v>4.24E-6</c:v>
                </c:pt>
                <c:pt idx="713">
                  <c:v>4.26E-6</c:v>
                </c:pt>
                <c:pt idx="714">
                  <c:v>4.28E-6</c:v>
                </c:pt>
                <c:pt idx="715">
                  <c:v>4.3E-6</c:v>
                </c:pt>
                <c:pt idx="716">
                  <c:v>4.32E-6</c:v>
                </c:pt>
                <c:pt idx="717">
                  <c:v>4.34E-6</c:v>
                </c:pt>
                <c:pt idx="718">
                  <c:v>4.36E-6</c:v>
                </c:pt>
                <c:pt idx="719">
                  <c:v>4.38E-6</c:v>
                </c:pt>
                <c:pt idx="720">
                  <c:v>4.4E-6</c:v>
                </c:pt>
                <c:pt idx="721">
                  <c:v>4.42E-6</c:v>
                </c:pt>
                <c:pt idx="722">
                  <c:v>4.44E-6</c:v>
                </c:pt>
                <c:pt idx="723">
                  <c:v>4.46E-6</c:v>
                </c:pt>
                <c:pt idx="724">
                  <c:v>4.48E-6</c:v>
                </c:pt>
                <c:pt idx="725">
                  <c:v>4.5E-6</c:v>
                </c:pt>
                <c:pt idx="726">
                  <c:v>4.52E-6</c:v>
                </c:pt>
                <c:pt idx="727">
                  <c:v>4.54E-6</c:v>
                </c:pt>
                <c:pt idx="728">
                  <c:v>4.56E-6</c:v>
                </c:pt>
                <c:pt idx="729">
                  <c:v>4.58E-6</c:v>
                </c:pt>
                <c:pt idx="730">
                  <c:v>4.6E-6</c:v>
                </c:pt>
                <c:pt idx="731">
                  <c:v>4.62E-6</c:v>
                </c:pt>
                <c:pt idx="732">
                  <c:v>4.64E-6</c:v>
                </c:pt>
                <c:pt idx="733">
                  <c:v>4.66E-6</c:v>
                </c:pt>
                <c:pt idx="734">
                  <c:v>4.68E-6</c:v>
                </c:pt>
                <c:pt idx="735">
                  <c:v>4.7E-6</c:v>
                </c:pt>
                <c:pt idx="736">
                  <c:v>4.72E-6</c:v>
                </c:pt>
                <c:pt idx="737">
                  <c:v>4.74E-6</c:v>
                </c:pt>
                <c:pt idx="738">
                  <c:v>4.76E-6</c:v>
                </c:pt>
                <c:pt idx="739">
                  <c:v>4.78E-6</c:v>
                </c:pt>
                <c:pt idx="740">
                  <c:v>4.8E-6</c:v>
                </c:pt>
                <c:pt idx="741">
                  <c:v>4.82E-6</c:v>
                </c:pt>
                <c:pt idx="742">
                  <c:v>4.84E-6</c:v>
                </c:pt>
                <c:pt idx="743">
                  <c:v>4.86E-6</c:v>
                </c:pt>
                <c:pt idx="744">
                  <c:v>4.88E-6</c:v>
                </c:pt>
                <c:pt idx="745">
                  <c:v>4.9E-6</c:v>
                </c:pt>
                <c:pt idx="746">
                  <c:v>4.92E-6</c:v>
                </c:pt>
                <c:pt idx="747">
                  <c:v>4.94E-6</c:v>
                </c:pt>
                <c:pt idx="748">
                  <c:v>4.96E-6</c:v>
                </c:pt>
                <c:pt idx="749">
                  <c:v>4.98E-6</c:v>
                </c:pt>
                <c:pt idx="750">
                  <c:v>5E-6</c:v>
                </c:pt>
                <c:pt idx="751">
                  <c:v>5.02E-6</c:v>
                </c:pt>
                <c:pt idx="752">
                  <c:v>5.04E-6</c:v>
                </c:pt>
                <c:pt idx="753">
                  <c:v>5.06E-6</c:v>
                </c:pt>
                <c:pt idx="754">
                  <c:v>5.08E-6</c:v>
                </c:pt>
                <c:pt idx="755">
                  <c:v>5.1E-6</c:v>
                </c:pt>
                <c:pt idx="756">
                  <c:v>5.12E-6</c:v>
                </c:pt>
                <c:pt idx="757">
                  <c:v>5.14E-6</c:v>
                </c:pt>
                <c:pt idx="758">
                  <c:v>5.16E-6</c:v>
                </c:pt>
                <c:pt idx="759">
                  <c:v>5.18E-6</c:v>
                </c:pt>
                <c:pt idx="760">
                  <c:v>5.2E-6</c:v>
                </c:pt>
                <c:pt idx="761">
                  <c:v>5.22E-6</c:v>
                </c:pt>
                <c:pt idx="762">
                  <c:v>5.24E-6</c:v>
                </c:pt>
                <c:pt idx="763">
                  <c:v>5.26E-6</c:v>
                </c:pt>
                <c:pt idx="764">
                  <c:v>5.28E-6</c:v>
                </c:pt>
                <c:pt idx="765">
                  <c:v>5.3E-6</c:v>
                </c:pt>
                <c:pt idx="766">
                  <c:v>5.32E-6</c:v>
                </c:pt>
                <c:pt idx="767">
                  <c:v>5.34E-6</c:v>
                </c:pt>
                <c:pt idx="768">
                  <c:v>5.36E-6</c:v>
                </c:pt>
                <c:pt idx="769">
                  <c:v>5.38E-6</c:v>
                </c:pt>
                <c:pt idx="770">
                  <c:v>5.4E-6</c:v>
                </c:pt>
                <c:pt idx="771">
                  <c:v>5.42E-6</c:v>
                </c:pt>
                <c:pt idx="772">
                  <c:v>5.44E-6</c:v>
                </c:pt>
                <c:pt idx="773">
                  <c:v>5.46E-6</c:v>
                </c:pt>
                <c:pt idx="774">
                  <c:v>5.48E-6</c:v>
                </c:pt>
                <c:pt idx="775">
                  <c:v>5.5E-6</c:v>
                </c:pt>
                <c:pt idx="776">
                  <c:v>5.52E-6</c:v>
                </c:pt>
                <c:pt idx="777">
                  <c:v>5.54E-6</c:v>
                </c:pt>
                <c:pt idx="778">
                  <c:v>5.56E-6</c:v>
                </c:pt>
                <c:pt idx="779">
                  <c:v>5.58E-6</c:v>
                </c:pt>
                <c:pt idx="780">
                  <c:v>5.6E-6</c:v>
                </c:pt>
                <c:pt idx="781">
                  <c:v>5.62E-6</c:v>
                </c:pt>
                <c:pt idx="782">
                  <c:v>5.64E-6</c:v>
                </c:pt>
                <c:pt idx="783">
                  <c:v>5.66E-6</c:v>
                </c:pt>
                <c:pt idx="784">
                  <c:v>5.68E-6</c:v>
                </c:pt>
                <c:pt idx="785">
                  <c:v>5.7E-6</c:v>
                </c:pt>
                <c:pt idx="786">
                  <c:v>5.72E-6</c:v>
                </c:pt>
                <c:pt idx="787">
                  <c:v>5.74E-6</c:v>
                </c:pt>
                <c:pt idx="788">
                  <c:v>5.76E-6</c:v>
                </c:pt>
                <c:pt idx="789">
                  <c:v>5.78E-6</c:v>
                </c:pt>
                <c:pt idx="790">
                  <c:v>5.8E-6</c:v>
                </c:pt>
                <c:pt idx="791">
                  <c:v>5.82E-6</c:v>
                </c:pt>
                <c:pt idx="792">
                  <c:v>5.84E-6</c:v>
                </c:pt>
                <c:pt idx="793">
                  <c:v>5.86E-6</c:v>
                </c:pt>
                <c:pt idx="794">
                  <c:v>5.88E-6</c:v>
                </c:pt>
                <c:pt idx="795">
                  <c:v>5.9E-6</c:v>
                </c:pt>
                <c:pt idx="796">
                  <c:v>5.92E-6</c:v>
                </c:pt>
                <c:pt idx="797">
                  <c:v>5.94E-6</c:v>
                </c:pt>
                <c:pt idx="798">
                  <c:v>5.96E-6</c:v>
                </c:pt>
                <c:pt idx="799">
                  <c:v>5.98E-6</c:v>
                </c:pt>
                <c:pt idx="800">
                  <c:v>6E-6</c:v>
                </c:pt>
                <c:pt idx="801">
                  <c:v>6.02E-6</c:v>
                </c:pt>
                <c:pt idx="802">
                  <c:v>6.04E-6</c:v>
                </c:pt>
                <c:pt idx="803">
                  <c:v>6.06E-6</c:v>
                </c:pt>
                <c:pt idx="804">
                  <c:v>6.08E-6</c:v>
                </c:pt>
                <c:pt idx="805">
                  <c:v>6.1E-6</c:v>
                </c:pt>
                <c:pt idx="806">
                  <c:v>6.12E-6</c:v>
                </c:pt>
                <c:pt idx="807">
                  <c:v>6.14E-6</c:v>
                </c:pt>
                <c:pt idx="808">
                  <c:v>6.16E-6</c:v>
                </c:pt>
                <c:pt idx="809">
                  <c:v>6.18E-6</c:v>
                </c:pt>
                <c:pt idx="810">
                  <c:v>6.2E-6</c:v>
                </c:pt>
                <c:pt idx="811">
                  <c:v>6.22E-6</c:v>
                </c:pt>
                <c:pt idx="812">
                  <c:v>6.24E-6</c:v>
                </c:pt>
                <c:pt idx="813">
                  <c:v>6.26E-6</c:v>
                </c:pt>
                <c:pt idx="814">
                  <c:v>6.28E-6</c:v>
                </c:pt>
                <c:pt idx="815">
                  <c:v>6.3E-6</c:v>
                </c:pt>
                <c:pt idx="816">
                  <c:v>6.32E-6</c:v>
                </c:pt>
                <c:pt idx="817">
                  <c:v>6.34E-6</c:v>
                </c:pt>
                <c:pt idx="818">
                  <c:v>6.36E-6</c:v>
                </c:pt>
                <c:pt idx="819">
                  <c:v>6.38E-6</c:v>
                </c:pt>
                <c:pt idx="820">
                  <c:v>6.4E-6</c:v>
                </c:pt>
                <c:pt idx="821">
                  <c:v>6.42E-6</c:v>
                </c:pt>
                <c:pt idx="822">
                  <c:v>6.44E-6</c:v>
                </c:pt>
                <c:pt idx="823">
                  <c:v>6.46E-6</c:v>
                </c:pt>
                <c:pt idx="824">
                  <c:v>6.48E-6</c:v>
                </c:pt>
                <c:pt idx="825">
                  <c:v>6.5E-6</c:v>
                </c:pt>
                <c:pt idx="826">
                  <c:v>6.52E-6</c:v>
                </c:pt>
                <c:pt idx="827">
                  <c:v>6.54E-6</c:v>
                </c:pt>
                <c:pt idx="828">
                  <c:v>6.56E-6</c:v>
                </c:pt>
                <c:pt idx="829">
                  <c:v>6.58E-6</c:v>
                </c:pt>
                <c:pt idx="830">
                  <c:v>6.6E-6</c:v>
                </c:pt>
                <c:pt idx="831">
                  <c:v>6.62E-6</c:v>
                </c:pt>
                <c:pt idx="832">
                  <c:v>6.64E-6</c:v>
                </c:pt>
                <c:pt idx="833">
                  <c:v>6.66E-6</c:v>
                </c:pt>
                <c:pt idx="834">
                  <c:v>6.68E-6</c:v>
                </c:pt>
                <c:pt idx="835">
                  <c:v>6.7E-6</c:v>
                </c:pt>
                <c:pt idx="836">
                  <c:v>6.72E-6</c:v>
                </c:pt>
                <c:pt idx="837">
                  <c:v>6.74E-6</c:v>
                </c:pt>
                <c:pt idx="838">
                  <c:v>6.76E-6</c:v>
                </c:pt>
                <c:pt idx="839">
                  <c:v>6.78E-6</c:v>
                </c:pt>
                <c:pt idx="840">
                  <c:v>6.8E-6</c:v>
                </c:pt>
                <c:pt idx="841">
                  <c:v>6.82E-6</c:v>
                </c:pt>
                <c:pt idx="842">
                  <c:v>6.84E-6</c:v>
                </c:pt>
                <c:pt idx="843">
                  <c:v>6.86E-6</c:v>
                </c:pt>
                <c:pt idx="844">
                  <c:v>6.88E-6</c:v>
                </c:pt>
                <c:pt idx="845">
                  <c:v>6.9E-6</c:v>
                </c:pt>
                <c:pt idx="846">
                  <c:v>6.92E-6</c:v>
                </c:pt>
                <c:pt idx="847">
                  <c:v>6.94E-6</c:v>
                </c:pt>
                <c:pt idx="848">
                  <c:v>6.96E-6</c:v>
                </c:pt>
                <c:pt idx="849">
                  <c:v>6.98E-6</c:v>
                </c:pt>
                <c:pt idx="850">
                  <c:v>7E-6</c:v>
                </c:pt>
                <c:pt idx="851">
                  <c:v>7.02E-6</c:v>
                </c:pt>
                <c:pt idx="852">
                  <c:v>7.04E-6</c:v>
                </c:pt>
                <c:pt idx="853">
                  <c:v>7.06E-6</c:v>
                </c:pt>
                <c:pt idx="854">
                  <c:v>7.08E-6</c:v>
                </c:pt>
                <c:pt idx="855">
                  <c:v>7.1E-6</c:v>
                </c:pt>
                <c:pt idx="856">
                  <c:v>7.12E-6</c:v>
                </c:pt>
                <c:pt idx="857">
                  <c:v>7.14E-6</c:v>
                </c:pt>
                <c:pt idx="858">
                  <c:v>7.16E-6</c:v>
                </c:pt>
                <c:pt idx="859">
                  <c:v>7.18E-6</c:v>
                </c:pt>
                <c:pt idx="860">
                  <c:v>7.2E-6</c:v>
                </c:pt>
                <c:pt idx="861">
                  <c:v>7.22E-6</c:v>
                </c:pt>
                <c:pt idx="862">
                  <c:v>7.24E-6</c:v>
                </c:pt>
                <c:pt idx="863">
                  <c:v>7.26E-6</c:v>
                </c:pt>
                <c:pt idx="864">
                  <c:v>7.28E-6</c:v>
                </c:pt>
                <c:pt idx="865">
                  <c:v>7.3E-6</c:v>
                </c:pt>
                <c:pt idx="866">
                  <c:v>7.32E-6</c:v>
                </c:pt>
                <c:pt idx="867">
                  <c:v>7.34E-6</c:v>
                </c:pt>
                <c:pt idx="868">
                  <c:v>7.36E-6</c:v>
                </c:pt>
                <c:pt idx="869">
                  <c:v>7.38E-6</c:v>
                </c:pt>
                <c:pt idx="870">
                  <c:v>7.4E-6</c:v>
                </c:pt>
                <c:pt idx="871">
                  <c:v>7.42E-6</c:v>
                </c:pt>
                <c:pt idx="872">
                  <c:v>7.44E-6</c:v>
                </c:pt>
                <c:pt idx="873">
                  <c:v>7.46E-6</c:v>
                </c:pt>
                <c:pt idx="874">
                  <c:v>7.48E-6</c:v>
                </c:pt>
                <c:pt idx="875">
                  <c:v>7.5E-6</c:v>
                </c:pt>
                <c:pt idx="876">
                  <c:v>7.52E-6</c:v>
                </c:pt>
                <c:pt idx="877">
                  <c:v>7.54E-6</c:v>
                </c:pt>
                <c:pt idx="878">
                  <c:v>7.56E-6</c:v>
                </c:pt>
                <c:pt idx="879">
                  <c:v>7.58E-6</c:v>
                </c:pt>
                <c:pt idx="880">
                  <c:v>7.6E-6</c:v>
                </c:pt>
                <c:pt idx="881">
                  <c:v>7.62E-6</c:v>
                </c:pt>
                <c:pt idx="882">
                  <c:v>7.64E-6</c:v>
                </c:pt>
                <c:pt idx="883">
                  <c:v>7.66E-6</c:v>
                </c:pt>
                <c:pt idx="884">
                  <c:v>7.68E-6</c:v>
                </c:pt>
                <c:pt idx="885">
                  <c:v>7.7E-6</c:v>
                </c:pt>
                <c:pt idx="886">
                  <c:v>7.72E-6</c:v>
                </c:pt>
                <c:pt idx="887">
                  <c:v>7.74E-6</c:v>
                </c:pt>
                <c:pt idx="888">
                  <c:v>7.76E-6</c:v>
                </c:pt>
                <c:pt idx="889">
                  <c:v>7.78E-6</c:v>
                </c:pt>
                <c:pt idx="890">
                  <c:v>7.8E-6</c:v>
                </c:pt>
                <c:pt idx="891">
                  <c:v>7.82E-6</c:v>
                </c:pt>
                <c:pt idx="892">
                  <c:v>7.84E-6</c:v>
                </c:pt>
                <c:pt idx="893">
                  <c:v>7.86E-6</c:v>
                </c:pt>
                <c:pt idx="894">
                  <c:v>7.88E-6</c:v>
                </c:pt>
                <c:pt idx="895">
                  <c:v>7.9E-6</c:v>
                </c:pt>
                <c:pt idx="896">
                  <c:v>7.92E-6</c:v>
                </c:pt>
                <c:pt idx="897">
                  <c:v>7.94E-6</c:v>
                </c:pt>
                <c:pt idx="898">
                  <c:v>7.96E-6</c:v>
                </c:pt>
                <c:pt idx="899">
                  <c:v>7.98E-6</c:v>
                </c:pt>
                <c:pt idx="900">
                  <c:v>8E-6</c:v>
                </c:pt>
                <c:pt idx="901">
                  <c:v>8.02E-6</c:v>
                </c:pt>
                <c:pt idx="902">
                  <c:v>8.04E-6</c:v>
                </c:pt>
                <c:pt idx="903">
                  <c:v>8.06E-6</c:v>
                </c:pt>
                <c:pt idx="904">
                  <c:v>8.08E-6</c:v>
                </c:pt>
                <c:pt idx="905">
                  <c:v>8.1E-6</c:v>
                </c:pt>
                <c:pt idx="906">
                  <c:v>8.12E-6</c:v>
                </c:pt>
                <c:pt idx="907">
                  <c:v>8.14E-6</c:v>
                </c:pt>
                <c:pt idx="908">
                  <c:v>8.16E-6</c:v>
                </c:pt>
                <c:pt idx="909">
                  <c:v>8.18E-6</c:v>
                </c:pt>
                <c:pt idx="910">
                  <c:v>8.2E-6</c:v>
                </c:pt>
                <c:pt idx="911">
                  <c:v>8.22E-6</c:v>
                </c:pt>
                <c:pt idx="912">
                  <c:v>8.24E-6</c:v>
                </c:pt>
                <c:pt idx="913">
                  <c:v>8.26E-6</c:v>
                </c:pt>
                <c:pt idx="914">
                  <c:v>8.28E-6</c:v>
                </c:pt>
                <c:pt idx="915">
                  <c:v>8.3E-6</c:v>
                </c:pt>
                <c:pt idx="916">
                  <c:v>8.32E-6</c:v>
                </c:pt>
                <c:pt idx="917">
                  <c:v>8.34E-6</c:v>
                </c:pt>
                <c:pt idx="918">
                  <c:v>8.36E-6</c:v>
                </c:pt>
                <c:pt idx="919">
                  <c:v>8.38E-6</c:v>
                </c:pt>
                <c:pt idx="920">
                  <c:v>8.4E-6</c:v>
                </c:pt>
                <c:pt idx="921">
                  <c:v>8.42E-6</c:v>
                </c:pt>
                <c:pt idx="922">
                  <c:v>8.44E-6</c:v>
                </c:pt>
                <c:pt idx="923">
                  <c:v>8.46E-6</c:v>
                </c:pt>
                <c:pt idx="924">
                  <c:v>8.48E-6</c:v>
                </c:pt>
                <c:pt idx="925">
                  <c:v>8.5E-6</c:v>
                </c:pt>
                <c:pt idx="926">
                  <c:v>8.52E-6</c:v>
                </c:pt>
                <c:pt idx="927">
                  <c:v>8.54E-6</c:v>
                </c:pt>
                <c:pt idx="928">
                  <c:v>8.56E-6</c:v>
                </c:pt>
                <c:pt idx="929">
                  <c:v>8.58E-6</c:v>
                </c:pt>
                <c:pt idx="930">
                  <c:v>8.6E-6</c:v>
                </c:pt>
                <c:pt idx="931">
                  <c:v>8.62E-6</c:v>
                </c:pt>
                <c:pt idx="932">
                  <c:v>8.64E-6</c:v>
                </c:pt>
                <c:pt idx="933">
                  <c:v>8.66E-6</c:v>
                </c:pt>
                <c:pt idx="934">
                  <c:v>8.68E-6</c:v>
                </c:pt>
                <c:pt idx="935">
                  <c:v>8.7E-6</c:v>
                </c:pt>
                <c:pt idx="936">
                  <c:v>8.72E-6</c:v>
                </c:pt>
                <c:pt idx="937">
                  <c:v>8.74E-6</c:v>
                </c:pt>
                <c:pt idx="938">
                  <c:v>8.76E-6</c:v>
                </c:pt>
                <c:pt idx="939">
                  <c:v>8.78E-6</c:v>
                </c:pt>
                <c:pt idx="940">
                  <c:v>8.8E-6</c:v>
                </c:pt>
                <c:pt idx="941">
                  <c:v>8.82E-6</c:v>
                </c:pt>
                <c:pt idx="942">
                  <c:v>8.84E-6</c:v>
                </c:pt>
                <c:pt idx="943">
                  <c:v>8.86E-6</c:v>
                </c:pt>
                <c:pt idx="944">
                  <c:v>8.88E-6</c:v>
                </c:pt>
                <c:pt idx="945">
                  <c:v>8.9E-6</c:v>
                </c:pt>
                <c:pt idx="946">
                  <c:v>8.92E-6</c:v>
                </c:pt>
                <c:pt idx="947">
                  <c:v>8.94E-6</c:v>
                </c:pt>
                <c:pt idx="948">
                  <c:v>8.96E-6</c:v>
                </c:pt>
                <c:pt idx="949">
                  <c:v>8.98E-6</c:v>
                </c:pt>
                <c:pt idx="950">
                  <c:v>9E-6</c:v>
                </c:pt>
                <c:pt idx="951">
                  <c:v>9.02E-6</c:v>
                </c:pt>
                <c:pt idx="952">
                  <c:v>9.04E-6</c:v>
                </c:pt>
                <c:pt idx="953">
                  <c:v>9.06E-6</c:v>
                </c:pt>
                <c:pt idx="954">
                  <c:v>9.08E-6</c:v>
                </c:pt>
                <c:pt idx="955">
                  <c:v>9.1E-6</c:v>
                </c:pt>
                <c:pt idx="956">
                  <c:v>9.12E-6</c:v>
                </c:pt>
                <c:pt idx="957">
                  <c:v>9.14E-6</c:v>
                </c:pt>
                <c:pt idx="958">
                  <c:v>9.16E-6</c:v>
                </c:pt>
                <c:pt idx="959">
                  <c:v>9.18E-6</c:v>
                </c:pt>
                <c:pt idx="960">
                  <c:v>9.2E-6</c:v>
                </c:pt>
                <c:pt idx="961">
                  <c:v>9.22E-6</c:v>
                </c:pt>
                <c:pt idx="962">
                  <c:v>9.24E-6</c:v>
                </c:pt>
                <c:pt idx="963">
                  <c:v>9.26E-6</c:v>
                </c:pt>
                <c:pt idx="964">
                  <c:v>9.28E-6</c:v>
                </c:pt>
                <c:pt idx="965">
                  <c:v>9.3E-6</c:v>
                </c:pt>
                <c:pt idx="966">
                  <c:v>9.32E-6</c:v>
                </c:pt>
                <c:pt idx="967">
                  <c:v>9.34E-6</c:v>
                </c:pt>
                <c:pt idx="968">
                  <c:v>9.36E-6</c:v>
                </c:pt>
                <c:pt idx="969">
                  <c:v>9.38E-6</c:v>
                </c:pt>
                <c:pt idx="970">
                  <c:v>9.4E-6</c:v>
                </c:pt>
                <c:pt idx="971">
                  <c:v>9.42E-6</c:v>
                </c:pt>
                <c:pt idx="972">
                  <c:v>9.44E-6</c:v>
                </c:pt>
                <c:pt idx="973">
                  <c:v>9.46E-6</c:v>
                </c:pt>
                <c:pt idx="974">
                  <c:v>9.48E-6</c:v>
                </c:pt>
                <c:pt idx="975">
                  <c:v>9.5E-6</c:v>
                </c:pt>
                <c:pt idx="976">
                  <c:v>9.52E-6</c:v>
                </c:pt>
                <c:pt idx="977">
                  <c:v>9.54E-6</c:v>
                </c:pt>
                <c:pt idx="978">
                  <c:v>9.56E-6</c:v>
                </c:pt>
                <c:pt idx="979">
                  <c:v>9.58E-6</c:v>
                </c:pt>
                <c:pt idx="980">
                  <c:v>9.6E-6</c:v>
                </c:pt>
                <c:pt idx="981">
                  <c:v>9.62E-6</c:v>
                </c:pt>
                <c:pt idx="982">
                  <c:v>9.64E-6</c:v>
                </c:pt>
                <c:pt idx="983">
                  <c:v>9.66E-6</c:v>
                </c:pt>
                <c:pt idx="984">
                  <c:v>9.68E-6</c:v>
                </c:pt>
                <c:pt idx="985">
                  <c:v>9.7E-6</c:v>
                </c:pt>
                <c:pt idx="986">
                  <c:v>9.72E-6</c:v>
                </c:pt>
                <c:pt idx="987">
                  <c:v>9.74E-6</c:v>
                </c:pt>
                <c:pt idx="988">
                  <c:v>9.76E-6</c:v>
                </c:pt>
                <c:pt idx="989">
                  <c:v>9.78E-6</c:v>
                </c:pt>
                <c:pt idx="990">
                  <c:v>9.8E-6</c:v>
                </c:pt>
                <c:pt idx="991">
                  <c:v>9.82E-6</c:v>
                </c:pt>
                <c:pt idx="992">
                  <c:v>9.84E-6</c:v>
                </c:pt>
                <c:pt idx="993">
                  <c:v>9.86E-6</c:v>
                </c:pt>
                <c:pt idx="994">
                  <c:v>9.88E-6</c:v>
                </c:pt>
                <c:pt idx="995">
                  <c:v>9.9E-6</c:v>
                </c:pt>
                <c:pt idx="996">
                  <c:v>9.92E-6</c:v>
                </c:pt>
                <c:pt idx="997">
                  <c:v>9.94E-6</c:v>
                </c:pt>
                <c:pt idx="998">
                  <c:v>9.96E-6</c:v>
                </c:pt>
                <c:pt idx="999">
                  <c:v>9.98E-6</c:v>
                </c:pt>
              </c:numCache>
            </c:numRef>
          </c:xVal>
          <c:yVal>
            <c:numRef>
              <c:f>Sheet2!$P$15:$P$1014</c:f>
              <c:numCache>
                <c:formatCode>General</c:formatCode>
                <c:ptCount val="1000"/>
                <c:pt idx="0">
                  <c:v>-3.1587379744</c:v>
                </c:pt>
                <c:pt idx="1">
                  <c:v>-3.2391399968</c:v>
                </c:pt>
                <c:pt idx="2">
                  <c:v>-3.1989389856</c:v>
                </c:pt>
                <c:pt idx="3">
                  <c:v>-3.3195420192</c:v>
                </c:pt>
                <c:pt idx="4">
                  <c:v>-3.279341008</c:v>
                </c:pt>
                <c:pt idx="5">
                  <c:v>-3.2391399968</c:v>
                </c:pt>
                <c:pt idx="6">
                  <c:v>-3.2391399968</c:v>
                </c:pt>
                <c:pt idx="7">
                  <c:v>-3.1989389856</c:v>
                </c:pt>
                <c:pt idx="8">
                  <c:v>-3.1989389856</c:v>
                </c:pt>
                <c:pt idx="9">
                  <c:v>-3.1587379744</c:v>
                </c:pt>
                <c:pt idx="10">
                  <c:v>-3.1587379744</c:v>
                </c:pt>
                <c:pt idx="11">
                  <c:v>-3.1587379744</c:v>
                </c:pt>
                <c:pt idx="12">
                  <c:v>-3.1587379744</c:v>
                </c:pt>
                <c:pt idx="13">
                  <c:v>-3.1185369632</c:v>
                </c:pt>
                <c:pt idx="14">
                  <c:v>-3.1185369632</c:v>
                </c:pt>
                <c:pt idx="15">
                  <c:v>-3.1185369632</c:v>
                </c:pt>
                <c:pt idx="16">
                  <c:v>-3.078335952</c:v>
                </c:pt>
                <c:pt idx="17">
                  <c:v>-3.1185369632</c:v>
                </c:pt>
                <c:pt idx="18">
                  <c:v>-3.0381349408</c:v>
                </c:pt>
                <c:pt idx="19">
                  <c:v>-3.0381349408</c:v>
                </c:pt>
                <c:pt idx="20">
                  <c:v>-3.0381349408</c:v>
                </c:pt>
                <c:pt idx="21">
                  <c:v>-3.0381349408</c:v>
                </c:pt>
                <c:pt idx="22">
                  <c:v>-2.9979339296</c:v>
                </c:pt>
                <c:pt idx="23">
                  <c:v>-2.9979339296</c:v>
                </c:pt>
                <c:pt idx="24">
                  <c:v>-2.9577329184</c:v>
                </c:pt>
                <c:pt idx="25">
                  <c:v>-2.9577329184</c:v>
                </c:pt>
                <c:pt idx="26">
                  <c:v>-2.9175319072</c:v>
                </c:pt>
                <c:pt idx="27">
                  <c:v>-2.9175319072</c:v>
                </c:pt>
                <c:pt idx="28">
                  <c:v>-2.9175319072</c:v>
                </c:pt>
                <c:pt idx="29">
                  <c:v>-2.9175319072</c:v>
                </c:pt>
                <c:pt idx="30">
                  <c:v>-2.8371298848</c:v>
                </c:pt>
                <c:pt idx="31">
                  <c:v>-2.877330896</c:v>
                </c:pt>
                <c:pt idx="32">
                  <c:v>-2.8371298848</c:v>
                </c:pt>
                <c:pt idx="33">
                  <c:v>-2.8371298848</c:v>
                </c:pt>
                <c:pt idx="34">
                  <c:v>-2.7567278624</c:v>
                </c:pt>
                <c:pt idx="35">
                  <c:v>-2.7567278624</c:v>
                </c:pt>
                <c:pt idx="36">
                  <c:v>-2.7567278624</c:v>
                </c:pt>
                <c:pt idx="37">
                  <c:v>-2.7567278624</c:v>
                </c:pt>
                <c:pt idx="38">
                  <c:v>-2.7165268512</c:v>
                </c:pt>
                <c:pt idx="39">
                  <c:v>-2.7165268512</c:v>
                </c:pt>
                <c:pt idx="40">
                  <c:v>-2.7165268512</c:v>
                </c:pt>
                <c:pt idx="41">
                  <c:v>-2.67632584</c:v>
                </c:pt>
                <c:pt idx="42">
                  <c:v>-2.67632584</c:v>
                </c:pt>
                <c:pt idx="43">
                  <c:v>-2.67632584</c:v>
                </c:pt>
                <c:pt idx="44">
                  <c:v>-2.6361248288</c:v>
                </c:pt>
                <c:pt idx="45">
                  <c:v>-2.6361248288</c:v>
                </c:pt>
                <c:pt idx="46">
                  <c:v>-2.6361248288</c:v>
                </c:pt>
                <c:pt idx="47">
                  <c:v>-2.5959238176</c:v>
                </c:pt>
                <c:pt idx="48">
                  <c:v>-2.5557228064</c:v>
                </c:pt>
                <c:pt idx="49">
                  <c:v>-2.5557228064</c:v>
                </c:pt>
                <c:pt idx="50">
                  <c:v>-2.5155217952</c:v>
                </c:pt>
                <c:pt idx="51">
                  <c:v>-2.5155217952</c:v>
                </c:pt>
                <c:pt idx="52">
                  <c:v>-2.475320784</c:v>
                </c:pt>
                <c:pt idx="53">
                  <c:v>-2.475320784</c:v>
                </c:pt>
                <c:pt idx="54">
                  <c:v>-2.4351197728</c:v>
                </c:pt>
                <c:pt idx="55">
                  <c:v>-2.475320784</c:v>
                </c:pt>
                <c:pt idx="56">
                  <c:v>-2.4351197728</c:v>
                </c:pt>
                <c:pt idx="57">
                  <c:v>-2.4351197728</c:v>
                </c:pt>
                <c:pt idx="58">
                  <c:v>-2.4351197728</c:v>
                </c:pt>
                <c:pt idx="59">
                  <c:v>-2.4351197728</c:v>
                </c:pt>
                <c:pt idx="60">
                  <c:v>-2.3949187616</c:v>
                </c:pt>
                <c:pt idx="61">
                  <c:v>-2.3547177504</c:v>
                </c:pt>
                <c:pt idx="62">
                  <c:v>-2.3145167392</c:v>
                </c:pt>
                <c:pt idx="63">
                  <c:v>-2.3547177504</c:v>
                </c:pt>
                <c:pt idx="64">
                  <c:v>-2.274315728</c:v>
                </c:pt>
                <c:pt idx="65">
                  <c:v>-2.274315728</c:v>
                </c:pt>
                <c:pt idx="66">
                  <c:v>-2.274315728</c:v>
                </c:pt>
                <c:pt idx="67">
                  <c:v>-2.274315728</c:v>
                </c:pt>
                <c:pt idx="68">
                  <c:v>-2.2341147168</c:v>
                </c:pt>
                <c:pt idx="69">
                  <c:v>-2.2341147168</c:v>
                </c:pt>
                <c:pt idx="70">
                  <c:v>-2.1939137056</c:v>
                </c:pt>
                <c:pt idx="71">
                  <c:v>-2.1939137056</c:v>
                </c:pt>
                <c:pt idx="72">
                  <c:v>-2.1939137056</c:v>
                </c:pt>
                <c:pt idx="73">
                  <c:v>-2.1939137056</c:v>
                </c:pt>
                <c:pt idx="74">
                  <c:v>-2.1537126944</c:v>
                </c:pt>
                <c:pt idx="75">
                  <c:v>-2.1537126944</c:v>
                </c:pt>
                <c:pt idx="76">
                  <c:v>-2.1135116832</c:v>
                </c:pt>
                <c:pt idx="77">
                  <c:v>-2.1135116832</c:v>
                </c:pt>
                <c:pt idx="78">
                  <c:v>-2.073310672</c:v>
                </c:pt>
                <c:pt idx="79">
                  <c:v>-2.073310672</c:v>
                </c:pt>
                <c:pt idx="80">
                  <c:v>-2.073310672</c:v>
                </c:pt>
                <c:pt idx="81">
                  <c:v>-2.073310672</c:v>
                </c:pt>
                <c:pt idx="82">
                  <c:v>-2.0331096608</c:v>
                </c:pt>
                <c:pt idx="83">
                  <c:v>-1.9929086496</c:v>
                </c:pt>
                <c:pt idx="84">
                  <c:v>-1.9929086496</c:v>
                </c:pt>
                <c:pt idx="85">
                  <c:v>-1.9929086496</c:v>
                </c:pt>
                <c:pt idx="86">
                  <c:v>-1.9527076384</c:v>
                </c:pt>
                <c:pt idx="87">
                  <c:v>-1.9527076384</c:v>
                </c:pt>
                <c:pt idx="88">
                  <c:v>-1.9125066272</c:v>
                </c:pt>
                <c:pt idx="89">
                  <c:v>-1.9125066272</c:v>
                </c:pt>
                <c:pt idx="90">
                  <c:v>-1.872305616</c:v>
                </c:pt>
                <c:pt idx="91">
                  <c:v>-1.872305616</c:v>
                </c:pt>
                <c:pt idx="92">
                  <c:v>-1.872305616</c:v>
                </c:pt>
                <c:pt idx="93">
                  <c:v>-1.8321046048</c:v>
                </c:pt>
                <c:pt idx="94">
                  <c:v>-1.8321046048</c:v>
                </c:pt>
                <c:pt idx="95">
                  <c:v>-1.8321046048</c:v>
                </c:pt>
                <c:pt idx="96">
                  <c:v>-1.7919035936</c:v>
                </c:pt>
                <c:pt idx="97">
                  <c:v>-1.8321046048</c:v>
                </c:pt>
                <c:pt idx="98">
                  <c:v>-1.7517025824</c:v>
                </c:pt>
                <c:pt idx="99">
                  <c:v>-1.7517025824</c:v>
                </c:pt>
                <c:pt idx="100">
                  <c:v>-1.7115015712</c:v>
                </c:pt>
                <c:pt idx="101">
                  <c:v>-1.7115015712</c:v>
                </c:pt>
                <c:pt idx="102">
                  <c:v>-1.7115015712</c:v>
                </c:pt>
                <c:pt idx="103">
                  <c:v>-1.67130056</c:v>
                </c:pt>
                <c:pt idx="104">
                  <c:v>-1.67130056</c:v>
                </c:pt>
                <c:pt idx="105">
                  <c:v>-1.67130056</c:v>
                </c:pt>
                <c:pt idx="106">
                  <c:v>-1.6310995488</c:v>
                </c:pt>
                <c:pt idx="107">
                  <c:v>-1.6310995488</c:v>
                </c:pt>
                <c:pt idx="108">
                  <c:v>-1.5908985376</c:v>
                </c:pt>
                <c:pt idx="109">
                  <c:v>-1.5908985376</c:v>
                </c:pt>
                <c:pt idx="110">
                  <c:v>-1.5908985376</c:v>
                </c:pt>
                <c:pt idx="111">
                  <c:v>-1.5506975264</c:v>
                </c:pt>
                <c:pt idx="112">
                  <c:v>-1.5104965152</c:v>
                </c:pt>
                <c:pt idx="113">
                  <c:v>-1.5104965152</c:v>
                </c:pt>
                <c:pt idx="114">
                  <c:v>-1.5104965152</c:v>
                </c:pt>
                <c:pt idx="115">
                  <c:v>-1.470295504</c:v>
                </c:pt>
                <c:pt idx="116">
                  <c:v>-1.470295504</c:v>
                </c:pt>
                <c:pt idx="117">
                  <c:v>-1.4300944928</c:v>
                </c:pt>
                <c:pt idx="118">
                  <c:v>-1.4300944928</c:v>
                </c:pt>
                <c:pt idx="119">
                  <c:v>-1.4300944928</c:v>
                </c:pt>
                <c:pt idx="120">
                  <c:v>-1.4300944928</c:v>
                </c:pt>
                <c:pt idx="121">
                  <c:v>-1.3898934816</c:v>
                </c:pt>
                <c:pt idx="122">
                  <c:v>-1.3496924704</c:v>
                </c:pt>
                <c:pt idx="123">
                  <c:v>-1.3496924704</c:v>
                </c:pt>
                <c:pt idx="124">
                  <c:v>-1.3496924704</c:v>
                </c:pt>
                <c:pt idx="125">
                  <c:v>-1.3094914592</c:v>
                </c:pt>
                <c:pt idx="126">
                  <c:v>-1.3496924704</c:v>
                </c:pt>
                <c:pt idx="127">
                  <c:v>-1.3094914592</c:v>
                </c:pt>
                <c:pt idx="128">
                  <c:v>-1.269290448</c:v>
                </c:pt>
                <c:pt idx="129">
                  <c:v>-1.3094914592</c:v>
                </c:pt>
                <c:pt idx="130">
                  <c:v>-1.2290894368</c:v>
                </c:pt>
                <c:pt idx="131">
                  <c:v>-1.2290894368</c:v>
                </c:pt>
                <c:pt idx="132">
                  <c:v>-1.1888884256</c:v>
                </c:pt>
                <c:pt idx="133">
                  <c:v>-1.1486874144</c:v>
                </c:pt>
                <c:pt idx="134">
                  <c:v>-1.1486874144</c:v>
                </c:pt>
                <c:pt idx="135">
                  <c:v>-1.1888884256</c:v>
                </c:pt>
                <c:pt idx="136">
                  <c:v>-1.1486874144</c:v>
                </c:pt>
                <c:pt idx="137">
                  <c:v>-1.1486874144</c:v>
                </c:pt>
                <c:pt idx="138">
                  <c:v>-1.1486874144</c:v>
                </c:pt>
                <c:pt idx="139">
                  <c:v>-1.1486874144</c:v>
                </c:pt>
                <c:pt idx="140">
                  <c:v>-1.068285392</c:v>
                </c:pt>
                <c:pt idx="141">
                  <c:v>-1.068285392</c:v>
                </c:pt>
                <c:pt idx="142">
                  <c:v>-1.0280843808</c:v>
                </c:pt>
                <c:pt idx="143">
                  <c:v>-1.0280843808</c:v>
                </c:pt>
                <c:pt idx="144">
                  <c:v>-1.0280843808</c:v>
                </c:pt>
                <c:pt idx="145">
                  <c:v>-0.9878833696</c:v>
                </c:pt>
                <c:pt idx="146">
                  <c:v>-0.9476823584</c:v>
                </c:pt>
                <c:pt idx="147">
                  <c:v>-0.9878833696</c:v>
                </c:pt>
                <c:pt idx="148">
                  <c:v>-0.9476823584</c:v>
                </c:pt>
                <c:pt idx="149">
                  <c:v>-0.9074813472</c:v>
                </c:pt>
                <c:pt idx="150">
                  <c:v>-0.9074813472</c:v>
                </c:pt>
                <c:pt idx="151">
                  <c:v>-0.9074813472</c:v>
                </c:pt>
                <c:pt idx="152">
                  <c:v>-0.867280336</c:v>
                </c:pt>
                <c:pt idx="153">
                  <c:v>-0.867280336</c:v>
                </c:pt>
                <c:pt idx="154">
                  <c:v>-0.867280336</c:v>
                </c:pt>
                <c:pt idx="155">
                  <c:v>-0.8270793248</c:v>
                </c:pt>
                <c:pt idx="156">
                  <c:v>-0.8270793248</c:v>
                </c:pt>
                <c:pt idx="157">
                  <c:v>-0.8270793248</c:v>
                </c:pt>
                <c:pt idx="158">
                  <c:v>-0.7466773024</c:v>
                </c:pt>
                <c:pt idx="159">
                  <c:v>-0.7868783136</c:v>
                </c:pt>
                <c:pt idx="160">
                  <c:v>-0.7466773024</c:v>
                </c:pt>
                <c:pt idx="161">
                  <c:v>-0.7466773024</c:v>
                </c:pt>
                <c:pt idx="162">
                  <c:v>-0.7064762912</c:v>
                </c:pt>
                <c:pt idx="163">
                  <c:v>-0.7064762912</c:v>
                </c:pt>
                <c:pt idx="164">
                  <c:v>-0.66627528</c:v>
                </c:pt>
                <c:pt idx="165">
                  <c:v>-0.66627528</c:v>
                </c:pt>
                <c:pt idx="166">
                  <c:v>-0.66627528</c:v>
                </c:pt>
                <c:pt idx="167">
                  <c:v>-0.66627528</c:v>
                </c:pt>
                <c:pt idx="168">
                  <c:v>-0.6260742688</c:v>
                </c:pt>
                <c:pt idx="169">
                  <c:v>-0.5858732576</c:v>
                </c:pt>
                <c:pt idx="170">
                  <c:v>-0.6260742688</c:v>
                </c:pt>
                <c:pt idx="171">
                  <c:v>-0.5858732576</c:v>
                </c:pt>
                <c:pt idx="172">
                  <c:v>-0.5456722464</c:v>
                </c:pt>
                <c:pt idx="173">
                  <c:v>-0.5456722464</c:v>
                </c:pt>
                <c:pt idx="174">
                  <c:v>-0.5456722464</c:v>
                </c:pt>
                <c:pt idx="175">
                  <c:v>-0.5054712352</c:v>
                </c:pt>
                <c:pt idx="176">
                  <c:v>-0.465270224</c:v>
                </c:pt>
                <c:pt idx="177">
                  <c:v>-0.465270224</c:v>
                </c:pt>
                <c:pt idx="178">
                  <c:v>-0.465270224</c:v>
                </c:pt>
                <c:pt idx="179">
                  <c:v>-0.4250692128</c:v>
                </c:pt>
                <c:pt idx="180">
                  <c:v>-0.4250692128</c:v>
                </c:pt>
                <c:pt idx="181">
                  <c:v>-0.4250692128</c:v>
                </c:pt>
                <c:pt idx="182">
                  <c:v>-0.3848682016</c:v>
                </c:pt>
                <c:pt idx="183">
                  <c:v>-0.3848682016</c:v>
                </c:pt>
                <c:pt idx="184">
                  <c:v>-0.3446671904</c:v>
                </c:pt>
                <c:pt idx="185">
                  <c:v>-0.3446671904</c:v>
                </c:pt>
                <c:pt idx="186">
                  <c:v>-0.3446671904</c:v>
                </c:pt>
                <c:pt idx="187">
                  <c:v>-0.3446671904</c:v>
                </c:pt>
                <c:pt idx="188">
                  <c:v>-0.3044661792</c:v>
                </c:pt>
                <c:pt idx="189">
                  <c:v>-0.3044661792</c:v>
                </c:pt>
                <c:pt idx="190">
                  <c:v>-0.264265168</c:v>
                </c:pt>
                <c:pt idx="191">
                  <c:v>-0.264265168</c:v>
                </c:pt>
                <c:pt idx="192">
                  <c:v>-0.264265168</c:v>
                </c:pt>
                <c:pt idx="193">
                  <c:v>-0.2240641568</c:v>
                </c:pt>
                <c:pt idx="194">
                  <c:v>-0.1838631456</c:v>
                </c:pt>
                <c:pt idx="195">
                  <c:v>-0.2240641568</c:v>
                </c:pt>
                <c:pt idx="196">
                  <c:v>-0.1838631456</c:v>
                </c:pt>
                <c:pt idx="197">
                  <c:v>-0.1838631456</c:v>
                </c:pt>
                <c:pt idx="198">
                  <c:v>-0.1838631456</c:v>
                </c:pt>
                <c:pt idx="199">
                  <c:v>-0.1436621344</c:v>
                </c:pt>
                <c:pt idx="200">
                  <c:v>-0.1436621344</c:v>
                </c:pt>
                <c:pt idx="201">
                  <c:v>-0.1436621344</c:v>
                </c:pt>
                <c:pt idx="202">
                  <c:v>-0.1034611232</c:v>
                </c:pt>
                <c:pt idx="203">
                  <c:v>-0.1436621344</c:v>
                </c:pt>
                <c:pt idx="204">
                  <c:v>-0.063260112</c:v>
                </c:pt>
                <c:pt idx="205">
                  <c:v>-0.1436621344</c:v>
                </c:pt>
                <c:pt idx="206">
                  <c:v>-0.063260112</c:v>
                </c:pt>
                <c:pt idx="207">
                  <c:v>-0.1034611232</c:v>
                </c:pt>
                <c:pt idx="208">
                  <c:v>-0.063260112</c:v>
                </c:pt>
                <c:pt idx="209">
                  <c:v>-0.1034611232</c:v>
                </c:pt>
                <c:pt idx="210">
                  <c:v>-0.063260112</c:v>
                </c:pt>
                <c:pt idx="211">
                  <c:v>-0.063260112</c:v>
                </c:pt>
                <c:pt idx="212">
                  <c:v>-0.063260112</c:v>
                </c:pt>
                <c:pt idx="213">
                  <c:v>-0.063260112</c:v>
                </c:pt>
                <c:pt idx="214">
                  <c:v>-0.063260112</c:v>
                </c:pt>
                <c:pt idx="215">
                  <c:v>-0.063260112</c:v>
                </c:pt>
                <c:pt idx="216">
                  <c:v>-0.063260112</c:v>
                </c:pt>
                <c:pt idx="217">
                  <c:v>-0.063260112</c:v>
                </c:pt>
                <c:pt idx="218">
                  <c:v>-0.0230591008</c:v>
                </c:pt>
                <c:pt idx="219">
                  <c:v>-0.063260112</c:v>
                </c:pt>
                <c:pt idx="220">
                  <c:v>-0.0230591008</c:v>
                </c:pt>
                <c:pt idx="221">
                  <c:v>-0.063260112</c:v>
                </c:pt>
                <c:pt idx="222">
                  <c:v>-0.063260112</c:v>
                </c:pt>
                <c:pt idx="223">
                  <c:v>-0.063260112</c:v>
                </c:pt>
                <c:pt idx="224">
                  <c:v>-0.063260112</c:v>
                </c:pt>
                <c:pt idx="225">
                  <c:v>-0.063260112</c:v>
                </c:pt>
                <c:pt idx="226">
                  <c:v>-0.0230591008</c:v>
                </c:pt>
                <c:pt idx="227">
                  <c:v>-0.063260112</c:v>
                </c:pt>
                <c:pt idx="228">
                  <c:v>-0.063260112</c:v>
                </c:pt>
                <c:pt idx="229">
                  <c:v>-0.1034611232</c:v>
                </c:pt>
                <c:pt idx="230">
                  <c:v>-0.063260112</c:v>
                </c:pt>
                <c:pt idx="231">
                  <c:v>-0.063260112</c:v>
                </c:pt>
                <c:pt idx="232">
                  <c:v>-0.0230591008</c:v>
                </c:pt>
                <c:pt idx="233">
                  <c:v>-0.063260112</c:v>
                </c:pt>
                <c:pt idx="234">
                  <c:v>-0.063260112</c:v>
                </c:pt>
                <c:pt idx="235">
                  <c:v>-0.063260112</c:v>
                </c:pt>
                <c:pt idx="236">
                  <c:v>-0.0230591008</c:v>
                </c:pt>
                <c:pt idx="237">
                  <c:v>-0.063260112</c:v>
                </c:pt>
                <c:pt idx="238">
                  <c:v>-0.063260112</c:v>
                </c:pt>
                <c:pt idx="239">
                  <c:v>-0.063260112</c:v>
                </c:pt>
                <c:pt idx="240">
                  <c:v>-0.063260112</c:v>
                </c:pt>
                <c:pt idx="241">
                  <c:v>-0.063260112</c:v>
                </c:pt>
                <c:pt idx="242">
                  <c:v>-0.063260112</c:v>
                </c:pt>
                <c:pt idx="243">
                  <c:v>-0.063260112</c:v>
                </c:pt>
                <c:pt idx="244">
                  <c:v>-0.063260112</c:v>
                </c:pt>
                <c:pt idx="245">
                  <c:v>-0.063260112</c:v>
                </c:pt>
                <c:pt idx="246">
                  <c:v>-0.063260112</c:v>
                </c:pt>
                <c:pt idx="247">
                  <c:v>-0.063260112</c:v>
                </c:pt>
                <c:pt idx="248">
                  <c:v>-0.063260112</c:v>
                </c:pt>
                <c:pt idx="249">
                  <c:v>-0.063260112</c:v>
                </c:pt>
                <c:pt idx="250">
                  <c:v>-0.1034611232</c:v>
                </c:pt>
                <c:pt idx="251">
                  <c:v>-0.1034611232</c:v>
                </c:pt>
                <c:pt idx="252">
                  <c:v>-0.1034611232</c:v>
                </c:pt>
                <c:pt idx="253">
                  <c:v>-0.0230591008</c:v>
                </c:pt>
                <c:pt idx="254">
                  <c:v>-0.063260112</c:v>
                </c:pt>
                <c:pt idx="255">
                  <c:v>-0.1034611232</c:v>
                </c:pt>
                <c:pt idx="256">
                  <c:v>-0.1436621344</c:v>
                </c:pt>
                <c:pt idx="257">
                  <c:v>-0.264265168</c:v>
                </c:pt>
                <c:pt idx="258">
                  <c:v>-0.3446671904</c:v>
                </c:pt>
                <c:pt idx="259">
                  <c:v>-0.5054712352</c:v>
                </c:pt>
                <c:pt idx="260">
                  <c:v>-0.5456722464</c:v>
                </c:pt>
                <c:pt idx="261">
                  <c:v>-0.66627528</c:v>
                </c:pt>
                <c:pt idx="262">
                  <c:v>-0.7064762912</c:v>
                </c:pt>
                <c:pt idx="263">
                  <c:v>-0.7064762912</c:v>
                </c:pt>
                <c:pt idx="264">
                  <c:v>-0.7466773024</c:v>
                </c:pt>
                <c:pt idx="265">
                  <c:v>-0.7064762912</c:v>
                </c:pt>
                <c:pt idx="266">
                  <c:v>-0.66627528</c:v>
                </c:pt>
                <c:pt idx="267">
                  <c:v>-0.66627528</c:v>
                </c:pt>
                <c:pt idx="268">
                  <c:v>-0.5858732576</c:v>
                </c:pt>
                <c:pt idx="269">
                  <c:v>-0.5456722464</c:v>
                </c:pt>
                <c:pt idx="270">
                  <c:v>-0.5456722464</c:v>
                </c:pt>
                <c:pt idx="271">
                  <c:v>-0.5456722464</c:v>
                </c:pt>
                <c:pt idx="272">
                  <c:v>-0.5858732576</c:v>
                </c:pt>
                <c:pt idx="273">
                  <c:v>-0.66627528</c:v>
                </c:pt>
                <c:pt idx="274">
                  <c:v>-0.7064762912</c:v>
                </c:pt>
                <c:pt idx="275">
                  <c:v>-0.7064762912</c:v>
                </c:pt>
                <c:pt idx="276">
                  <c:v>-0.7868783136</c:v>
                </c:pt>
                <c:pt idx="277">
                  <c:v>-0.7466773024</c:v>
                </c:pt>
                <c:pt idx="278">
                  <c:v>-0.7868783136</c:v>
                </c:pt>
                <c:pt idx="279">
                  <c:v>-0.867280336</c:v>
                </c:pt>
                <c:pt idx="280">
                  <c:v>-0.8270793248</c:v>
                </c:pt>
                <c:pt idx="281">
                  <c:v>-0.8270793248</c:v>
                </c:pt>
                <c:pt idx="282">
                  <c:v>-0.7868783136</c:v>
                </c:pt>
                <c:pt idx="283">
                  <c:v>-0.8270793248</c:v>
                </c:pt>
                <c:pt idx="284">
                  <c:v>-0.8270793248</c:v>
                </c:pt>
                <c:pt idx="285">
                  <c:v>-0.8270793248</c:v>
                </c:pt>
                <c:pt idx="286">
                  <c:v>-0.867280336</c:v>
                </c:pt>
                <c:pt idx="287">
                  <c:v>-0.867280336</c:v>
                </c:pt>
                <c:pt idx="288">
                  <c:v>-0.9074813472</c:v>
                </c:pt>
                <c:pt idx="289">
                  <c:v>-0.9476823584</c:v>
                </c:pt>
                <c:pt idx="290">
                  <c:v>-0.9476823584</c:v>
                </c:pt>
                <c:pt idx="291">
                  <c:v>-0.9476823584</c:v>
                </c:pt>
                <c:pt idx="292">
                  <c:v>-0.9878833696</c:v>
                </c:pt>
                <c:pt idx="293">
                  <c:v>-1.0280843808</c:v>
                </c:pt>
                <c:pt idx="294">
                  <c:v>-0.9878833696</c:v>
                </c:pt>
                <c:pt idx="295">
                  <c:v>-0.9878833696</c:v>
                </c:pt>
                <c:pt idx="296">
                  <c:v>-1.0280843808</c:v>
                </c:pt>
                <c:pt idx="297">
                  <c:v>-1.0280843808</c:v>
                </c:pt>
                <c:pt idx="298">
                  <c:v>-1.068285392</c:v>
                </c:pt>
                <c:pt idx="299">
                  <c:v>-1.0280843808</c:v>
                </c:pt>
                <c:pt idx="300">
                  <c:v>-1.068285392</c:v>
                </c:pt>
                <c:pt idx="301">
                  <c:v>-1.1084864032</c:v>
                </c:pt>
                <c:pt idx="302">
                  <c:v>-1.1084864032</c:v>
                </c:pt>
                <c:pt idx="303">
                  <c:v>-1.1486874144</c:v>
                </c:pt>
                <c:pt idx="304">
                  <c:v>-1.1486874144</c:v>
                </c:pt>
                <c:pt idx="305">
                  <c:v>-1.1888884256</c:v>
                </c:pt>
                <c:pt idx="306">
                  <c:v>-1.1888884256</c:v>
                </c:pt>
                <c:pt idx="307">
                  <c:v>-1.1888884256</c:v>
                </c:pt>
                <c:pt idx="308">
                  <c:v>-1.1888884256</c:v>
                </c:pt>
                <c:pt idx="309">
                  <c:v>-1.2290894368</c:v>
                </c:pt>
                <c:pt idx="310">
                  <c:v>-1.269290448</c:v>
                </c:pt>
                <c:pt idx="311">
                  <c:v>-1.269290448</c:v>
                </c:pt>
                <c:pt idx="312">
                  <c:v>-1.2290894368</c:v>
                </c:pt>
                <c:pt idx="313">
                  <c:v>-1.3094914592</c:v>
                </c:pt>
                <c:pt idx="314">
                  <c:v>-1.269290448</c:v>
                </c:pt>
                <c:pt idx="315">
                  <c:v>-1.3094914592</c:v>
                </c:pt>
                <c:pt idx="316">
                  <c:v>-1.3496924704</c:v>
                </c:pt>
                <c:pt idx="317">
                  <c:v>-1.3496924704</c:v>
                </c:pt>
                <c:pt idx="318">
                  <c:v>-1.3496924704</c:v>
                </c:pt>
                <c:pt idx="319">
                  <c:v>-1.3496924704</c:v>
                </c:pt>
                <c:pt idx="320">
                  <c:v>-1.3898934816</c:v>
                </c:pt>
                <c:pt idx="321">
                  <c:v>-1.4300944928</c:v>
                </c:pt>
                <c:pt idx="322">
                  <c:v>-1.4300944928</c:v>
                </c:pt>
                <c:pt idx="323">
                  <c:v>-1.4300944928</c:v>
                </c:pt>
                <c:pt idx="324">
                  <c:v>-1.4300944928</c:v>
                </c:pt>
                <c:pt idx="325">
                  <c:v>-1.4300944928</c:v>
                </c:pt>
                <c:pt idx="326">
                  <c:v>-1.470295504</c:v>
                </c:pt>
                <c:pt idx="327">
                  <c:v>-1.5104965152</c:v>
                </c:pt>
                <c:pt idx="328">
                  <c:v>-1.470295504</c:v>
                </c:pt>
                <c:pt idx="329">
                  <c:v>-1.5104965152</c:v>
                </c:pt>
                <c:pt idx="330">
                  <c:v>-1.5104965152</c:v>
                </c:pt>
                <c:pt idx="331">
                  <c:v>-1.5104965152</c:v>
                </c:pt>
                <c:pt idx="332">
                  <c:v>-1.5506975264</c:v>
                </c:pt>
                <c:pt idx="333">
                  <c:v>-1.5908985376</c:v>
                </c:pt>
                <c:pt idx="334">
                  <c:v>-1.5506975264</c:v>
                </c:pt>
                <c:pt idx="335">
                  <c:v>-1.5908985376</c:v>
                </c:pt>
                <c:pt idx="336">
                  <c:v>-1.5908985376</c:v>
                </c:pt>
                <c:pt idx="337">
                  <c:v>-1.6310995488</c:v>
                </c:pt>
                <c:pt idx="338">
                  <c:v>-1.6310995488</c:v>
                </c:pt>
                <c:pt idx="339">
                  <c:v>-1.6310995488</c:v>
                </c:pt>
                <c:pt idx="340">
                  <c:v>-1.67130056</c:v>
                </c:pt>
                <c:pt idx="341">
                  <c:v>-1.67130056</c:v>
                </c:pt>
                <c:pt idx="342">
                  <c:v>-1.7115015712</c:v>
                </c:pt>
                <c:pt idx="343">
                  <c:v>-1.7115015712</c:v>
                </c:pt>
                <c:pt idx="344">
                  <c:v>-1.7115015712</c:v>
                </c:pt>
                <c:pt idx="345">
                  <c:v>-1.7517025824</c:v>
                </c:pt>
                <c:pt idx="346">
                  <c:v>-1.7517025824</c:v>
                </c:pt>
                <c:pt idx="347">
                  <c:v>-1.7919035936</c:v>
                </c:pt>
                <c:pt idx="348">
                  <c:v>-1.7115015712</c:v>
                </c:pt>
                <c:pt idx="349">
                  <c:v>-1.7919035936</c:v>
                </c:pt>
                <c:pt idx="350">
                  <c:v>-1.7919035936</c:v>
                </c:pt>
                <c:pt idx="351">
                  <c:v>-1.7919035936</c:v>
                </c:pt>
                <c:pt idx="352">
                  <c:v>-1.8321046048</c:v>
                </c:pt>
                <c:pt idx="353">
                  <c:v>-1.8321046048</c:v>
                </c:pt>
                <c:pt idx="354">
                  <c:v>-1.8321046048</c:v>
                </c:pt>
                <c:pt idx="355">
                  <c:v>-1.872305616</c:v>
                </c:pt>
                <c:pt idx="356">
                  <c:v>-1.9125066272</c:v>
                </c:pt>
                <c:pt idx="357">
                  <c:v>-1.9527076384</c:v>
                </c:pt>
                <c:pt idx="358">
                  <c:v>-1.9125066272</c:v>
                </c:pt>
                <c:pt idx="359">
                  <c:v>-1.9527076384</c:v>
                </c:pt>
                <c:pt idx="360">
                  <c:v>-1.9527076384</c:v>
                </c:pt>
                <c:pt idx="361">
                  <c:v>-1.9527076384</c:v>
                </c:pt>
                <c:pt idx="362">
                  <c:v>-1.9929086496</c:v>
                </c:pt>
                <c:pt idx="363">
                  <c:v>-1.9929086496</c:v>
                </c:pt>
                <c:pt idx="364">
                  <c:v>-1.9929086496</c:v>
                </c:pt>
                <c:pt idx="365">
                  <c:v>-1.9929086496</c:v>
                </c:pt>
                <c:pt idx="366">
                  <c:v>-1.9929086496</c:v>
                </c:pt>
                <c:pt idx="367">
                  <c:v>-2.073310672</c:v>
                </c:pt>
                <c:pt idx="368">
                  <c:v>-2.0331096608</c:v>
                </c:pt>
                <c:pt idx="369">
                  <c:v>-2.073310672</c:v>
                </c:pt>
                <c:pt idx="370">
                  <c:v>-2.0331096608</c:v>
                </c:pt>
                <c:pt idx="371">
                  <c:v>-2.073310672</c:v>
                </c:pt>
                <c:pt idx="372">
                  <c:v>-2.1135116832</c:v>
                </c:pt>
                <c:pt idx="373">
                  <c:v>-2.1135116832</c:v>
                </c:pt>
                <c:pt idx="374">
                  <c:v>-2.1135116832</c:v>
                </c:pt>
                <c:pt idx="375">
                  <c:v>-2.1537126944</c:v>
                </c:pt>
                <c:pt idx="376">
                  <c:v>-2.1537126944</c:v>
                </c:pt>
                <c:pt idx="377">
                  <c:v>-2.1537126944</c:v>
                </c:pt>
                <c:pt idx="378">
                  <c:v>-2.1939137056</c:v>
                </c:pt>
                <c:pt idx="379">
                  <c:v>-2.2341147168</c:v>
                </c:pt>
                <c:pt idx="380">
                  <c:v>-2.2341147168</c:v>
                </c:pt>
                <c:pt idx="381">
                  <c:v>-2.2341147168</c:v>
                </c:pt>
                <c:pt idx="382">
                  <c:v>-2.2341147168</c:v>
                </c:pt>
                <c:pt idx="383">
                  <c:v>-2.274315728</c:v>
                </c:pt>
                <c:pt idx="384">
                  <c:v>-2.274315728</c:v>
                </c:pt>
                <c:pt idx="385">
                  <c:v>-2.3145167392</c:v>
                </c:pt>
                <c:pt idx="386">
                  <c:v>-2.3145167392</c:v>
                </c:pt>
                <c:pt idx="387">
                  <c:v>-2.3145167392</c:v>
                </c:pt>
                <c:pt idx="388">
                  <c:v>-2.3547177504</c:v>
                </c:pt>
                <c:pt idx="389">
                  <c:v>-2.3547177504</c:v>
                </c:pt>
                <c:pt idx="390">
                  <c:v>-2.3547177504</c:v>
                </c:pt>
                <c:pt idx="391">
                  <c:v>-2.3547177504</c:v>
                </c:pt>
                <c:pt idx="392">
                  <c:v>-2.3949187616</c:v>
                </c:pt>
                <c:pt idx="393">
                  <c:v>-2.3949187616</c:v>
                </c:pt>
                <c:pt idx="394">
                  <c:v>-2.4351197728</c:v>
                </c:pt>
                <c:pt idx="395">
                  <c:v>-2.3949187616</c:v>
                </c:pt>
                <c:pt idx="396">
                  <c:v>-2.4351197728</c:v>
                </c:pt>
                <c:pt idx="397">
                  <c:v>-2.475320784</c:v>
                </c:pt>
                <c:pt idx="398">
                  <c:v>-2.475320784</c:v>
                </c:pt>
                <c:pt idx="399">
                  <c:v>-2.475320784</c:v>
                </c:pt>
                <c:pt idx="400">
                  <c:v>-2.5155217952</c:v>
                </c:pt>
                <c:pt idx="401">
                  <c:v>-2.5155217952</c:v>
                </c:pt>
                <c:pt idx="402">
                  <c:v>-2.5155217952</c:v>
                </c:pt>
                <c:pt idx="403">
                  <c:v>-2.5155217952</c:v>
                </c:pt>
                <c:pt idx="404">
                  <c:v>-2.5155217952</c:v>
                </c:pt>
                <c:pt idx="405">
                  <c:v>-2.5557228064</c:v>
                </c:pt>
                <c:pt idx="406">
                  <c:v>-2.5557228064</c:v>
                </c:pt>
                <c:pt idx="407">
                  <c:v>-2.6361248288</c:v>
                </c:pt>
                <c:pt idx="408">
                  <c:v>-2.5959238176</c:v>
                </c:pt>
                <c:pt idx="409">
                  <c:v>-2.6361248288</c:v>
                </c:pt>
                <c:pt idx="410">
                  <c:v>-2.6361248288</c:v>
                </c:pt>
                <c:pt idx="411">
                  <c:v>-2.6361248288</c:v>
                </c:pt>
                <c:pt idx="412">
                  <c:v>-2.67632584</c:v>
                </c:pt>
                <c:pt idx="413">
                  <c:v>-2.6361248288</c:v>
                </c:pt>
                <c:pt idx="414">
                  <c:v>-2.67632584</c:v>
                </c:pt>
                <c:pt idx="415">
                  <c:v>-2.7165268512</c:v>
                </c:pt>
                <c:pt idx="416">
                  <c:v>-2.7567278624</c:v>
                </c:pt>
                <c:pt idx="417">
                  <c:v>-2.7567278624</c:v>
                </c:pt>
                <c:pt idx="418">
                  <c:v>-2.7567278624</c:v>
                </c:pt>
                <c:pt idx="419">
                  <c:v>-2.7567278624</c:v>
                </c:pt>
                <c:pt idx="420">
                  <c:v>-2.7969288736</c:v>
                </c:pt>
                <c:pt idx="421">
                  <c:v>-2.7969288736</c:v>
                </c:pt>
                <c:pt idx="422">
                  <c:v>-2.7969288736</c:v>
                </c:pt>
                <c:pt idx="423">
                  <c:v>-2.8371298848</c:v>
                </c:pt>
                <c:pt idx="424">
                  <c:v>-2.8371298848</c:v>
                </c:pt>
                <c:pt idx="425">
                  <c:v>-2.877330896</c:v>
                </c:pt>
                <c:pt idx="426">
                  <c:v>-2.8371298848</c:v>
                </c:pt>
                <c:pt idx="427">
                  <c:v>-2.877330896</c:v>
                </c:pt>
                <c:pt idx="428">
                  <c:v>-2.877330896</c:v>
                </c:pt>
                <c:pt idx="429">
                  <c:v>-2.877330896</c:v>
                </c:pt>
                <c:pt idx="430">
                  <c:v>-2.9175319072</c:v>
                </c:pt>
                <c:pt idx="431">
                  <c:v>-2.9175319072</c:v>
                </c:pt>
                <c:pt idx="432">
                  <c:v>-2.9577329184</c:v>
                </c:pt>
                <c:pt idx="433">
                  <c:v>-2.9577329184</c:v>
                </c:pt>
                <c:pt idx="434">
                  <c:v>-2.9577329184</c:v>
                </c:pt>
                <c:pt idx="435">
                  <c:v>-2.9979339296</c:v>
                </c:pt>
                <c:pt idx="436">
                  <c:v>-2.9979339296</c:v>
                </c:pt>
                <c:pt idx="437">
                  <c:v>-3.0381349408</c:v>
                </c:pt>
                <c:pt idx="438">
                  <c:v>-2.9979339296</c:v>
                </c:pt>
                <c:pt idx="439">
                  <c:v>-3.0381349408</c:v>
                </c:pt>
                <c:pt idx="440">
                  <c:v>-3.0381349408</c:v>
                </c:pt>
                <c:pt idx="441">
                  <c:v>-3.0381349408</c:v>
                </c:pt>
                <c:pt idx="442">
                  <c:v>-3.078335952</c:v>
                </c:pt>
                <c:pt idx="443">
                  <c:v>-3.078335952</c:v>
                </c:pt>
                <c:pt idx="444">
                  <c:v>-3.0381349408</c:v>
                </c:pt>
                <c:pt idx="445">
                  <c:v>-3.078335952</c:v>
                </c:pt>
                <c:pt idx="446">
                  <c:v>-3.1587379744</c:v>
                </c:pt>
                <c:pt idx="447">
                  <c:v>-3.1587379744</c:v>
                </c:pt>
                <c:pt idx="448">
                  <c:v>-3.1587379744</c:v>
                </c:pt>
                <c:pt idx="449">
                  <c:v>-3.1587379744</c:v>
                </c:pt>
                <c:pt idx="450">
                  <c:v>-3.1587379744</c:v>
                </c:pt>
                <c:pt idx="451">
                  <c:v>-3.1989389856</c:v>
                </c:pt>
                <c:pt idx="452">
                  <c:v>-3.1989389856</c:v>
                </c:pt>
                <c:pt idx="453">
                  <c:v>-3.1989389856</c:v>
                </c:pt>
                <c:pt idx="454">
                  <c:v>-3.1989389856</c:v>
                </c:pt>
                <c:pt idx="455">
                  <c:v>-3.2391399968</c:v>
                </c:pt>
                <c:pt idx="456">
                  <c:v>-3.2391399968</c:v>
                </c:pt>
                <c:pt idx="457">
                  <c:v>-3.279341008</c:v>
                </c:pt>
                <c:pt idx="458">
                  <c:v>-3.2391399968</c:v>
                </c:pt>
                <c:pt idx="459">
                  <c:v>-3.2391399968</c:v>
                </c:pt>
                <c:pt idx="460">
                  <c:v>-3.2391399968</c:v>
                </c:pt>
                <c:pt idx="461">
                  <c:v>-3.279341008</c:v>
                </c:pt>
                <c:pt idx="462">
                  <c:v>-3.279341008</c:v>
                </c:pt>
                <c:pt idx="463">
                  <c:v>-3.3195420192</c:v>
                </c:pt>
                <c:pt idx="464">
                  <c:v>-3.279341008</c:v>
                </c:pt>
                <c:pt idx="465">
                  <c:v>-3.279341008</c:v>
                </c:pt>
                <c:pt idx="466">
                  <c:v>-3.2391399968</c:v>
                </c:pt>
                <c:pt idx="467">
                  <c:v>-3.279341008</c:v>
                </c:pt>
                <c:pt idx="468">
                  <c:v>-3.2391399968</c:v>
                </c:pt>
                <c:pt idx="469">
                  <c:v>-3.279341008</c:v>
                </c:pt>
                <c:pt idx="470">
                  <c:v>-3.2391399968</c:v>
                </c:pt>
                <c:pt idx="471">
                  <c:v>-3.279341008</c:v>
                </c:pt>
                <c:pt idx="472">
                  <c:v>-3.2391399968</c:v>
                </c:pt>
                <c:pt idx="473">
                  <c:v>-3.2391399968</c:v>
                </c:pt>
                <c:pt idx="474">
                  <c:v>-3.2391399968</c:v>
                </c:pt>
                <c:pt idx="475">
                  <c:v>-3.2391399968</c:v>
                </c:pt>
                <c:pt idx="476">
                  <c:v>-3.2391399968</c:v>
                </c:pt>
                <c:pt idx="477">
                  <c:v>-3.2391399968</c:v>
                </c:pt>
                <c:pt idx="478">
                  <c:v>-3.2391399968</c:v>
                </c:pt>
                <c:pt idx="479">
                  <c:v>-3.2391399968</c:v>
                </c:pt>
                <c:pt idx="480">
                  <c:v>-3.2391399968</c:v>
                </c:pt>
                <c:pt idx="481">
                  <c:v>-3.279341008</c:v>
                </c:pt>
                <c:pt idx="482">
                  <c:v>-3.2391399968</c:v>
                </c:pt>
                <c:pt idx="483">
                  <c:v>-3.2391399968</c:v>
                </c:pt>
                <c:pt idx="484">
                  <c:v>-3.2391399968</c:v>
                </c:pt>
                <c:pt idx="485">
                  <c:v>-3.2391399968</c:v>
                </c:pt>
                <c:pt idx="486">
                  <c:v>-3.2391399968</c:v>
                </c:pt>
                <c:pt idx="487">
                  <c:v>-3.1989389856</c:v>
                </c:pt>
                <c:pt idx="488">
                  <c:v>-3.2391399968</c:v>
                </c:pt>
                <c:pt idx="489">
                  <c:v>-3.2391399968</c:v>
                </c:pt>
                <c:pt idx="490">
                  <c:v>-3.2391399968</c:v>
                </c:pt>
                <c:pt idx="491">
                  <c:v>-3.2391399968</c:v>
                </c:pt>
                <c:pt idx="492">
                  <c:v>-3.2391399968</c:v>
                </c:pt>
                <c:pt idx="493">
                  <c:v>-3.2391399968</c:v>
                </c:pt>
                <c:pt idx="494">
                  <c:v>-3.1989389856</c:v>
                </c:pt>
                <c:pt idx="495">
                  <c:v>-3.2391399968</c:v>
                </c:pt>
                <c:pt idx="496">
                  <c:v>-3.1989389856</c:v>
                </c:pt>
                <c:pt idx="497">
                  <c:v>-3.2391399968</c:v>
                </c:pt>
                <c:pt idx="498">
                  <c:v>-3.2391399968</c:v>
                </c:pt>
                <c:pt idx="499">
                  <c:v>-3.279341008</c:v>
                </c:pt>
                <c:pt idx="500">
                  <c:v>-3.1989389856</c:v>
                </c:pt>
                <c:pt idx="501">
                  <c:v>-3.2391399968</c:v>
                </c:pt>
                <c:pt idx="502">
                  <c:v>-3.1989389856</c:v>
                </c:pt>
                <c:pt idx="503">
                  <c:v>-3.279341008</c:v>
                </c:pt>
                <c:pt idx="504">
                  <c:v>-3.2391399968</c:v>
                </c:pt>
                <c:pt idx="505">
                  <c:v>-3.279341008</c:v>
                </c:pt>
                <c:pt idx="506">
                  <c:v>-3.2391399968</c:v>
                </c:pt>
                <c:pt idx="507">
                  <c:v>-3.2391399968</c:v>
                </c:pt>
                <c:pt idx="508">
                  <c:v>-3.2391399968</c:v>
                </c:pt>
                <c:pt idx="509">
                  <c:v>-3.1989389856</c:v>
                </c:pt>
                <c:pt idx="510">
                  <c:v>-3.1989389856</c:v>
                </c:pt>
                <c:pt idx="511">
                  <c:v>-3.1587379744</c:v>
                </c:pt>
                <c:pt idx="512">
                  <c:v>-3.1587379744</c:v>
                </c:pt>
                <c:pt idx="513">
                  <c:v>-3.1185369632</c:v>
                </c:pt>
                <c:pt idx="514">
                  <c:v>-3.1185369632</c:v>
                </c:pt>
                <c:pt idx="515">
                  <c:v>-3.078335952</c:v>
                </c:pt>
                <c:pt idx="516">
                  <c:v>-3.078335952</c:v>
                </c:pt>
                <c:pt idx="517">
                  <c:v>-3.078335952</c:v>
                </c:pt>
                <c:pt idx="518">
                  <c:v>-3.078335952</c:v>
                </c:pt>
                <c:pt idx="519">
                  <c:v>-3.0381349408</c:v>
                </c:pt>
                <c:pt idx="520">
                  <c:v>-3.0381349408</c:v>
                </c:pt>
                <c:pt idx="521">
                  <c:v>-3.0381349408</c:v>
                </c:pt>
                <c:pt idx="522">
                  <c:v>-2.9979339296</c:v>
                </c:pt>
                <c:pt idx="523">
                  <c:v>-2.9979339296</c:v>
                </c:pt>
                <c:pt idx="524">
                  <c:v>-2.9175319072</c:v>
                </c:pt>
                <c:pt idx="525">
                  <c:v>-2.9979339296</c:v>
                </c:pt>
                <c:pt idx="526">
                  <c:v>-2.9175319072</c:v>
                </c:pt>
                <c:pt idx="527">
                  <c:v>-2.9175319072</c:v>
                </c:pt>
                <c:pt idx="528">
                  <c:v>-2.9175319072</c:v>
                </c:pt>
                <c:pt idx="529">
                  <c:v>-2.9175319072</c:v>
                </c:pt>
                <c:pt idx="530">
                  <c:v>-2.877330896</c:v>
                </c:pt>
                <c:pt idx="531">
                  <c:v>-2.877330896</c:v>
                </c:pt>
                <c:pt idx="532">
                  <c:v>-2.8371298848</c:v>
                </c:pt>
                <c:pt idx="533">
                  <c:v>-2.8371298848</c:v>
                </c:pt>
                <c:pt idx="534">
                  <c:v>-2.7969288736</c:v>
                </c:pt>
                <c:pt idx="535">
                  <c:v>-2.7969288736</c:v>
                </c:pt>
                <c:pt idx="536">
                  <c:v>-2.7567278624</c:v>
                </c:pt>
                <c:pt idx="537">
                  <c:v>-2.7567278624</c:v>
                </c:pt>
                <c:pt idx="538">
                  <c:v>-2.7165268512</c:v>
                </c:pt>
                <c:pt idx="539">
                  <c:v>-2.7165268512</c:v>
                </c:pt>
                <c:pt idx="540">
                  <c:v>-2.7165268512</c:v>
                </c:pt>
                <c:pt idx="541">
                  <c:v>-2.7165268512</c:v>
                </c:pt>
                <c:pt idx="542">
                  <c:v>-2.67632584</c:v>
                </c:pt>
                <c:pt idx="543">
                  <c:v>-2.67632584</c:v>
                </c:pt>
                <c:pt idx="544">
                  <c:v>-2.6361248288</c:v>
                </c:pt>
                <c:pt idx="545">
                  <c:v>-2.6361248288</c:v>
                </c:pt>
                <c:pt idx="546">
                  <c:v>-2.5959238176</c:v>
                </c:pt>
                <c:pt idx="547">
                  <c:v>-2.5959238176</c:v>
                </c:pt>
                <c:pt idx="548">
                  <c:v>-2.5959238176</c:v>
                </c:pt>
                <c:pt idx="549">
                  <c:v>-2.5959238176</c:v>
                </c:pt>
                <c:pt idx="550">
                  <c:v>-2.5155217952</c:v>
                </c:pt>
                <c:pt idx="551">
                  <c:v>-2.5155217952</c:v>
                </c:pt>
                <c:pt idx="552">
                  <c:v>-2.5155217952</c:v>
                </c:pt>
                <c:pt idx="553">
                  <c:v>-2.5155217952</c:v>
                </c:pt>
                <c:pt idx="554">
                  <c:v>-2.475320784</c:v>
                </c:pt>
                <c:pt idx="555">
                  <c:v>-2.5155217952</c:v>
                </c:pt>
                <c:pt idx="556">
                  <c:v>-2.4351197728</c:v>
                </c:pt>
                <c:pt idx="557">
                  <c:v>-2.4351197728</c:v>
                </c:pt>
                <c:pt idx="558">
                  <c:v>-2.4351197728</c:v>
                </c:pt>
                <c:pt idx="559">
                  <c:v>-2.3949187616</c:v>
                </c:pt>
                <c:pt idx="560">
                  <c:v>-2.3949187616</c:v>
                </c:pt>
                <c:pt idx="561">
                  <c:v>-2.3547177504</c:v>
                </c:pt>
                <c:pt idx="562">
                  <c:v>-2.3547177504</c:v>
                </c:pt>
                <c:pt idx="563">
                  <c:v>-2.3547177504</c:v>
                </c:pt>
                <c:pt idx="564">
                  <c:v>-2.3145167392</c:v>
                </c:pt>
                <c:pt idx="565">
                  <c:v>-2.3145167392</c:v>
                </c:pt>
                <c:pt idx="566">
                  <c:v>-2.274315728</c:v>
                </c:pt>
                <c:pt idx="567">
                  <c:v>-2.274315728</c:v>
                </c:pt>
                <c:pt idx="568">
                  <c:v>-2.2341147168</c:v>
                </c:pt>
                <c:pt idx="569">
                  <c:v>-2.2341147168</c:v>
                </c:pt>
                <c:pt idx="570">
                  <c:v>-2.1939137056</c:v>
                </c:pt>
                <c:pt idx="571">
                  <c:v>-2.1939137056</c:v>
                </c:pt>
                <c:pt idx="572">
                  <c:v>-2.1939137056</c:v>
                </c:pt>
                <c:pt idx="573">
                  <c:v>-2.1939137056</c:v>
                </c:pt>
                <c:pt idx="574">
                  <c:v>-2.1537126944</c:v>
                </c:pt>
                <c:pt idx="575">
                  <c:v>-2.1135116832</c:v>
                </c:pt>
                <c:pt idx="576">
                  <c:v>-2.1135116832</c:v>
                </c:pt>
                <c:pt idx="577">
                  <c:v>-2.1135116832</c:v>
                </c:pt>
                <c:pt idx="578">
                  <c:v>-2.073310672</c:v>
                </c:pt>
                <c:pt idx="579">
                  <c:v>-2.0331096608</c:v>
                </c:pt>
                <c:pt idx="580">
                  <c:v>-2.0331096608</c:v>
                </c:pt>
                <c:pt idx="581">
                  <c:v>-2.0331096608</c:v>
                </c:pt>
                <c:pt idx="582">
                  <c:v>-1.9929086496</c:v>
                </c:pt>
                <c:pt idx="583">
                  <c:v>-1.9929086496</c:v>
                </c:pt>
                <c:pt idx="584">
                  <c:v>-1.9929086496</c:v>
                </c:pt>
                <c:pt idx="585">
                  <c:v>-1.9929086496</c:v>
                </c:pt>
                <c:pt idx="586">
                  <c:v>-1.9527076384</c:v>
                </c:pt>
                <c:pt idx="587">
                  <c:v>-1.9125066272</c:v>
                </c:pt>
                <c:pt idx="588">
                  <c:v>-1.9125066272</c:v>
                </c:pt>
                <c:pt idx="589">
                  <c:v>-1.872305616</c:v>
                </c:pt>
                <c:pt idx="590">
                  <c:v>-1.9125066272</c:v>
                </c:pt>
                <c:pt idx="591">
                  <c:v>-1.872305616</c:v>
                </c:pt>
                <c:pt idx="592">
                  <c:v>-1.8321046048</c:v>
                </c:pt>
                <c:pt idx="593">
                  <c:v>-1.872305616</c:v>
                </c:pt>
                <c:pt idx="594">
                  <c:v>-1.8321046048</c:v>
                </c:pt>
                <c:pt idx="595">
                  <c:v>-1.7919035936</c:v>
                </c:pt>
                <c:pt idx="596">
                  <c:v>-1.7517025824</c:v>
                </c:pt>
                <c:pt idx="597">
                  <c:v>-1.7919035936</c:v>
                </c:pt>
                <c:pt idx="598">
                  <c:v>-1.7517025824</c:v>
                </c:pt>
                <c:pt idx="599">
                  <c:v>-1.7517025824</c:v>
                </c:pt>
                <c:pt idx="600">
                  <c:v>-1.7115015712</c:v>
                </c:pt>
                <c:pt idx="601">
                  <c:v>-1.7517025824</c:v>
                </c:pt>
                <c:pt idx="602">
                  <c:v>-1.7517025824</c:v>
                </c:pt>
                <c:pt idx="603">
                  <c:v>-1.7115015712</c:v>
                </c:pt>
                <c:pt idx="604">
                  <c:v>-1.67130056</c:v>
                </c:pt>
                <c:pt idx="605">
                  <c:v>-1.67130056</c:v>
                </c:pt>
                <c:pt idx="606">
                  <c:v>-1.6310995488</c:v>
                </c:pt>
                <c:pt idx="607">
                  <c:v>-1.6310995488</c:v>
                </c:pt>
                <c:pt idx="608">
                  <c:v>-1.5908985376</c:v>
                </c:pt>
                <c:pt idx="609">
                  <c:v>-1.5908985376</c:v>
                </c:pt>
                <c:pt idx="610">
                  <c:v>-1.5506975264</c:v>
                </c:pt>
                <c:pt idx="611">
                  <c:v>-1.5506975264</c:v>
                </c:pt>
                <c:pt idx="612">
                  <c:v>-1.5104965152</c:v>
                </c:pt>
                <c:pt idx="613">
                  <c:v>-1.5104965152</c:v>
                </c:pt>
                <c:pt idx="614">
                  <c:v>-1.5104965152</c:v>
                </c:pt>
                <c:pt idx="615">
                  <c:v>-1.470295504</c:v>
                </c:pt>
                <c:pt idx="616">
                  <c:v>-1.470295504</c:v>
                </c:pt>
                <c:pt idx="617">
                  <c:v>-1.4300944928</c:v>
                </c:pt>
                <c:pt idx="618">
                  <c:v>-1.4300944928</c:v>
                </c:pt>
                <c:pt idx="619">
                  <c:v>-1.4300944928</c:v>
                </c:pt>
                <c:pt idx="620">
                  <c:v>-1.4300944928</c:v>
                </c:pt>
                <c:pt idx="621">
                  <c:v>-1.3898934816</c:v>
                </c:pt>
                <c:pt idx="622">
                  <c:v>-1.3898934816</c:v>
                </c:pt>
                <c:pt idx="623">
                  <c:v>-1.3496924704</c:v>
                </c:pt>
                <c:pt idx="624">
                  <c:v>-1.3496924704</c:v>
                </c:pt>
                <c:pt idx="625">
                  <c:v>-1.3094914592</c:v>
                </c:pt>
                <c:pt idx="626">
                  <c:v>-1.3094914592</c:v>
                </c:pt>
                <c:pt idx="627">
                  <c:v>-1.269290448</c:v>
                </c:pt>
                <c:pt idx="628">
                  <c:v>-1.269290448</c:v>
                </c:pt>
                <c:pt idx="629">
                  <c:v>-1.2290894368</c:v>
                </c:pt>
                <c:pt idx="630">
                  <c:v>-1.269290448</c:v>
                </c:pt>
                <c:pt idx="631">
                  <c:v>-1.2290894368</c:v>
                </c:pt>
                <c:pt idx="632">
                  <c:v>-1.269290448</c:v>
                </c:pt>
                <c:pt idx="633">
                  <c:v>-1.2290894368</c:v>
                </c:pt>
                <c:pt idx="634">
                  <c:v>-1.1888884256</c:v>
                </c:pt>
                <c:pt idx="635">
                  <c:v>-1.1486874144</c:v>
                </c:pt>
                <c:pt idx="636">
                  <c:v>-1.1486874144</c:v>
                </c:pt>
                <c:pt idx="637">
                  <c:v>-1.1084864032</c:v>
                </c:pt>
                <c:pt idx="638">
                  <c:v>-1.1084864032</c:v>
                </c:pt>
                <c:pt idx="639">
                  <c:v>-1.068285392</c:v>
                </c:pt>
                <c:pt idx="640">
                  <c:v>-1.068285392</c:v>
                </c:pt>
                <c:pt idx="641">
                  <c:v>-1.068285392</c:v>
                </c:pt>
                <c:pt idx="642">
                  <c:v>-1.0280843808</c:v>
                </c:pt>
                <c:pt idx="643">
                  <c:v>-1.0280843808</c:v>
                </c:pt>
                <c:pt idx="644">
                  <c:v>-1.0280843808</c:v>
                </c:pt>
                <c:pt idx="645">
                  <c:v>-0.9878833696</c:v>
                </c:pt>
                <c:pt idx="646">
                  <c:v>-0.9878833696</c:v>
                </c:pt>
                <c:pt idx="647">
                  <c:v>-0.9476823584</c:v>
                </c:pt>
                <c:pt idx="648">
                  <c:v>-0.9476823584</c:v>
                </c:pt>
                <c:pt idx="649">
                  <c:v>-0.9476823584</c:v>
                </c:pt>
                <c:pt idx="650">
                  <c:v>-0.9476823584</c:v>
                </c:pt>
                <c:pt idx="651">
                  <c:v>-0.9074813472</c:v>
                </c:pt>
                <c:pt idx="652">
                  <c:v>-0.9074813472</c:v>
                </c:pt>
                <c:pt idx="653">
                  <c:v>-0.867280336</c:v>
                </c:pt>
                <c:pt idx="654">
                  <c:v>-0.8270793248</c:v>
                </c:pt>
                <c:pt idx="655">
                  <c:v>-0.8270793248</c:v>
                </c:pt>
                <c:pt idx="656">
                  <c:v>-0.8270793248</c:v>
                </c:pt>
                <c:pt idx="657">
                  <c:v>-0.8270793248</c:v>
                </c:pt>
                <c:pt idx="658">
                  <c:v>-0.7868783136</c:v>
                </c:pt>
                <c:pt idx="659">
                  <c:v>-0.7868783136</c:v>
                </c:pt>
                <c:pt idx="660">
                  <c:v>-0.7868783136</c:v>
                </c:pt>
                <c:pt idx="661">
                  <c:v>-0.7466773024</c:v>
                </c:pt>
                <c:pt idx="662">
                  <c:v>-0.7064762912</c:v>
                </c:pt>
                <c:pt idx="663">
                  <c:v>-0.7064762912</c:v>
                </c:pt>
                <c:pt idx="664">
                  <c:v>-0.7064762912</c:v>
                </c:pt>
                <c:pt idx="665">
                  <c:v>-0.7064762912</c:v>
                </c:pt>
                <c:pt idx="666">
                  <c:v>-0.66627528</c:v>
                </c:pt>
                <c:pt idx="667">
                  <c:v>-0.6260742688</c:v>
                </c:pt>
                <c:pt idx="668">
                  <c:v>-0.6260742688</c:v>
                </c:pt>
                <c:pt idx="669">
                  <c:v>-0.5858732576</c:v>
                </c:pt>
                <c:pt idx="670">
                  <c:v>-0.5858732576</c:v>
                </c:pt>
                <c:pt idx="671">
                  <c:v>-0.5858732576</c:v>
                </c:pt>
                <c:pt idx="672">
                  <c:v>-0.5456722464</c:v>
                </c:pt>
                <c:pt idx="673">
                  <c:v>-0.5456722464</c:v>
                </c:pt>
                <c:pt idx="674">
                  <c:v>-0.5456722464</c:v>
                </c:pt>
                <c:pt idx="675">
                  <c:v>-0.5054712352</c:v>
                </c:pt>
                <c:pt idx="676">
                  <c:v>-0.5054712352</c:v>
                </c:pt>
                <c:pt idx="677">
                  <c:v>-0.5054712352</c:v>
                </c:pt>
                <c:pt idx="678">
                  <c:v>-0.465270224</c:v>
                </c:pt>
                <c:pt idx="679">
                  <c:v>-0.4250692128</c:v>
                </c:pt>
                <c:pt idx="680">
                  <c:v>-0.4250692128</c:v>
                </c:pt>
                <c:pt idx="681">
                  <c:v>-0.4250692128</c:v>
                </c:pt>
                <c:pt idx="682">
                  <c:v>-0.3848682016</c:v>
                </c:pt>
                <c:pt idx="683">
                  <c:v>-0.3848682016</c:v>
                </c:pt>
                <c:pt idx="684">
                  <c:v>-0.3446671904</c:v>
                </c:pt>
                <c:pt idx="685">
                  <c:v>-0.3848682016</c:v>
                </c:pt>
                <c:pt idx="686">
                  <c:v>-0.3446671904</c:v>
                </c:pt>
                <c:pt idx="687">
                  <c:v>-0.3446671904</c:v>
                </c:pt>
                <c:pt idx="688">
                  <c:v>-0.3044661792</c:v>
                </c:pt>
                <c:pt idx="689">
                  <c:v>-0.3446671904</c:v>
                </c:pt>
                <c:pt idx="690">
                  <c:v>-0.3044661792</c:v>
                </c:pt>
                <c:pt idx="691">
                  <c:v>-0.264265168</c:v>
                </c:pt>
                <c:pt idx="692">
                  <c:v>-0.2240641568</c:v>
                </c:pt>
                <c:pt idx="693">
                  <c:v>-0.2240641568</c:v>
                </c:pt>
                <c:pt idx="694">
                  <c:v>-0.1838631456</c:v>
                </c:pt>
                <c:pt idx="695">
                  <c:v>-0.2240641568</c:v>
                </c:pt>
                <c:pt idx="696">
                  <c:v>-0.2240641568</c:v>
                </c:pt>
                <c:pt idx="697">
                  <c:v>-0.1838631456</c:v>
                </c:pt>
                <c:pt idx="698">
                  <c:v>-0.1436621344</c:v>
                </c:pt>
                <c:pt idx="699">
                  <c:v>-0.1436621344</c:v>
                </c:pt>
                <c:pt idx="700">
                  <c:v>-0.1034611232</c:v>
                </c:pt>
                <c:pt idx="701">
                  <c:v>-0.1034611232</c:v>
                </c:pt>
                <c:pt idx="702">
                  <c:v>-0.1034611232</c:v>
                </c:pt>
                <c:pt idx="703">
                  <c:v>-0.1034611232</c:v>
                </c:pt>
                <c:pt idx="704">
                  <c:v>-0.1034611232</c:v>
                </c:pt>
                <c:pt idx="705">
                  <c:v>-0.1034611232</c:v>
                </c:pt>
                <c:pt idx="706">
                  <c:v>-0.063260112</c:v>
                </c:pt>
                <c:pt idx="707">
                  <c:v>-0.063260112</c:v>
                </c:pt>
                <c:pt idx="708">
                  <c:v>-0.063260112</c:v>
                </c:pt>
                <c:pt idx="709">
                  <c:v>-0.1034611232</c:v>
                </c:pt>
                <c:pt idx="710">
                  <c:v>-0.063260112</c:v>
                </c:pt>
                <c:pt idx="711">
                  <c:v>-0.063260112</c:v>
                </c:pt>
                <c:pt idx="712">
                  <c:v>-0.063260112</c:v>
                </c:pt>
                <c:pt idx="713">
                  <c:v>-0.063260112</c:v>
                </c:pt>
                <c:pt idx="714">
                  <c:v>-0.0230591008</c:v>
                </c:pt>
                <c:pt idx="715">
                  <c:v>-0.063260112</c:v>
                </c:pt>
                <c:pt idx="716">
                  <c:v>-0.0230591008</c:v>
                </c:pt>
                <c:pt idx="717">
                  <c:v>-0.0230591008</c:v>
                </c:pt>
                <c:pt idx="718">
                  <c:v>-0.063260112</c:v>
                </c:pt>
                <c:pt idx="719">
                  <c:v>-0.063260112</c:v>
                </c:pt>
                <c:pt idx="720">
                  <c:v>-0.0230591008</c:v>
                </c:pt>
                <c:pt idx="721">
                  <c:v>-0.0230591008</c:v>
                </c:pt>
                <c:pt idx="722">
                  <c:v>-0.063260112</c:v>
                </c:pt>
                <c:pt idx="723">
                  <c:v>-0.063260112</c:v>
                </c:pt>
                <c:pt idx="724">
                  <c:v>-0.063260112</c:v>
                </c:pt>
                <c:pt idx="725">
                  <c:v>-0.063260112</c:v>
                </c:pt>
                <c:pt idx="726">
                  <c:v>-0.063260112</c:v>
                </c:pt>
                <c:pt idx="727">
                  <c:v>-0.063260112</c:v>
                </c:pt>
                <c:pt idx="728">
                  <c:v>-0.063260112</c:v>
                </c:pt>
                <c:pt idx="729">
                  <c:v>-0.0230591008</c:v>
                </c:pt>
                <c:pt idx="730">
                  <c:v>-0.0230591008</c:v>
                </c:pt>
                <c:pt idx="731">
                  <c:v>-0.063260112</c:v>
                </c:pt>
                <c:pt idx="732">
                  <c:v>-0.063260112</c:v>
                </c:pt>
                <c:pt idx="733">
                  <c:v>-0.0230591008</c:v>
                </c:pt>
                <c:pt idx="734">
                  <c:v>-0.063260112</c:v>
                </c:pt>
                <c:pt idx="735">
                  <c:v>-0.063260112</c:v>
                </c:pt>
                <c:pt idx="736">
                  <c:v>-0.063260112</c:v>
                </c:pt>
                <c:pt idx="737">
                  <c:v>-0.1034611232</c:v>
                </c:pt>
                <c:pt idx="738">
                  <c:v>-0.063260112</c:v>
                </c:pt>
                <c:pt idx="739">
                  <c:v>-0.063260112</c:v>
                </c:pt>
                <c:pt idx="740">
                  <c:v>-0.063260112</c:v>
                </c:pt>
                <c:pt idx="741">
                  <c:v>-0.063260112</c:v>
                </c:pt>
                <c:pt idx="742">
                  <c:v>-0.063260112</c:v>
                </c:pt>
                <c:pt idx="743">
                  <c:v>-0.063260112</c:v>
                </c:pt>
                <c:pt idx="744">
                  <c:v>-0.063260112</c:v>
                </c:pt>
                <c:pt idx="745">
                  <c:v>-0.063260112</c:v>
                </c:pt>
                <c:pt idx="746">
                  <c:v>-0.063260112</c:v>
                </c:pt>
                <c:pt idx="747">
                  <c:v>-0.063260112</c:v>
                </c:pt>
                <c:pt idx="748">
                  <c:v>-0.1034611232</c:v>
                </c:pt>
                <c:pt idx="749">
                  <c:v>-0.063260112</c:v>
                </c:pt>
                <c:pt idx="750">
                  <c:v>-0.1034611232</c:v>
                </c:pt>
                <c:pt idx="751">
                  <c:v>-0.063260112</c:v>
                </c:pt>
                <c:pt idx="752">
                  <c:v>-0.1034611232</c:v>
                </c:pt>
                <c:pt idx="753">
                  <c:v>-0.0230591008</c:v>
                </c:pt>
                <c:pt idx="754">
                  <c:v>-0.063260112</c:v>
                </c:pt>
                <c:pt idx="755">
                  <c:v>-0.063260112</c:v>
                </c:pt>
                <c:pt idx="756">
                  <c:v>-0.1436621344</c:v>
                </c:pt>
                <c:pt idx="757">
                  <c:v>-0.264265168</c:v>
                </c:pt>
                <c:pt idx="758">
                  <c:v>-0.3446671904</c:v>
                </c:pt>
                <c:pt idx="759">
                  <c:v>-0.5054712352</c:v>
                </c:pt>
                <c:pt idx="760">
                  <c:v>-0.5858732576</c:v>
                </c:pt>
                <c:pt idx="761">
                  <c:v>-0.6260742688</c:v>
                </c:pt>
                <c:pt idx="762">
                  <c:v>-0.7064762912</c:v>
                </c:pt>
                <c:pt idx="763">
                  <c:v>-0.7064762912</c:v>
                </c:pt>
                <c:pt idx="764">
                  <c:v>-0.7064762912</c:v>
                </c:pt>
                <c:pt idx="765">
                  <c:v>-0.7064762912</c:v>
                </c:pt>
                <c:pt idx="766">
                  <c:v>-0.7064762912</c:v>
                </c:pt>
                <c:pt idx="767">
                  <c:v>-0.66627528</c:v>
                </c:pt>
                <c:pt idx="768">
                  <c:v>-0.5858732576</c:v>
                </c:pt>
                <c:pt idx="769">
                  <c:v>-0.5456722464</c:v>
                </c:pt>
                <c:pt idx="770">
                  <c:v>-0.5054712352</c:v>
                </c:pt>
                <c:pt idx="771">
                  <c:v>-0.5456722464</c:v>
                </c:pt>
                <c:pt idx="772">
                  <c:v>-0.5858732576</c:v>
                </c:pt>
                <c:pt idx="773">
                  <c:v>-0.6260742688</c:v>
                </c:pt>
                <c:pt idx="774">
                  <c:v>-0.66627528</c:v>
                </c:pt>
                <c:pt idx="775">
                  <c:v>-0.7064762912</c:v>
                </c:pt>
                <c:pt idx="776">
                  <c:v>-0.7868783136</c:v>
                </c:pt>
                <c:pt idx="777">
                  <c:v>-0.7868783136</c:v>
                </c:pt>
                <c:pt idx="778">
                  <c:v>-0.8270793248</c:v>
                </c:pt>
                <c:pt idx="779">
                  <c:v>-0.8270793248</c:v>
                </c:pt>
                <c:pt idx="780">
                  <c:v>-0.8270793248</c:v>
                </c:pt>
                <c:pt idx="781">
                  <c:v>-0.8270793248</c:v>
                </c:pt>
                <c:pt idx="782">
                  <c:v>-0.8270793248</c:v>
                </c:pt>
                <c:pt idx="783">
                  <c:v>-0.8270793248</c:v>
                </c:pt>
                <c:pt idx="784">
                  <c:v>-0.7868783136</c:v>
                </c:pt>
                <c:pt idx="785">
                  <c:v>-0.8270793248</c:v>
                </c:pt>
                <c:pt idx="786">
                  <c:v>-0.8270793248</c:v>
                </c:pt>
                <c:pt idx="787">
                  <c:v>-0.867280336</c:v>
                </c:pt>
                <c:pt idx="788">
                  <c:v>-0.867280336</c:v>
                </c:pt>
                <c:pt idx="789">
                  <c:v>-0.9476823584</c:v>
                </c:pt>
                <c:pt idx="790">
                  <c:v>-0.9476823584</c:v>
                </c:pt>
                <c:pt idx="791">
                  <c:v>-0.9878833696</c:v>
                </c:pt>
                <c:pt idx="792">
                  <c:v>-0.9878833696</c:v>
                </c:pt>
                <c:pt idx="793">
                  <c:v>-0.9878833696</c:v>
                </c:pt>
                <c:pt idx="794">
                  <c:v>-0.9878833696</c:v>
                </c:pt>
                <c:pt idx="795">
                  <c:v>-0.9878833696</c:v>
                </c:pt>
                <c:pt idx="796">
                  <c:v>-1.0280843808</c:v>
                </c:pt>
                <c:pt idx="797">
                  <c:v>-1.0280843808</c:v>
                </c:pt>
                <c:pt idx="798">
                  <c:v>-1.068285392</c:v>
                </c:pt>
                <c:pt idx="799">
                  <c:v>-1.068285392</c:v>
                </c:pt>
                <c:pt idx="800">
                  <c:v>-1.068285392</c:v>
                </c:pt>
                <c:pt idx="801">
                  <c:v>-1.1084864032</c:v>
                </c:pt>
                <c:pt idx="802">
                  <c:v>-1.1084864032</c:v>
                </c:pt>
                <c:pt idx="803">
                  <c:v>-1.1486874144</c:v>
                </c:pt>
                <c:pt idx="804">
                  <c:v>-1.1486874144</c:v>
                </c:pt>
                <c:pt idx="805">
                  <c:v>-1.1486874144</c:v>
                </c:pt>
                <c:pt idx="806">
                  <c:v>-1.1486874144</c:v>
                </c:pt>
                <c:pt idx="807">
                  <c:v>-1.2290894368</c:v>
                </c:pt>
                <c:pt idx="808">
                  <c:v>-1.2290894368</c:v>
                </c:pt>
                <c:pt idx="809">
                  <c:v>-1.2290894368</c:v>
                </c:pt>
                <c:pt idx="810">
                  <c:v>-1.2290894368</c:v>
                </c:pt>
                <c:pt idx="811">
                  <c:v>-1.2290894368</c:v>
                </c:pt>
                <c:pt idx="812">
                  <c:v>-1.269290448</c:v>
                </c:pt>
                <c:pt idx="813">
                  <c:v>-1.3094914592</c:v>
                </c:pt>
                <c:pt idx="814">
                  <c:v>-1.269290448</c:v>
                </c:pt>
                <c:pt idx="815">
                  <c:v>-1.3094914592</c:v>
                </c:pt>
                <c:pt idx="816">
                  <c:v>-1.3496924704</c:v>
                </c:pt>
                <c:pt idx="817">
                  <c:v>-1.3496924704</c:v>
                </c:pt>
                <c:pt idx="818">
                  <c:v>-1.3496924704</c:v>
                </c:pt>
                <c:pt idx="819">
                  <c:v>-1.3496924704</c:v>
                </c:pt>
                <c:pt idx="820">
                  <c:v>-1.3898934816</c:v>
                </c:pt>
                <c:pt idx="821">
                  <c:v>-1.3898934816</c:v>
                </c:pt>
                <c:pt idx="822">
                  <c:v>-1.3898934816</c:v>
                </c:pt>
                <c:pt idx="823">
                  <c:v>-1.4300944928</c:v>
                </c:pt>
                <c:pt idx="824">
                  <c:v>-1.4300944928</c:v>
                </c:pt>
                <c:pt idx="825">
                  <c:v>-1.470295504</c:v>
                </c:pt>
                <c:pt idx="826">
                  <c:v>-1.4300944928</c:v>
                </c:pt>
                <c:pt idx="827">
                  <c:v>-1.470295504</c:v>
                </c:pt>
                <c:pt idx="828">
                  <c:v>-1.5104965152</c:v>
                </c:pt>
                <c:pt idx="829">
                  <c:v>-1.5104965152</c:v>
                </c:pt>
                <c:pt idx="830">
                  <c:v>-1.5104965152</c:v>
                </c:pt>
                <c:pt idx="831">
                  <c:v>-1.5104965152</c:v>
                </c:pt>
                <c:pt idx="832">
                  <c:v>-1.5506975264</c:v>
                </c:pt>
                <c:pt idx="833">
                  <c:v>-1.5506975264</c:v>
                </c:pt>
                <c:pt idx="834">
                  <c:v>-1.5506975264</c:v>
                </c:pt>
                <c:pt idx="835">
                  <c:v>-1.5908985376</c:v>
                </c:pt>
                <c:pt idx="836">
                  <c:v>-1.5908985376</c:v>
                </c:pt>
                <c:pt idx="837">
                  <c:v>-1.5908985376</c:v>
                </c:pt>
                <c:pt idx="838">
                  <c:v>-1.6310995488</c:v>
                </c:pt>
                <c:pt idx="839">
                  <c:v>-1.6310995488</c:v>
                </c:pt>
                <c:pt idx="840">
                  <c:v>-1.67130056</c:v>
                </c:pt>
                <c:pt idx="841">
                  <c:v>-1.67130056</c:v>
                </c:pt>
                <c:pt idx="842">
                  <c:v>-1.67130056</c:v>
                </c:pt>
                <c:pt idx="843">
                  <c:v>-1.7115015712</c:v>
                </c:pt>
                <c:pt idx="844">
                  <c:v>-1.7115015712</c:v>
                </c:pt>
                <c:pt idx="845">
                  <c:v>-1.7517025824</c:v>
                </c:pt>
                <c:pt idx="846">
                  <c:v>-1.7115015712</c:v>
                </c:pt>
                <c:pt idx="847">
                  <c:v>-1.7517025824</c:v>
                </c:pt>
                <c:pt idx="848">
                  <c:v>-1.7517025824</c:v>
                </c:pt>
                <c:pt idx="849">
                  <c:v>-1.8321046048</c:v>
                </c:pt>
                <c:pt idx="850">
                  <c:v>-1.7919035936</c:v>
                </c:pt>
                <c:pt idx="851">
                  <c:v>-1.8321046048</c:v>
                </c:pt>
                <c:pt idx="852">
                  <c:v>-1.8321046048</c:v>
                </c:pt>
                <c:pt idx="853">
                  <c:v>-1.8321046048</c:v>
                </c:pt>
                <c:pt idx="854">
                  <c:v>-1.8321046048</c:v>
                </c:pt>
                <c:pt idx="855">
                  <c:v>-1.872305616</c:v>
                </c:pt>
                <c:pt idx="856">
                  <c:v>-1.872305616</c:v>
                </c:pt>
                <c:pt idx="857">
                  <c:v>-1.9125066272</c:v>
                </c:pt>
                <c:pt idx="858">
                  <c:v>-1.9125066272</c:v>
                </c:pt>
                <c:pt idx="859">
                  <c:v>-1.9527076384</c:v>
                </c:pt>
                <c:pt idx="860">
                  <c:v>-1.9527076384</c:v>
                </c:pt>
                <c:pt idx="861">
                  <c:v>-1.9527076384</c:v>
                </c:pt>
                <c:pt idx="862">
                  <c:v>-1.9527076384</c:v>
                </c:pt>
                <c:pt idx="863">
                  <c:v>-1.9929086496</c:v>
                </c:pt>
                <c:pt idx="864">
                  <c:v>-1.9929086496</c:v>
                </c:pt>
                <c:pt idx="865">
                  <c:v>-1.9929086496</c:v>
                </c:pt>
                <c:pt idx="866">
                  <c:v>-1.9929086496</c:v>
                </c:pt>
                <c:pt idx="867">
                  <c:v>-2.0331096608</c:v>
                </c:pt>
                <c:pt idx="868">
                  <c:v>-1.9929086496</c:v>
                </c:pt>
                <c:pt idx="869">
                  <c:v>-2.073310672</c:v>
                </c:pt>
                <c:pt idx="870">
                  <c:v>-2.073310672</c:v>
                </c:pt>
                <c:pt idx="871">
                  <c:v>-2.1135116832</c:v>
                </c:pt>
                <c:pt idx="872">
                  <c:v>-2.073310672</c:v>
                </c:pt>
                <c:pt idx="873">
                  <c:v>-2.1135116832</c:v>
                </c:pt>
                <c:pt idx="874">
                  <c:v>-2.1135116832</c:v>
                </c:pt>
                <c:pt idx="875">
                  <c:v>-2.1537126944</c:v>
                </c:pt>
                <c:pt idx="876">
                  <c:v>-2.1537126944</c:v>
                </c:pt>
                <c:pt idx="877">
                  <c:v>-2.1537126944</c:v>
                </c:pt>
                <c:pt idx="878">
                  <c:v>-2.1939137056</c:v>
                </c:pt>
                <c:pt idx="879">
                  <c:v>-2.1939137056</c:v>
                </c:pt>
                <c:pt idx="880">
                  <c:v>-2.1939137056</c:v>
                </c:pt>
                <c:pt idx="881">
                  <c:v>-2.2341147168</c:v>
                </c:pt>
                <c:pt idx="882">
                  <c:v>-2.2341147168</c:v>
                </c:pt>
                <c:pt idx="883">
                  <c:v>-2.274315728</c:v>
                </c:pt>
                <c:pt idx="884">
                  <c:v>-2.274315728</c:v>
                </c:pt>
                <c:pt idx="885">
                  <c:v>-2.274315728</c:v>
                </c:pt>
                <c:pt idx="886">
                  <c:v>-2.3145167392</c:v>
                </c:pt>
                <c:pt idx="887">
                  <c:v>-2.3145167392</c:v>
                </c:pt>
                <c:pt idx="888">
                  <c:v>-2.3547177504</c:v>
                </c:pt>
                <c:pt idx="889">
                  <c:v>-2.3547177504</c:v>
                </c:pt>
                <c:pt idx="890">
                  <c:v>-2.3949187616</c:v>
                </c:pt>
                <c:pt idx="891">
                  <c:v>-2.3949187616</c:v>
                </c:pt>
                <c:pt idx="892">
                  <c:v>-2.3547177504</c:v>
                </c:pt>
                <c:pt idx="893">
                  <c:v>-2.3949187616</c:v>
                </c:pt>
                <c:pt idx="894">
                  <c:v>-2.4351197728</c:v>
                </c:pt>
                <c:pt idx="895">
                  <c:v>-2.4351197728</c:v>
                </c:pt>
                <c:pt idx="896">
                  <c:v>-2.4351197728</c:v>
                </c:pt>
                <c:pt idx="897">
                  <c:v>-2.4351197728</c:v>
                </c:pt>
                <c:pt idx="898">
                  <c:v>-2.475320784</c:v>
                </c:pt>
                <c:pt idx="899">
                  <c:v>-2.475320784</c:v>
                </c:pt>
                <c:pt idx="900">
                  <c:v>-2.5155217952</c:v>
                </c:pt>
                <c:pt idx="901">
                  <c:v>-2.5155217952</c:v>
                </c:pt>
                <c:pt idx="902">
                  <c:v>-2.5155217952</c:v>
                </c:pt>
                <c:pt idx="903">
                  <c:v>-2.5557228064</c:v>
                </c:pt>
                <c:pt idx="904">
                  <c:v>-2.5557228064</c:v>
                </c:pt>
                <c:pt idx="905">
                  <c:v>-2.5557228064</c:v>
                </c:pt>
                <c:pt idx="906">
                  <c:v>-2.5959238176</c:v>
                </c:pt>
                <c:pt idx="907">
                  <c:v>-2.5959238176</c:v>
                </c:pt>
                <c:pt idx="908">
                  <c:v>-2.5959238176</c:v>
                </c:pt>
                <c:pt idx="909">
                  <c:v>-2.5959238176</c:v>
                </c:pt>
                <c:pt idx="910">
                  <c:v>-2.6361248288</c:v>
                </c:pt>
                <c:pt idx="911">
                  <c:v>-2.67632584</c:v>
                </c:pt>
                <c:pt idx="912">
                  <c:v>-2.67632584</c:v>
                </c:pt>
                <c:pt idx="913">
                  <c:v>-2.67632584</c:v>
                </c:pt>
                <c:pt idx="914">
                  <c:v>-2.67632584</c:v>
                </c:pt>
                <c:pt idx="915">
                  <c:v>-2.7165268512</c:v>
                </c:pt>
                <c:pt idx="916">
                  <c:v>-2.7165268512</c:v>
                </c:pt>
                <c:pt idx="917">
                  <c:v>-2.7165268512</c:v>
                </c:pt>
                <c:pt idx="918">
                  <c:v>-2.7567278624</c:v>
                </c:pt>
                <c:pt idx="919">
                  <c:v>-2.7567278624</c:v>
                </c:pt>
                <c:pt idx="920">
                  <c:v>-2.7567278624</c:v>
                </c:pt>
                <c:pt idx="921">
                  <c:v>-2.7969288736</c:v>
                </c:pt>
                <c:pt idx="922">
                  <c:v>-2.7969288736</c:v>
                </c:pt>
                <c:pt idx="923">
                  <c:v>-2.8371298848</c:v>
                </c:pt>
                <c:pt idx="924">
                  <c:v>-2.7969288736</c:v>
                </c:pt>
                <c:pt idx="925">
                  <c:v>-2.877330896</c:v>
                </c:pt>
                <c:pt idx="926">
                  <c:v>-2.8371298848</c:v>
                </c:pt>
                <c:pt idx="927">
                  <c:v>-2.8371298848</c:v>
                </c:pt>
                <c:pt idx="928">
                  <c:v>-2.877330896</c:v>
                </c:pt>
                <c:pt idx="929">
                  <c:v>-2.877330896</c:v>
                </c:pt>
                <c:pt idx="930">
                  <c:v>-2.9175319072</c:v>
                </c:pt>
                <c:pt idx="931">
                  <c:v>-2.9175319072</c:v>
                </c:pt>
                <c:pt idx="932">
                  <c:v>-2.9175319072</c:v>
                </c:pt>
                <c:pt idx="933">
                  <c:v>-2.9577329184</c:v>
                </c:pt>
                <c:pt idx="934">
                  <c:v>-2.9577329184</c:v>
                </c:pt>
                <c:pt idx="935">
                  <c:v>-2.9577329184</c:v>
                </c:pt>
                <c:pt idx="936">
                  <c:v>-2.9979339296</c:v>
                </c:pt>
                <c:pt idx="937">
                  <c:v>-3.0381349408</c:v>
                </c:pt>
                <c:pt idx="938">
                  <c:v>-2.9979339296</c:v>
                </c:pt>
                <c:pt idx="939">
                  <c:v>-3.0381349408</c:v>
                </c:pt>
                <c:pt idx="940">
                  <c:v>-2.9979339296</c:v>
                </c:pt>
                <c:pt idx="941">
                  <c:v>-3.0381349408</c:v>
                </c:pt>
                <c:pt idx="942">
                  <c:v>-3.078335952</c:v>
                </c:pt>
                <c:pt idx="943">
                  <c:v>-3.078335952</c:v>
                </c:pt>
                <c:pt idx="944">
                  <c:v>-3.078335952</c:v>
                </c:pt>
                <c:pt idx="945">
                  <c:v>-3.1185369632</c:v>
                </c:pt>
                <c:pt idx="946">
                  <c:v>-3.1185369632</c:v>
                </c:pt>
                <c:pt idx="947">
                  <c:v>-3.1587379744</c:v>
                </c:pt>
                <c:pt idx="948">
                  <c:v>-3.1587379744</c:v>
                </c:pt>
                <c:pt idx="949">
                  <c:v>-3.1587379744</c:v>
                </c:pt>
                <c:pt idx="950">
                  <c:v>-3.1587379744</c:v>
                </c:pt>
                <c:pt idx="951">
                  <c:v>-3.1587379744</c:v>
                </c:pt>
                <c:pt idx="952">
                  <c:v>-3.1587379744</c:v>
                </c:pt>
                <c:pt idx="953">
                  <c:v>-3.1989389856</c:v>
                </c:pt>
                <c:pt idx="954">
                  <c:v>-3.1989389856</c:v>
                </c:pt>
                <c:pt idx="955">
                  <c:v>-3.1989389856</c:v>
                </c:pt>
                <c:pt idx="956">
                  <c:v>-3.2391399968</c:v>
                </c:pt>
                <c:pt idx="957">
                  <c:v>-3.1989389856</c:v>
                </c:pt>
                <c:pt idx="958">
                  <c:v>-3.2391399968</c:v>
                </c:pt>
                <c:pt idx="959">
                  <c:v>-3.2391399968</c:v>
                </c:pt>
                <c:pt idx="960">
                  <c:v>-3.279341008</c:v>
                </c:pt>
                <c:pt idx="961">
                  <c:v>-3.279341008</c:v>
                </c:pt>
                <c:pt idx="962">
                  <c:v>-3.279341008</c:v>
                </c:pt>
                <c:pt idx="963">
                  <c:v>-3.279341008</c:v>
                </c:pt>
                <c:pt idx="964">
                  <c:v>-3.2391399968</c:v>
                </c:pt>
                <c:pt idx="965">
                  <c:v>-3.2391399968</c:v>
                </c:pt>
                <c:pt idx="966">
                  <c:v>-3.279341008</c:v>
                </c:pt>
                <c:pt idx="967">
                  <c:v>-3.2391399968</c:v>
                </c:pt>
                <c:pt idx="968">
                  <c:v>-3.279341008</c:v>
                </c:pt>
                <c:pt idx="969">
                  <c:v>-3.2391399968</c:v>
                </c:pt>
                <c:pt idx="970">
                  <c:v>-3.2391399968</c:v>
                </c:pt>
                <c:pt idx="971">
                  <c:v>-3.2391399968</c:v>
                </c:pt>
                <c:pt idx="972">
                  <c:v>-3.2391399968</c:v>
                </c:pt>
                <c:pt idx="973">
                  <c:v>-3.2391399968</c:v>
                </c:pt>
                <c:pt idx="974">
                  <c:v>-3.2391399968</c:v>
                </c:pt>
                <c:pt idx="975">
                  <c:v>-3.2391399968</c:v>
                </c:pt>
                <c:pt idx="976">
                  <c:v>-3.2391399968</c:v>
                </c:pt>
                <c:pt idx="977">
                  <c:v>-3.2391399968</c:v>
                </c:pt>
                <c:pt idx="978">
                  <c:v>-3.2391399968</c:v>
                </c:pt>
                <c:pt idx="979">
                  <c:v>-3.2391399968</c:v>
                </c:pt>
                <c:pt idx="980">
                  <c:v>-3.1989389856</c:v>
                </c:pt>
                <c:pt idx="981">
                  <c:v>-3.2391399968</c:v>
                </c:pt>
                <c:pt idx="982">
                  <c:v>-3.2391399968</c:v>
                </c:pt>
                <c:pt idx="983">
                  <c:v>-3.2391399968</c:v>
                </c:pt>
                <c:pt idx="984">
                  <c:v>-3.2391399968</c:v>
                </c:pt>
                <c:pt idx="985">
                  <c:v>-3.2391399968</c:v>
                </c:pt>
                <c:pt idx="986">
                  <c:v>-3.2391399968</c:v>
                </c:pt>
                <c:pt idx="987">
                  <c:v>-3.2391399968</c:v>
                </c:pt>
                <c:pt idx="988">
                  <c:v>-3.2391399968</c:v>
                </c:pt>
                <c:pt idx="989">
                  <c:v>-3.1989389856</c:v>
                </c:pt>
                <c:pt idx="990">
                  <c:v>-3.2391399968</c:v>
                </c:pt>
                <c:pt idx="991">
                  <c:v>-3.2391399968</c:v>
                </c:pt>
                <c:pt idx="992">
                  <c:v>-3.1989389856</c:v>
                </c:pt>
                <c:pt idx="993">
                  <c:v>-3.2391399968</c:v>
                </c:pt>
                <c:pt idx="994">
                  <c:v>-3.1989389856</c:v>
                </c:pt>
                <c:pt idx="995">
                  <c:v>-3.2391399968</c:v>
                </c:pt>
                <c:pt idx="996">
                  <c:v>-3.1989389856</c:v>
                </c:pt>
                <c:pt idx="997">
                  <c:v>-3.2391399968</c:v>
                </c:pt>
                <c:pt idx="998">
                  <c:v>-3.2391399968</c:v>
                </c:pt>
                <c:pt idx="999">
                  <c:v>-3.2391399968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2016560"/>
        <c:axId val="-942012528"/>
      </c:scatterChart>
      <c:valAx>
        <c:axId val="-94201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2012528"/>
        <c:crossesAt val="-3.5"/>
        <c:crossBetween val="midCat"/>
      </c:valAx>
      <c:valAx>
        <c:axId val="-94201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2016560"/>
        <c:crossesAt val="-1.5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11:44,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Sheet3!$B$17:$B$1016</c:f>
              <c:numCache>
                <c:formatCode>General</c:formatCode>
                <c:ptCount val="1000"/>
                <c:pt idx="0">
                  <c:v>-1.0E-5</c:v>
                </c:pt>
                <c:pt idx="1">
                  <c:v>-9.98E-6</c:v>
                </c:pt>
                <c:pt idx="2">
                  <c:v>-9.96E-6</c:v>
                </c:pt>
                <c:pt idx="3">
                  <c:v>-9.94E-6</c:v>
                </c:pt>
                <c:pt idx="4">
                  <c:v>-9.92E-6</c:v>
                </c:pt>
                <c:pt idx="5">
                  <c:v>-9.9E-6</c:v>
                </c:pt>
                <c:pt idx="6">
                  <c:v>-9.88E-6</c:v>
                </c:pt>
                <c:pt idx="7">
                  <c:v>-9.86E-6</c:v>
                </c:pt>
                <c:pt idx="8">
                  <c:v>-9.84E-6</c:v>
                </c:pt>
                <c:pt idx="9">
                  <c:v>-9.82E-6</c:v>
                </c:pt>
                <c:pt idx="10">
                  <c:v>-9.8E-6</c:v>
                </c:pt>
                <c:pt idx="11">
                  <c:v>-9.78E-6</c:v>
                </c:pt>
                <c:pt idx="12">
                  <c:v>-9.76E-6</c:v>
                </c:pt>
                <c:pt idx="13">
                  <c:v>-9.74E-6</c:v>
                </c:pt>
                <c:pt idx="14">
                  <c:v>-9.72E-6</c:v>
                </c:pt>
                <c:pt idx="15">
                  <c:v>-9.7E-6</c:v>
                </c:pt>
                <c:pt idx="16">
                  <c:v>-9.68E-6</c:v>
                </c:pt>
                <c:pt idx="17">
                  <c:v>-9.66E-6</c:v>
                </c:pt>
                <c:pt idx="18">
                  <c:v>-9.64E-6</c:v>
                </c:pt>
                <c:pt idx="19">
                  <c:v>-9.62E-6</c:v>
                </c:pt>
                <c:pt idx="20">
                  <c:v>-9.6E-6</c:v>
                </c:pt>
                <c:pt idx="21">
                  <c:v>-9.58E-6</c:v>
                </c:pt>
                <c:pt idx="22">
                  <c:v>-9.56E-6</c:v>
                </c:pt>
                <c:pt idx="23">
                  <c:v>-9.54E-6</c:v>
                </c:pt>
                <c:pt idx="24">
                  <c:v>-9.52E-6</c:v>
                </c:pt>
                <c:pt idx="25">
                  <c:v>-9.5E-6</c:v>
                </c:pt>
                <c:pt idx="26">
                  <c:v>-9.48E-6</c:v>
                </c:pt>
                <c:pt idx="27">
                  <c:v>-9.46E-6</c:v>
                </c:pt>
                <c:pt idx="28">
                  <c:v>-9.44E-6</c:v>
                </c:pt>
                <c:pt idx="29">
                  <c:v>-9.42E-6</c:v>
                </c:pt>
                <c:pt idx="30">
                  <c:v>-9.4E-6</c:v>
                </c:pt>
                <c:pt idx="31">
                  <c:v>-9.38E-6</c:v>
                </c:pt>
                <c:pt idx="32">
                  <c:v>-9.36E-6</c:v>
                </c:pt>
                <c:pt idx="33">
                  <c:v>-9.34E-6</c:v>
                </c:pt>
                <c:pt idx="34">
                  <c:v>-9.32E-6</c:v>
                </c:pt>
                <c:pt idx="35">
                  <c:v>-9.3E-6</c:v>
                </c:pt>
                <c:pt idx="36">
                  <c:v>-9.28E-6</c:v>
                </c:pt>
                <c:pt idx="37">
                  <c:v>-9.26E-6</c:v>
                </c:pt>
                <c:pt idx="38">
                  <c:v>-9.24E-6</c:v>
                </c:pt>
                <c:pt idx="39">
                  <c:v>-9.22E-6</c:v>
                </c:pt>
                <c:pt idx="40">
                  <c:v>-9.2E-6</c:v>
                </c:pt>
                <c:pt idx="41">
                  <c:v>-9.18E-6</c:v>
                </c:pt>
                <c:pt idx="42">
                  <c:v>-9.16E-6</c:v>
                </c:pt>
                <c:pt idx="43">
                  <c:v>-9.14E-6</c:v>
                </c:pt>
                <c:pt idx="44">
                  <c:v>-9.12E-6</c:v>
                </c:pt>
                <c:pt idx="45">
                  <c:v>-9.1E-6</c:v>
                </c:pt>
                <c:pt idx="46">
                  <c:v>-9.08E-6</c:v>
                </c:pt>
                <c:pt idx="47">
                  <c:v>-9.06E-6</c:v>
                </c:pt>
                <c:pt idx="48">
                  <c:v>-9.04E-6</c:v>
                </c:pt>
                <c:pt idx="49">
                  <c:v>-9.02E-6</c:v>
                </c:pt>
                <c:pt idx="50">
                  <c:v>-9E-6</c:v>
                </c:pt>
                <c:pt idx="51">
                  <c:v>-8.98E-6</c:v>
                </c:pt>
                <c:pt idx="52">
                  <c:v>-8.96E-6</c:v>
                </c:pt>
                <c:pt idx="53">
                  <c:v>-8.94E-6</c:v>
                </c:pt>
                <c:pt idx="54">
                  <c:v>-8.92E-6</c:v>
                </c:pt>
                <c:pt idx="55">
                  <c:v>-8.9E-6</c:v>
                </c:pt>
                <c:pt idx="56">
                  <c:v>-8.88E-6</c:v>
                </c:pt>
                <c:pt idx="57">
                  <c:v>-8.86E-6</c:v>
                </c:pt>
                <c:pt idx="58">
                  <c:v>-8.84E-6</c:v>
                </c:pt>
                <c:pt idx="59">
                  <c:v>-8.82E-6</c:v>
                </c:pt>
                <c:pt idx="60">
                  <c:v>-8.8E-6</c:v>
                </c:pt>
                <c:pt idx="61">
                  <c:v>-8.78E-6</c:v>
                </c:pt>
                <c:pt idx="62">
                  <c:v>-8.76E-6</c:v>
                </c:pt>
                <c:pt idx="63">
                  <c:v>-8.74E-6</c:v>
                </c:pt>
                <c:pt idx="64">
                  <c:v>-8.72E-6</c:v>
                </c:pt>
                <c:pt idx="65">
                  <c:v>-8.7E-6</c:v>
                </c:pt>
                <c:pt idx="66">
                  <c:v>-8.68E-6</c:v>
                </c:pt>
                <c:pt idx="67">
                  <c:v>-8.66E-6</c:v>
                </c:pt>
                <c:pt idx="68">
                  <c:v>-8.64E-6</c:v>
                </c:pt>
                <c:pt idx="69">
                  <c:v>-8.62E-6</c:v>
                </c:pt>
                <c:pt idx="70">
                  <c:v>-8.6E-6</c:v>
                </c:pt>
                <c:pt idx="71">
                  <c:v>-8.58E-6</c:v>
                </c:pt>
                <c:pt idx="72">
                  <c:v>-8.56E-6</c:v>
                </c:pt>
                <c:pt idx="73">
                  <c:v>-8.54E-6</c:v>
                </c:pt>
                <c:pt idx="74">
                  <c:v>-8.52E-6</c:v>
                </c:pt>
                <c:pt idx="75">
                  <c:v>-8.5E-6</c:v>
                </c:pt>
                <c:pt idx="76">
                  <c:v>-8.48E-6</c:v>
                </c:pt>
                <c:pt idx="77">
                  <c:v>-8.46E-6</c:v>
                </c:pt>
                <c:pt idx="78">
                  <c:v>-8.44E-6</c:v>
                </c:pt>
                <c:pt idx="79">
                  <c:v>-8.42E-6</c:v>
                </c:pt>
                <c:pt idx="80">
                  <c:v>-8.4E-6</c:v>
                </c:pt>
                <c:pt idx="81">
                  <c:v>-8.38E-6</c:v>
                </c:pt>
                <c:pt idx="82">
                  <c:v>-8.36E-6</c:v>
                </c:pt>
                <c:pt idx="83">
                  <c:v>-8.34E-6</c:v>
                </c:pt>
                <c:pt idx="84">
                  <c:v>-8.32E-6</c:v>
                </c:pt>
                <c:pt idx="85">
                  <c:v>-8.3E-6</c:v>
                </c:pt>
                <c:pt idx="86">
                  <c:v>-8.28E-6</c:v>
                </c:pt>
                <c:pt idx="87">
                  <c:v>-8.26E-6</c:v>
                </c:pt>
                <c:pt idx="88">
                  <c:v>-8.24E-6</c:v>
                </c:pt>
                <c:pt idx="89">
                  <c:v>-8.22E-6</c:v>
                </c:pt>
                <c:pt idx="90">
                  <c:v>-8.2E-6</c:v>
                </c:pt>
                <c:pt idx="91">
                  <c:v>-8.18E-6</c:v>
                </c:pt>
                <c:pt idx="92">
                  <c:v>-8.16E-6</c:v>
                </c:pt>
                <c:pt idx="93">
                  <c:v>-8.14E-6</c:v>
                </c:pt>
                <c:pt idx="94">
                  <c:v>-8.12E-6</c:v>
                </c:pt>
                <c:pt idx="95">
                  <c:v>-8.1E-6</c:v>
                </c:pt>
                <c:pt idx="96">
                  <c:v>-8.08E-6</c:v>
                </c:pt>
                <c:pt idx="97">
                  <c:v>-8.06E-6</c:v>
                </c:pt>
                <c:pt idx="98">
                  <c:v>-8.04E-6</c:v>
                </c:pt>
                <c:pt idx="99">
                  <c:v>-8.02E-6</c:v>
                </c:pt>
                <c:pt idx="100">
                  <c:v>-8.0E-6</c:v>
                </c:pt>
                <c:pt idx="101">
                  <c:v>-7.98E-6</c:v>
                </c:pt>
                <c:pt idx="102">
                  <c:v>-7.96E-6</c:v>
                </c:pt>
                <c:pt idx="103">
                  <c:v>-7.94E-6</c:v>
                </c:pt>
                <c:pt idx="104">
                  <c:v>-7.92E-6</c:v>
                </c:pt>
                <c:pt idx="105">
                  <c:v>-7.9E-6</c:v>
                </c:pt>
                <c:pt idx="106">
                  <c:v>-7.88E-6</c:v>
                </c:pt>
                <c:pt idx="107">
                  <c:v>-7.86E-6</c:v>
                </c:pt>
                <c:pt idx="108">
                  <c:v>-7.84E-6</c:v>
                </c:pt>
                <c:pt idx="109">
                  <c:v>-7.82E-6</c:v>
                </c:pt>
                <c:pt idx="110">
                  <c:v>-7.8E-6</c:v>
                </c:pt>
                <c:pt idx="111">
                  <c:v>-7.78E-6</c:v>
                </c:pt>
                <c:pt idx="112">
                  <c:v>-7.76E-6</c:v>
                </c:pt>
                <c:pt idx="113">
                  <c:v>-7.74E-6</c:v>
                </c:pt>
                <c:pt idx="114">
                  <c:v>-7.72E-6</c:v>
                </c:pt>
                <c:pt idx="115">
                  <c:v>-7.7E-6</c:v>
                </c:pt>
                <c:pt idx="116">
                  <c:v>-7.68E-6</c:v>
                </c:pt>
                <c:pt idx="117">
                  <c:v>-7.66E-6</c:v>
                </c:pt>
                <c:pt idx="118">
                  <c:v>-7.64E-6</c:v>
                </c:pt>
                <c:pt idx="119">
                  <c:v>-7.62E-6</c:v>
                </c:pt>
                <c:pt idx="120">
                  <c:v>-7.6E-6</c:v>
                </c:pt>
                <c:pt idx="121">
                  <c:v>-7.58E-6</c:v>
                </c:pt>
                <c:pt idx="122">
                  <c:v>-7.56E-6</c:v>
                </c:pt>
                <c:pt idx="123">
                  <c:v>-7.54E-6</c:v>
                </c:pt>
                <c:pt idx="124">
                  <c:v>-7.52E-6</c:v>
                </c:pt>
                <c:pt idx="125">
                  <c:v>-7.5E-6</c:v>
                </c:pt>
                <c:pt idx="126">
                  <c:v>-7.48E-6</c:v>
                </c:pt>
                <c:pt idx="127">
                  <c:v>-7.46E-6</c:v>
                </c:pt>
                <c:pt idx="128">
                  <c:v>-7.44E-6</c:v>
                </c:pt>
                <c:pt idx="129">
                  <c:v>-7.42E-6</c:v>
                </c:pt>
                <c:pt idx="130">
                  <c:v>-7.4E-6</c:v>
                </c:pt>
                <c:pt idx="131">
                  <c:v>-7.38E-6</c:v>
                </c:pt>
                <c:pt idx="132">
                  <c:v>-7.36E-6</c:v>
                </c:pt>
                <c:pt idx="133">
                  <c:v>-7.34E-6</c:v>
                </c:pt>
                <c:pt idx="134">
                  <c:v>-7.32E-6</c:v>
                </c:pt>
                <c:pt idx="135">
                  <c:v>-7.3E-6</c:v>
                </c:pt>
                <c:pt idx="136">
                  <c:v>-7.28E-6</c:v>
                </c:pt>
                <c:pt idx="137">
                  <c:v>-7.26E-6</c:v>
                </c:pt>
                <c:pt idx="138">
                  <c:v>-7.24E-6</c:v>
                </c:pt>
                <c:pt idx="139">
                  <c:v>-7.22E-6</c:v>
                </c:pt>
                <c:pt idx="140">
                  <c:v>-7.2E-6</c:v>
                </c:pt>
                <c:pt idx="141">
                  <c:v>-7.18E-6</c:v>
                </c:pt>
                <c:pt idx="142">
                  <c:v>-7.16E-6</c:v>
                </c:pt>
                <c:pt idx="143">
                  <c:v>-7.14E-6</c:v>
                </c:pt>
                <c:pt idx="144">
                  <c:v>-7.12E-6</c:v>
                </c:pt>
                <c:pt idx="145">
                  <c:v>-7.1E-6</c:v>
                </c:pt>
                <c:pt idx="146">
                  <c:v>-7.08E-6</c:v>
                </c:pt>
                <c:pt idx="147">
                  <c:v>-7.06E-6</c:v>
                </c:pt>
                <c:pt idx="148">
                  <c:v>-7.04E-6</c:v>
                </c:pt>
                <c:pt idx="149">
                  <c:v>-7.02E-6</c:v>
                </c:pt>
                <c:pt idx="150">
                  <c:v>-7.0E-6</c:v>
                </c:pt>
                <c:pt idx="151">
                  <c:v>-6.98E-6</c:v>
                </c:pt>
                <c:pt idx="152">
                  <c:v>-6.96E-6</c:v>
                </c:pt>
                <c:pt idx="153">
                  <c:v>-6.94E-6</c:v>
                </c:pt>
                <c:pt idx="154">
                  <c:v>-6.92E-6</c:v>
                </c:pt>
                <c:pt idx="155">
                  <c:v>-6.9E-6</c:v>
                </c:pt>
                <c:pt idx="156">
                  <c:v>-6.88E-6</c:v>
                </c:pt>
                <c:pt idx="157">
                  <c:v>-6.86E-6</c:v>
                </c:pt>
                <c:pt idx="158">
                  <c:v>-6.84E-6</c:v>
                </c:pt>
                <c:pt idx="159">
                  <c:v>-6.82E-6</c:v>
                </c:pt>
                <c:pt idx="160">
                  <c:v>-6.8E-6</c:v>
                </c:pt>
                <c:pt idx="161">
                  <c:v>-6.78E-6</c:v>
                </c:pt>
                <c:pt idx="162">
                  <c:v>-6.76E-6</c:v>
                </c:pt>
                <c:pt idx="163">
                  <c:v>-6.74E-6</c:v>
                </c:pt>
                <c:pt idx="164">
                  <c:v>-6.72E-6</c:v>
                </c:pt>
                <c:pt idx="165">
                  <c:v>-6.7E-6</c:v>
                </c:pt>
                <c:pt idx="166">
                  <c:v>-6.68E-6</c:v>
                </c:pt>
                <c:pt idx="167">
                  <c:v>-6.66E-6</c:v>
                </c:pt>
                <c:pt idx="168">
                  <c:v>-6.64E-6</c:v>
                </c:pt>
                <c:pt idx="169">
                  <c:v>-6.62E-6</c:v>
                </c:pt>
                <c:pt idx="170">
                  <c:v>-6.6E-6</c:v>
                </c:pt>
                <c:pt idx="171">
                  <c:v>-6.58E-6</c:v>
                </c:pt>
                <c:pt idx="172">
                  <c:v>-6.56E-6</c:v>
                </c:pt>
                <c:pt idx="173">
                  <c:v>-6.54E-6</c:v>
                </c:pt>
                <c:pt idx="174">
                  <c:v>-6.52E-6</c:v>
                </c:pt>
                <c:pt idx="175">
                  <c:v>-6.5E-6</c:v>
                </c:pt>
                <c:pt idx="176">
                  <c:v>-6.48E-6</c:v>
                </c:pt>
                <c:pt idx="177">
                  <c:v>-6.46E-6</c:v>
                </c:pt>
                <c:pt idx="178">
                  <c:v>-6.44E-6</c:v>
                </c:pt>
                <c:pt idx="179">
                  <c:v>-6.42E-6</c:v>
                </c:pt>
                <c:pt idx="180">
                  <c:v>-6.4E-6</c:v>
                </c:pt>
                <c:pt idx="181">
                  <c:v>-6.38E-6</c:v>
                </c:pt>
                <c:pt idx="182">
                  <c:v>-6.36E-6</c:v>
                </c:pt>
                <c:pt idx="183">
                  <c:v>-6.34E-6</c:v>
                </c:pt>
                <c:pt idx="184">
                  <c:v>-6.32E-6</c:v>
                </c:pt>
                <c:pt idx="185">
                  <c:v>-6.3E-6</c:v>
                </c:pt>
                <c:pt idx="186">
                  <c:v>-6.28E-6</c:v>
                </c:pt>
                <c:pt idx="187">
                  <c:v>-6.26E-6</c:v>
                </c:pt>
                <c:pt idx="188">
                  <c:v>-6.24E-6</c:v>
                </c:pt>
                <c:pt idx="189">
                  <c:v>-6.22E-6</c:v>
                </c:pt>
                <c:pt idx="190">
                  <c:v>-6.2E-6</c:v>
                </c:pt>
                <c:pt idx="191">
                  <c:v>-6.18E-6</c:v>
                </c:pt>
                <c:pt idx="192">
                  <c:v>-6.16E-6</c:v>
                </c:pt>
                <c:pt idx="193">
                  <c:v>-6.14E-6</c:v>
                </c:pt>
                <c:pt idx="194">
                  <c:v>-6.12E-6</c:v>
                </c:pt>
                <c:pt idx="195">
                  <c:v>-6.1E-6</c:v>
                </c:pt>
                <c:pt idx="196">
                  <c:v>-6.08E-6</c:v>
                </c:pt>
                <c:pt idx="197">
                  <c:v>-6.06E-6</c:v>
                </c:pt>
                <c:pt idx="198">
                  <c:v>-6.04E-6</c:v>
                </c:pt>
                <c:pt idx="199">
                  <c:v>-6.02E-6</c:v>
                </c:pt>
                <c:pt idx="200">
                  <c:v>-6.0E-6</c:v>
                </c:pt>
                <c:pt idx="201">
                  <c:v>-5.98E-6</c:v>
                </c:pt>
                <c:pt idx="202">
                  <c:v>-5.96E-6</c:v>
                </c:pt>
                <c:pt idx="203">
                  <c:v>-5.94E-6</c:v>
                </c:pt>
                <c:pt idx="204">
                  <c:v>-5.92E-6</c:v>
                </c:pt>
                <c:pt idx="205">
                  <c:v>-5.9E-6</c:v>
                </c:pt>
                <c:pt idx="206">
                  <c:v>-5.88E-6</c:v>
                </c:pt>
                <c:pt idx="207">
                  <c:v>-5.86E-6</c:v>
                </c:pt>
                <c:pt idx="208">
                  <c:v>-5.84E-6</c:v>
                </c:pt>
                <c:pt idx="209">
                  <c:v>-5.82E-6</c:v>
                </c:pt>
                <c:pt idx="210">
                  <c:v>-5.8E-6</c:v>
                </c:pt>
                <c:pt idx="211">
                  <c:v>-5.78E-6</c:v>
                </c:pt>
                <c:pt idx="212">
                  <c:v>-5.76E-6</c:v>
                </c:pt>
                <c:pt idx="213">
                  <c:v>-5.74E-6</c:v>
                </c:pt>
                <c:pt idx="214">
                  <c:v>-5.72E-6</c:v>
                </c:pt>
                <c:pt idx="215">
                  <c:v>-5.7E-6</c:v>
                </c:pt>
                <c:pt idx="216">
                  <c:v>-5.68E-6</c:v>
                </c:pt>
                <c:pt idx="217">
                  <c:v>-5.66E-6</c:v>
                </c:pt>
                <c:pt idx="218">
                  <c:v>-5.64E-6</c:v>
                </c:pt>
                <c:pt idx="219">
                  <c:v>-5.62E-6</c:v>
                </c:pt>
                <c:pt idx="220">
                  <c:v>-5.6E-6</c:v>
                </c:pt>
                <c:pt idx="221">
                  <c:v>-5.58E-6</c:v>
                </c:pt>
                <c:pt idx="222">
                  <c:v>-5.56E-6</c:v>
                </c:pt>
                <c:pt idx="223">
                  <c:v>-5.54E-6</c:v>
                </c:pt>
                <c:pt idx="224">
                  <c:v>-5.52E-6</c:v>
                </c:pt>
                <c:pt idx="225">
                  <c:v>-5.5E-6</c:v>
                </c:pt>
                <c:pt idx="226">
                  <c:v>-5.48E-6</c:v>
                </c:pt>
                <c:pt idx="227">
                  <c:v>-5.46E-6</c:v>
                </c:pt>
                <c:pt idx="228">
                  <c:v>-5.44E-6</c:v>
                </c:pt>
                <c:pt idx="229">
                  <c:v>-5.42E-6</c:v>
                </c:pt>
                <c:pt idx="230">
                  <c:v>-5.4E-6</c:v>
                </c:pt>
                <c:pt idx="231">
                  <c:v>-5.38E-6</c:v>
                </c:pt>
                <c:pt idx="232">
                  <c:v>-5.36E-6</c:v>
                </c:pt>
                <c:pt idx="233">
                  <c:v>-5.34E-6</c:v>
                </c:pt>
                <c:pt idx="234">
                  <c:v>-5.32E-6</c:v>
                </c:pt>
                <c:pt idx="235">
                  <c:v>-5.3E-6</c:v>
                </c:pt>
                <c:pt idx="236">
                  <c:v>-5.28E-6</c:v>
                </c:pt>
                <c:pt idx="237">
                  <c:v>-5.26E-6</c:v>
                </c:pt>
                <c:pt idx="238">
                  <c:v>-5.24E-6</c:v>
                </c:pt>
                <c:pt idx="239">
                  <c:v>-5.22E-6</c:v>
                </c:pt>
                <c:pt idx="240">
                  <c:v>-5.2E-6</c:v>
                </c:pt>
                <c:pt idx="241">
                  <c:v>-5.18E-6</c:v>
                </c:pt>
                <c:pt idx="242">
                  <c:v>-5.16E-6</c:v>
                </c:pt>
                <c:pt idx="243">
                  <c:v>-5.14E-6</c:v>
                </c:pt>
                <c:pt idx="244">
                  <c:v>-5.12E-6</c:v>
                </c:pt>
                <c:pt idx="245">
                  <c:v>-5.1E-6</c:v>
                </c:pt>
                <c:pt idx="246">
                  <c:v>-5.08E-6</c:v>
                </c:pt>
                <c:pt idx="247">
                  <c:v>-5.06E-6</c:v>
                </c:pt>
                <c:pt idx="248">
                  <c:v>-5.04E-6</c:v>
                </c:pt>
                <c:pt idx="249">
                  <c:v>-5.02E-6</c:v>
                </c:pt>
                <c:pt idx="250">
                  <c:v>-5.0E-6</c:v>
                </c:pt>
                <c:pt idx="251">
                  <c:v>-4.98E-6</c:v>
                </c:pt>
                <c:pt idx="252">
                  <c:v>-4.96E-6</c:v>
                </c:pt>
                <c:pt idx="253">
                  <c:v>-4.94E-6</c:v>
                </c:pt>
                <c:pt idx="254">
                  <c:v>-4.92E-6</c:v>
                </c:pt>
                <c:pt idx="255">
                  <c:v>-4.9E-6</c:v>
                </c:pt>
                <c:pt idx="256">
                  <c:v>-4.88E-6</c:v>
                </c:pt>
                <c:pt idx="257">
                  <c:v>-4.86E-6</c:v>
                </c:pt>
                <c:pt idx="258">
                  <c:v>-4.84E-6</c:v>
                </c:pt>
                <c:pt idx="259">
                  <c:v>-4.82E-6</c:v>
                </c:pt>
                <c:pt idx="260">
                  <c:v>-4.8E-6</c:v>
                </c:pt>
                <c:pt idx="261">
                  <c:v>-4.78E-6</c:v>
                </c:pt>
                <c:pt idx="262">
                  <c:v>-4.76E-6</c:v>
                </c:pt>
                <c:pt idx="263">
                  <c:v>-4.74E-6</c:v>
                </c:pt>
                <c:pt idx="264">
                  <c:v>-4.72E-6</c:v>
                </c:pt>
                <c:pt idx="265">
                  <c:v>-4.7E-6</c:v>
                </c:pt>
                <c:pt idx="266">
                  <c:v>-4.68E-6</c:v>
                </c:pt>
                <c:pt idx="267">
                  <c:v>-4.66E-6</c:v>
                </c:pt>
                <c:pt idx="268">
                  <c:v>-4.64E-6</c:v>
                </c:pt>
                <c:pt idx="269">
                  <c:v>-4.62E-6</c:v>
                </c:pt>
                <c:pt idx="270">
                  <c:v>-4.6E-6</c:v>
                </c:pt>
                <c:pt idx="271">
                  <c:v>-4.58E-6</c:v>
                </c:pt>
                <c:pt idx="272">
                  <c:v>-4.56E-6</c:v>
                </c:pt>
                <c:pt idx="273">
                  <c:v>-4.54E-6</c:v>
                </c:pt>
                <c:pt idx="274">
                  <c:v>-4.52E-6</c:v>
                </c:pt>
                <c:pt idx="275">
                  <c:v>-4.5E-6</c:v>
                </c:pt>
                <c:pt idx="276">
                  <c:v>-4.48E-6</c:v>
                </c:pt>
                <c:pt idx="277">
                  <c:v>-4.46E-6</c:v>
                </c:pt>
                <c:pt idx="278">
                  <c:v>-4.44E-6</c:v>
                </c:pt>
                <c:pt idx="279">
                  <c:v>-4.42E-6</c:v>
                </c:pt>
                <c:pt idx="280">
                  <c:v>-4.4E-6</c:v>
                </c:pt>
                <c:pt idx="281">
                  <c:v>-4.38E-6</c:v>
                </c:pt>
                <c:pt idx="282">
                  <c:v>-4.36E-6</c:v>
                </c:pt>
                <c:pt idx="283">
                  <c:v>-4.34E-6</c:v>
                </c:pt>
                <c:pt idx="284">
                  <c:v>-4.32E-6</c:v>
                </c:pt>
                <c:pt idx="285">
                  <c:v>-4.3E-6</c:v>
                </c:pt>
                <c:pt idx="286">
                  <c:v>-4.28E-6</c:v>
                </c:pt>
                <c:pt idx="287">
                  <c:v>-4.26E-6</c:v>
                </c:pt>
                <c:pt idx="288">
                  <c:v>-4.24E-6</c:v>
                </c:pt>
                <c:pt idx="289">
                  <c:v>-4.22E-6</c:v>
                </c:pt>
                <c:pt idx="290">
                  <c:v>-4.2E-6</c:v>
                </c:pt>
                <c:pt idx="291">
                  <c:v>-4.18E-6</c:v>
                </c:pt>
                <c:pt idx="292">
                  <c:v>-4.16E-6</c:v>
                </c:pt>
                <c:pt idx="293">
                  <c:v>-4.14E-6</c:v>
                </c:pt>
                <c:pt idx="294">
                  <c:v>-4.12E-6</c:v>
                </c:pt>
                <c:pt idx="295">
                  <c:v>-4.1E-6</c:v>
                </c:pt>
                <c:pt idx="296">
                  <c:v>-4.08E-6</c:v>
                </c:pt>
                <c:pt idx="297">
                  <c:v>-4.06E-6</c:v>
                </c:pt>
                <c:pt idx="298">
                  <c:v>-4.04E-6</c:v>
                </c:pt>
                <c:pt idx="299">
                  <c:v>-4.02E-6</c:v>
                </c:pt>
                <c:pt idx="300">
                  <c:v>-4.0E-6</c:v>
                </c:pt>
                <c:pt idx="301">
                  <c:v>-3.98E-6</c:v>
                </c:pt>
                <c:pt idx="302">
                  <c:v>-3.96E-6</c:v>
                </c:pt>
                <c:pt idx="303">
                  <c:v>-3.94E-6</c:v>
                </c:pt>
                <c:pt idx="304">
                  <c:v>-3.92E-6</c:v>
                </c:pt>
                <c:pt idx="305">
                  <c:v>-3.9E-6</c:v>
                </c:pt>
                <c:pt idx="306">
                  <c:v>-3.88E-6</c:v>
                </c:pt>
                <c:pt idx="307">
                  <c:v>-3.86E-6</c:v>
                </c:pt>
                <c:pt idx="308">
                  <c:v>-3.84E-6</c:v>
                </c:pt>
                <c:pt idx="309">
                  <c:v>-3.82E-6</c:v>
                </c:pt>
                <c:pt idx="310">
                  <c:v>-3.8E-6</c:v>
                </c:pt>
                <c:pt idx="311">
                  <c:v>-3.78E-6</c:v>
                </c:pt>
                <c:pt idx="312">
                  <c:v>-3.76E-6</c:v>
                </c:pt>
                <c:pt idx="313">
                  <c:v>-3.74E-6</c:v>
                </c:pt>
                <c:pt idx="314">
                  <c:v>-3.72E-6</c:v>
                </c:pt>
                <c:pt idx="315">
                  <c:v>-3.7E-6</c:v>
                </c:pt>
                <c:pt idx="316">
                  <c:v>-3.68E-6</c:v>
                </c:pt>
                <c:pt idx="317">
                  <c:v>-3.66E-6</c:v>
                </c:pt>
                <c:pt idx="318">
                  <c:v>-3.64E-6</c:v>
                </c:pt>
                <c:pt idx="319">
                  <c:v>-3.62E-6</c:v>
                </c:pt>
                <c:pt idx="320">
                  <c:v>-3.6E-6</c:v>
                </c:pt>
                <c:pt idx="321">
                  <c:v>-3.58E-6</c:v>
                </c:pt>
                <c:pt idx="322">
                  <c:v>-3.56E-6</c:v>
                </c:pt>
                <c:pt idx="323">
                  <c:v>-3.54E-6</c:v>
                </c:pt>
                <c:pt idx="324">
                  <c:v>-3.52E-6</c:v>
                </c:pt>
                <c:pt idx="325">
                  <c:v>-3.5E-6</c:v>
                </c:pt>
                <c:pt idx="326">
                  <c:v>-3.48E-6</c:v>
                </c:pt>
                <c:pt idx="327">
                  <c:v>-3.46E-6</c:v>
                </c:pt>
                <c:pt idx="328">
                  <c:v>-3.44E-6</c:v>
                </c:pt>
                <c:pt idx="329">
                  <c:v>-3.42E-6</c:v>
                </c:pt>
                <c:pt idx="330">
                  <c:v>-3.4E-6</c:v>
                </c:pt>
                <c:pt idx="331">
                  <c:v>-3.38E-6</c:v>
                </c:pt>
                <c:pt idx="332">
                  <c:v>-3.36E-6</c:v>
                </c:pt>
                <c:pt idx="333">
                  <c:v>-3.34E-6</c:v>
                </c:pt>
                <c:pt idx="334">
                  <c:v>-3.32E-6</c:v>
                </c:pt>
                <c:pt idx="335">
                  <c:v>-3.3E-6</c:v>
                </c:pt>
                <c:pt idx="336">
                  <c:v>-3.28E-6</c:v>
                </c:pt>
                <c:pt idx="337">
                  <c:v>-3.26E-6</c:v>
                </c:pt>
                <c:pt idx="338">
                  <c:v>-3.24E-6</c:v>
                </c:pt>
                <c:pt idx="339">
                  <c:v>-3.22E-6</c:v>
                </c:pt>
                <c:pt idx="340">
                  <c:v>-3.2E-6</c:v>
                </c:pt>
                <c:pt idx="341">
                  <c:v>-3.18E-6</c:v>
                </c:pt>
                <c:pt idx="342">
                  <c:v>-3.16E-6</c:v>
                </c:pt>
                <c:pt idx="343">
                  <c:v>-3.14E-6</c:v>
                </c:pt>
                <c:pt idx="344">
                  <c:v>-3.12E-6</c:v>
                </c:pt>
                <c:pt idx="345">
                  <c:v>-3.1E-6</c:v>
                </c:pt>
                <c:pt idx="346">
                  <c:v>-3.08E-6</c:v>
                </c:pt>
                <c:pt idx="347">
                  <c:v>-3.06E-6</c:v>
                </c:pt>
                <c:pt idx="348">
                  <c:v>-3.04E-6</c:v>
                </c:pt>
                <c:pt idx="349">
                  <c:v>-3.02E-6</c:v>
                </c:pt>
                <c:pt idx="350">
                  <c:v>-3.0E-6</c:v>
                </c:pt>
                <c:pt idx="351">
                  <c:v>-2.98E-6</c:v>
                </c:pt>
                <c:pt idx="352">
                  <c:v>-2.96E-6</c:v>
                </c:pt>
                <c:pt idx="353">
                  <c:v>-2.94E-6</c:v>
                </c:pt>
                <c:pt idx="354">
                  <c:v>-2.92E-6</c:v>
                </c:pt>
                <c:pt idx="355">
                  <c:v>-2.9E-6</c:v>
                </c:pt>
                <c:pt idx="356">
                  <c:v>-2.88E-6</c:v>
                </c:pt>
                <c:pt idx="357">
                  <c:v>-2.86E-6</c:v>
                </c:pt>
                <c:pt idx="358">
                  <c:v>-2.84E-6</c:v>
                </c:pt>
                <c:pt idx="359">
                  <c:v>-2.82E-6</c:v>
                </c:pt>
                <c:pt idx="360">
                  <c:v>-2.8E-6</c:v>
                </c:pt>
                <c:pt idx="361">
                  <c:v>-2.78E-6</c:v>
                </c:pt>
                <c:pt idx="362">
                  <c:v>-2.76E-6</c:v>
                </c:pt>
                <c:pt idx="363">
                  <c:v>-2.74E-6</c:v>
                </c:pt>
                <c:pt idx="364">
                  <c:v>-2.72E-6</c:v>
                </c:pt>
                <c:pt idx="365">
                  <c:v>-2.7E-6</c:v>
                </c:pt>
                <c:pt idx="366">
                  <c:v>-2.68E-6</c:v>
                </c:pt>
                <c:pt idx="367">
                  <c:v>-2.66E-6</c:v>
                </c:pt>
                <c:pt idx="368">
                  <c:v>-2.64E-6</c:v>
                </c:pt>
                <c:pt idx="369">
                  <c:v>-2.62E-6</c:v>
                </c:pt>
                <c:pt idx="370">
                  <c:v>-2.6E-6</c:v>
                </c:pt>
                <c:pt idx="371">
                  <c:v>-2.58E-6</c:v>
                </c:pt>
                <c:pt idx="372">
                  <c:v>-2.56E-6</c:v>
                </c:pt>
                <c:pt idx="373">
                  <c:v>-2.54E-6</c:v>
                </c:pt>
                <c:pt idx="374">
                  <c:v>-2.52E-6</c:v>
                </c:pt>
                <c:pt idx="375">
                  <c:v>-2.5E-6</c:v>
                </c:pt>
                <c:pt idx="376">
                  <c:v>-2.48E-6</c:v>
                </c:pt>
                <c:pt idx="377">
                  <c:v>-2.46E-6</c:v>
                </c:pt>
                <c:pt idx="378">
                  <c:v>-2.44E-6</c:v>
                </c:pt>
                <c:pt idx="379">
                  <c:v>-2.42E-6</c:v>
                </c:pt>
                <c:pt idx="380">
                  <c:v>-2.4E-6</c:v>
                </c:pt>
                <c:pt idx="381">
                  <c:v>-2.38E-6</c:v>
                </c:pt>
                <c:pt idx="382">
                  <c:v>-2.36E-6</c:v>
                </c:pt>
                <c:pt idx="383">
                  <c:v>-2.34E-6</c:v>
                </c:pt>
                <c:pt idx="384">
                  <c:v>-2.32E-6</c:v>
                </c:pt>
                <c:pt idx="385">
                  <c:v>-2.3E-6</c:v>
                </c:pt>
                <c:pt idx="386">
                  <c:v>-2.28E-6</c:v>
                </c:pt>
                <c:pt idx="387">
                  <c:v>-2.26E-6</c:v>
                </c:pt>
                <c:pt idx="388">
                  <c:v>-2.24E-6</c:v>
                </c:pt>
                <c:pt idx="389">
                  <c:v>-2.22E-6</c:v>
                </c:pt>
                <c:pt idx="390">
                  <c:v>-2.2E-6</c:v>
                </c:pt>
                <c:pt idx="391">
                  <c:v>-2.18E-6</c:v>
                </c:pt>
                <c:pt idx="392">
                  <c:v>-2.16E-6</c:v>
                </c:pt>
                <c:pt idx="393">
                  <c:v>-2.14E-6</c:v>
                </c:pt>
                <c:pt idx="394">
                  <c:v>-2.12E-6</c:v>
                </c:pt>
                <c:pt idx="395">
                  <c:v>-2.1E-6</c:v>
                </c:pt>
                <c:pt idx="396">
                  <c:v>-2.08E-6</c:v>
                </c:pt>
                <c:pt idx="397">
                  <c:v>-2.06E-6</c:v>
                </c:pt>
                <c:pt idx="398">
                  <c:v>-2.04E-6</c:v>
                </c:pt>
                <c:pt idx="399">
                  <c:v>-2.02E-6</c:v>
                </c:pt>
                <c:pt idx="400">
                  <c:v>-2.0E-6</c:v>
                </c:pt>
                <c:pt idx="401">
                  <c:v>-1.98E-6</c:v>
                </c:pt>
                <c:pt idx="402">
                  <c:v>-1.96E-6</c:v>
                </c:pt>
                <c:pt idx="403">
                  <c:v>-1.94E-6</c:v>
                </c:pt>
                <c:pt idx="404">
                  <c:v>-1.92E-6</c:v>
                </c:pt>
                <c:pt idx="405">
                  <c:v>-1.9E-6</c:v>
                </c:pt>
                <c:pt idx="406">
                  <c:v>-1.88E-6</c:v>
                </c:pt>
                <c:pt idx="407">
                  <c:v>-1.86E-6</c:v>
                </c:pt>
                <c:pt idx="408">
                  <c:v>-1.84E-6</c:v>
                </c:pt>
                <c:pt idx="409">
                  <c:v>-1.82E-6</c:v>
                </c:pt>
                <c:pt idx="410">
                  <c:v>-1.8E-6</c:v>
                </c:pt>
                <c:pt idx="411">
                  <c:v>-1.78E-6</c:v>
                </c:pt>
                <c:pt idx="412">
                  <c:v>-1.76E-6</c:v>
                </c:pt>
                <c:pt idx="413">
                  <c:v>-1.74E-6</c:v>
                </c:pt>
                <c:pt idx="414">
                  <c:v>-1.72E-6</c:v>
                </c:pt>
                <c:pt idx="415">
                  <c:v>-1.7E-6</c:v>
                </c:pt>
                <c:pt idx="416">
                  <c:v>-1.68E-6</c:v>
                </c:pt>
                <c:pt idx="417">
                  <c:v>-1.66E-6</c:v>
                </c:pt>
                <c:pt idx="418">
                  <c:v>-1.64E-6</c:v>
                </c:pt>
                <c:pt idx="419">
                  <c:v>-1.62E-6</c:v>
                </c:pt>
                <c:pt idx="420">
                  <c:v>-1.6E-6</c:v>
                </c:pt>
                <c:pt idx="421">
                  <c:v>-1.58E-6</c:v>
                </c:pt>
                <c:pt idx="422">
                  <c:v>-1.56E-6</c:v>
                </c:pt>
                <c:pt idx="423">
                  <c:v>-1.54E-6</c:v>
                </c:pt>
                <c:pt idx="424">
                  <c:v>-1.52E-6</c:v>
                </c:pt>
                <c:pt idx="425">
                  <c:v>-1.5E-6</c:v>
                </c:pt>
                <c:pt idx="426">
                  <c:v>-1.48E-6</c:v>
                </c:pt>
                <c:pt idx="427">
                  <c:v>-1.46E-6</c:v>
                </c:pt>
                <c:pt idx="428">
                  <c:v>-1.44E-6</c:v>
                </c:pt>
                <c:pt idx="429">
                  <c:v>-1.42E-6</c:v>
                </c:pt>
                <c:pt idx="430">
                  <c:v>-1.4E-6</c:v>
                </c:pt>
                <c:pt idx="431">
                  <c:v>-1.38E-6</c:v>
                </c:pt>
                <c:pt idx="432">
                  <c:v>-1.36E-6</c:v>
                </c:pt>
                <c:pt idx="433">
                  <c:v>-1.34E-6</c:v>
                </c:pt>
                <c:pt idx="434">
                  <c:v>-1.32E-6</c:v>
                </c:pt>
                <c:pt idx="435">
                  <c:v>-1.3E-6</c:v>
                </c:pt>
                <c:pt idx="436">
                  <c:v>-1.28E-6</c:v>
                </c:pt>
                <c:pt idx="437">
                  <c:v>-1.26E-6</c:v>
                </c:pt>
                <c:pt idx="438">
                  <c:v>-1.24E-6</c:v>
                </c:pt>
                <c:pt idx="439">
                  <c:v>-1.22E-6</c:v>
                </c:pt>
                <c:pt idx="440">
                  <c:v>-1.2E-6</c:v>
                </c:pt>
                <c:pt idx="441">
                  <c:v>-1.18E-6</c:v>
                </c:pt>
                <c:pt idx="442">
                  <c:v>-1.16E-6</c:v>
                </c:pt>
                <c:pt idx="443">
                  <c:v>-1.14E-6</c:v>
                </c:pt>
                <c:pt idx="444">
                  <c:v>-1.12E-6</c:v>
                </c:pt>
                <c:pt idx="445">
                  <c:v>-1.1E-6</c:v>
                </c:pt>
                <c:pt idx="446">
                  <c:v>-1.08E-6</c:v>
                </c:pt>
                <c:pt idx="447">
                  <c:v>-1.06E-6</c:v>
                </c:pt>
                <c:pt idx="448">
                  <c:v>-1.04E-6</c:v>
                </c:pt>
                <c:pt idx="449">
                  <c:v>-1.02E-6</c:v>
                </c:pt>
                <c:pt idx="450">
                  <c:v>-1.0E-6</c:v>
                </c:pt>
                <c:pt idx="451">
                  <c:v>-9.8E-7</c:v>
                </c:pt>
                <c:pt idx="452">
                  <c:v>-9.6E-7</c:v>
                </c:pt>
                <c:pt idx="453">
                  <c:v>-9.4E-7</c:v>
                </c:pt>
                <c:pt idx="454">
                  <c:v>-9.2E-7</c:v>
                </c:pt>
                <c:pt idx="455">
                  <c:v>-9.0E-7</c:v>
                </c:pt>
                <c:pt idx="456">
                  <c:v>-8.8E-7</c:v>
                </c:pt>
                <c:pt idx="457">
                  <c:v>-8.6E-7</c:v>
                </c:pt>
                <c:pt idx="458">
                  <c:v>-8.4E-7</c:v>
                </c:pt>
                <c:pt idx="459">
                  <c:v>-8.2E-7</c:v>
                </c:pt>
                <c:pt idx="460">
                  <c:v>-8.0E-7</c:v>
                </c:pt>
                <c:pt idx="461">
                  <c:v>-7.8E-7</c:v>
                </c:pt>
                <c:pt idx="462">
                  <c:v>-7.6E-7</c:v>
                </c:pt>
                <c:pt idx="463">
                  <c:v>-7.4E-7</c:v>
                </c:pt>
                <c:pt idx="464">
                  <c:v>-7.2E-7</c:v>
                </c:pt>
                <c:pt idx="465">
                  <c:v>-7.0E-7</c:v>
                </c:pt>
                <c:pt idx="466">
                  <c:v>-6.8E-7</c:v>
                </c:pt>
                <c:pt idx="467">
                  <c:v>-6.6E-7</c:v>
                </c:pt>
                <c:pt idx="468">
                  <c:v>-6.4E-7</c:v>
                </c:pt>
                <c:pt idx="469">
                  <c:v>-6.2E-7</c:v>
                </c:pt>
                <c:pt idx="470">
                  <c:v>-6.0E-7</c:v>
                </c:pt>
                <c:pt idx="471">
                  <c:v>-5.8E-7</c:v>
                </c:pt>
                <c:pt idx="472">
                  <c:v>-5.6E-7</c:v>
                </c:pt>
                <c:pt idx="473">
                  <c:v>-5.40000000000001E-7</c:v>
                </c:pt>
                <c:pt idx="474">
                  <c:v>-5.20000000000001E-7</c:v>
                </c:pt>
                <c:pt idx="475">
                  <c:v>-5.00000000000001E-7</c:v>
                </c:pt>
                <c:pt idx="476">
                  <c:v>-4.80000000000001E-7</c:v>
                </c:pt>
                <c:pt idx="477">
                  <c:v>-4.6E-7</c:v>
                </c:pt>
                <c:pt idx="478">
                  <c:v>-4.4E-7</c:v>
                </c:pt>
                <c:pt idx="479">
                  <c:v>-4.20000000000001E-7</c:v>
                </c:pt>
                <c:pt idx="480">
                  <c:v>-4.00000000000001E-7</c:v>
                </c:pt>
                <c:pt idx="481">
                  <c:v>-3.80000000000001E-7</c:v>
                </c:pt>
                <c:pt idx="482">
                  <c:v>-3.60000000000001E-7</c:v>
                </c:pt>
                <c:pt idx="483">
                  <c:v>-3.40000000000001E-7</c:v>
                </c:pt>
                <c:pt idx="484">
                  <c:v>-3.20000000000001E-7</c:v>
                </c:pt>
                <c:pt idx="485">
                  <c:v>-3.00000000000001E-7</c:v>
                </c:pt>
                <c:pt idx="486">
                  <c:v>-2.80000000000001E-7</c:v>
                </c:pt>
                <c:pt idx="487">
                  <c:v>-2.60000000000001E-7</c:v>
                </c:pt>
                <c:pt idx="488">
                  <c:v>-2.40000000000001E-7</c:v>
                </c:pt>
                <c:pt idx="489">
                  <c:v>-2.20000000000001E-7</c:v>
                </c:pt>
                <c:pt idx="490">
                  <c:v>-2.00000000000001E-7</c:v>
                </c:pt>
                <c:pt idx="491">
                  <c:v>-1.80000000000001E-7</c:v>
                </c:pt>
                <c:pt idx="492">
                  <c:v>-1.60000000000001E-7</c:v>
                </c:pt>
                <c:pt idx="493">
                  <c:v>-1.40000000000001E-7</c:v>
                </c:pt>
                <c:pt idx="494">
                  <c:v>-1.20000000000001E-7</c:v>
                </c:pt>
                <c:pt idx="495">
                  <c:v>-1.00000000000001E-7</c:v>
                </c:pt>
                <c:pt idx="496">
                  <c:v>-8.00000000000006E-8</c:v>
                </c:pt>
                <c:pt idx="497">
                  <c:v>-6.00000000000006E-8</c:v>
                </c:pt>
                <c:pt idx="498">
                  <c:v>-4.00000000000006E-8</c:v>
                </c:pt>
                <c:pt idx="499">
                  <c:v>-2.00000000000006E-8</c:v>
                </c:pt>
                <c:pt idx="500">
                  <c:v>-6.08804930839028E-22</c:v>
                </c:pt>
                <c:pt idx="501">
                  <c:v>1.99999999999994E-8</c:v>
                </c:pt>
                <c:pt idx="502">
                  <c:v>3.99999999999994E-8</c:v>
                </c:pt>
                <c:pt idx="503">
                  <c:v>5.99999999999994E-8</c:v>
                </c:pt>
                <c:pt idx="504">
                  <c:v>7.99999999999994E-8</c:v>
                </c:pt>
                <c:pt idx="505">
                  <c:v>9.99999999999994E-8</c:v>
                </c:pt>
                <c:pt idx="506">
                  <c:v>1.19999999999999E-7</c:v>
                </c:pt>
                <c:pt idx="507">
                  <c:v>1.39999999999999E-7</c:v>
                </c:pt>
                <c:pt idx="508">
                  <c:v>1.59999999999999E-7</c:v>
                </c:pt>
                <c:pt idx="509">
                  <c:v>1.79999999999999E-7</c:v>
                </c:pt>
                <c:pt idx="510">
                  <c:v>1.99999999999999E-7</c:v>
                </c:pt>
                <c:pt idx="511">
                  <c:v>2.19999999999999E-7</c:v>
                </c:pt>
                <c:pt idx="512">
                  <c:v>2.39999999999999E-7</c:v>
                </c:pt>
                <c:pt idx="513">
                  <c:v>2.59999999999999E-7</c:v>
                </c:pt>
                <c:pt idx="514">
                  <c:v>2.79999999999999E-7</c:v>
                </c:pt>
                <c:pt idx="515">
                  <c:v>2.99999999999999E-7</c:v>
                </c:pt>
                <c:pt idx="516">
                  <c:v>3.19999999999999E-7</c:v>
                </c:pt>
                <c:pt idx="517">
                  <c:v>3.39999999999999E-7</c:v>
                </c:pt>
                <c:pt idx="518">
                  <c:v>3.59999999999999E-7</c:v>
                </c:pt>
                <c:pt idx="519">
                  <c:v>3.79999999999999E-7</c:v>
                </c:pt>
                <c:pt idx="520">
                  <c:v>3.99999999999999E-7</c:v>
                </c:pt>
                <c:pt idx="521">
                  <c:v>4.19999999999999E-7</c:v>
                </c:pt>
                <c:pt idx="522">
                  <c:v>4.39999999999999E-7</c:v>
                </c:pt>
                <c:pt idx="523">
                  <c:v>4.59999999999999E-7</c:v>
                </c:pt>
                <c:pt idx="524">
                  <c:v>4.79999999999999E-7</c:v>
                </c:pt>
                <c:pt idx="525">
                  <c:v>4.99999999999999E-7</c:v>
                </c:pt>
                <c:pt idx="526">
                  <c:v>5.19999999999999E-7</c:v>
                </c:pt>
                <c:pt idx="527">
                  <c:v>5.39999999999999E-7</c:v>
                </c:pt>
                <c:pt idx="528">
                  <c:v>5.59999999999999E-7</c:v>
                </c:pt>
                <c:pt idx="529">
                  <c:v>5.79999999999999E-7</c:v>
                </c:pt>
                <c:pt idx="530">
                  <c:v>5.99999999999999E-7</c:v>
                </c:pt>
                <c:pt idx="531">
                  <c:v>6.19999999999999E-7</c:v>
                </c:pt>
                <c:pt idx="532">
                  <c:v>6.39999999999999E-7</c:v>
                </c:pt>
                <c:pt idx="533">
                  <c:v>6.59999999999999E-7</c:v>
                </c:pt>
                <c:pt idx="534">
                  <c:v>6.79999999999999E-7</c:v>
                </c:pt>
                <c:pt idx="535">
                  <c:v>6.99999999999999E-7</c:v>
                </c:pt>
                <c:pt idx="536">
                  <c:v>7.19999999999999E-7</c:v>
                </c:pt>
                <c:pt idx="537">
                  <c:v>7.39999999999999E-7</c:v>
                </c:pt>
                <c:pt idx="538">
                  <c:v>7.59999999999999E-7</c:v>
                </c:pt>
                <c:pt idx="539">
                  <c:v>7.79999999999999E-7</c:v>
                </c:pt>
                <c:pt idx="540">
                  <c:v>7.99999999999999E-7</c:v>
                </c:pt>
                <c:pt idx="541">
                  <c:v>8.19999999999999E-7</c:v>
                </c:pt>
                <c:pt idx="542">
                  <c:v>8.4E-7</c:v>
                </c:pt>
                <c:pt idx="543">
                  <c:v>8.6E-7</c:v>
                </c:pt>
                <c:pt idx="544">
                  <c:v>8.8E-7</c:v>
                </c:pt>
                <c:pt idx="545">
                  <c:v>9E-7</c:v>
                </c:pt>
                <c:pt idx="546">
                  <c:v>9.2E-7</c:v>
                </c:pt>
                <c:pt idx="547">
                  <c:v>9.4E-7</c:v>
                </c:pt>
                <c:pt idx="548">
                  <c:v>9.6E-7</c:v>
                </c:pt>
                <c:pt idx="549">
                  <c:v>9.79999999999999E-7</c:v>
                </c:pt>
                <c:pt idx="550">
                  <c:v>1.0E-6</c:v>
                </c:pt>
                <c:pt idx="551">
                  <c:v>1.02E-6</c:v>
                </c:pt>
                <c:pt idx="552">
                  <c:v>1.04E-6</c:v>
                </c:pt>
                <c:pt idx="553">
                  <c:v>1.06E-6</c:v>
                </c:pt>
                <c:pt idx="554">
                  <c:v>1.08E-6</c:v>
                </c:pt>
                <c:pt idx="555">
                  <c:v>1.1E-6</c:v>
                </c:pt>
                <c:pt idx="556">
                  <c:v>1.12E-6</c:v>
                </c:pt>
                <c:pt idx="557">
                  <c:v>1.14E-6</c:v>
                </c:pt>
                <c:pt idx="558">
                  <c:v>1.16E-6</c:v>
                </c:pt>
                <c:pt idx="559">
                  <c:v>1.18E-6</c:v>
                </c:pt>
                <c:pt idx="560">
                  <c:v>1.2E-6</c:v>
                </c:pt>
                <c:pt idx="561">
                  <c:v>1.22E-6</c:v>
                </c:pt>
                <c:pt idx="562">
                  <c:v>1.24E-6</c:v>
                </c:pt>
                <c:pt idx="563">
                  <c:v>1.26E-6</c:v>
                </c:pt>
                <c:pt idx="564">
                  <c:v>1.28E-6</c:v>
                </c:pt>
                <c:pt idx="565">
                  <c:v>1.3E-6</c:v>
                </c:pt>
                <c:pt idx="566">
                  <c:v>1.32E-6</c:v>
                </c:pt>
                <c:pt idx="567">
                  <c:v>1.34E-6</c:v>
                </c:pt>
                <c:pt idx="568">
                  <c:v>1.36E-6</c:v>
                </c:pt>
                <c:pt idx="569">
                  <c:v>1.38E-6</c:v>
                </c:pt>
                <c:pt idx="570">
                  <c:v>1.4E-6</c:v>
                </c:pt>
                <c:pt idx="571">
                  <c:v>1.42E-6</c:v>
                </c:pt>
                <c:pt idx="572">
                  <c:v>1.44E-6</c:v>
                </c:pt>
                <c:pt idx="573">
                  <c:v>1.46E-6</c:v>
                </c:pt>
                <c:pt idx="574">
                  <c:v>1.48E-6</c:v>
                </c:pt>
                <c:pt idx="575">
                  <c:v>1.5E-6</c:v>
                </c:pt>
                <c:pt idx="576">
                  <c:v>1.52E-6</c:v>
                </c:pt>
                <c:pt idx="577">
                  <c:v>1.54E-6</c:v>
                </c:pt>
                <c:pt idx="578">
                  <c:v>1.56E-6</c:v>
                </c:pt>
                <c:pt idx="579">
                  <c:v>1.58E-6</c:v>
                </c:pt>
                <c:pt idx="580">
                  <c:v>1.6E-6</c:v>
                </c:pt>
                <c:pt idx="581">
                  <c:v>1.62E-6</c:v>
                </c:pt>
                <c:pt idx="582">
                  <c:v>1.64E-6</c:v>
                </c:pt>
                <c:pt idx="583">
                  <c:v>1.66E-6</c:v>
                </c:pt>
                <c:pt idx="584">
                  <c:v>1.68E-6</c:v>
                </c:pt>
                <c:pt idx="585">
                  <c:v>1.7E-6</c:v>
                </c:pt>
                <c:pt idx="586">
                  <c:v>1.72E-6</c:v>
                </c:pt>
                <c:pt idx="587">
                  <c:v>1.74E-6</c:v>
                </c:pt>
                <c:pt idx="588">
                  <c:v>1.76E-6</c:v>
                </c:pt>
                <c:pt idx="589">
                  <c:v>1.78E-6</c:v>
                </c:pt>
                <c:pt idx="590">
                  <c:v>1.8E-6</c:v>
                </c:pt>
                <c:pt idx="591">
                  <c:v>1.82E-6</c:v>
                </c:pt>
                <c:pt idx="592">
                  <c:v>1.84E-6</c:v>
                </c:pt>
                <c:pt idx="593">
                  <c:v>1.86E-6</c:v>
                </c:pt>
                <c:pt idx="594">
                  <c:v>1.88E-6</c:v>
                </c:pt>
                <c:pt idx="595">
                  <c:v>1.9E-6</c:v>
                </c:pt>
                <c:pt idx="596">
                  <c:v>1.92E-6</c:v>
                </c:pt>
                <c:pt idx="597">
                  <c:v>1.94E-6</c:v>
                </c:pt>
                <c:pt idx="598">
                  <c:v>1.96E-6</c:v>
                </c:pt>
                <c:pt idx="599">
                  <c:v>1.98E-6</c:v>
                </c:pt>
                <c:pt idx="600">
                  <c:v>2E-6</c:v>
                </c:pt>
                <c:pt idx="601">
                  <c:v>2.02E-6</c:v>
                </c:pt>
                <c:pt idx="602">
                  <c:v>2.04E-6</c:v>
                </c:pt>
                <c:pt idx="603">
                  <c:v>2.06E-6</c:v>
                </c:pt>
                <c:pt idx="604">
                  <c:v>2.08E-6</c:v>
                </c:pt>
                <c:pt idx="605">
                  <c:v>2.1E-6</c:v>
                </c:pt>
                <c:pt idx="606">
                  <c:v>2.12E-6</c:v>
                </c:pt>
                <c:pt idx="607">
                  <c:v>2.14E-6</c:v>
                </c:pt>
                <c:pt idx="608">
                  <c:v>2.16E-6</c:v>
                </c:pt>
                <c:pt idx="609">
                  <c:v>2.18E-6</c:v>
                </c:pt>
                <c:pt idx="610">
                  <c:v>2.2E-6</c:v>
                </c:pt>
                <c:pt idx="611">
                  <c:v>2.22E-6</c:v>
                </c:pt>
                <c:pt idx="612">
                  <c:v>2.24E-6</c:v>
                </c:pt>
                <c:pt idx="613">
                  <c:v>2.26E-6</c:v>
                </c:pt>
                <c:pt idx="614">
                  <c:v>2.28E-6</c:v>
                </c:pt>
                <c:pt idx="615">
                  <c:v>2.3E-6</c:v>
                </c:pt>
                <c:pt idx="616">
                  <c:v>2.32E-6</c:v>
                </c:pt>
                <c:pt idx="617">
                  <c:v>2.34E-6</c:v>
                </c:pt>
                <c:pt idx="618">
                  <c:v>2.36E-6</c:v>
                </c:pt>
                <c:pt idx="619">
                  <c:v>2.38E-6</c:v>
                </c:pt>
                <c:pt idx="620">
                  <c:v>2.4E-6</c:v>
                </c:pt>
                <c:pt idx="621">
                  <c:v>2.42E-6</c:v>
                </c:pt>
                <c:pt idx="622">
                  <c:v>2.44E-6</c:v>
                </c:pt>
                <c:pt idx="623">
                  <c:v>2.46E-6</c:v>
                </c:pt>
                <c:pt idx="624">
                  <c:v>2.48E-6</c:v>
                </c:pt>
                <c:pt idx="625">
                  <c:v>2.5E-6</c:v>
                </c:pt>
                <c:pt idx="626">
                  <c:v>2.52E-6</c:v>
                </c:pt>
                <c:pt idx="627">
                  <c:v>2.54E-6</c:v>
                </c:pt>
                <c:pt idx="628">
                  <c:v>2.56E-6</c:v>
                </c:pt>
                <c:pt idx="629">
                  <c:v>2.58E-6</c:v>
                </c:pt>
                <c:pt idx="630">
                  <c:v>2.6E-6</c:v>
                </c:pt>
                <c:pt idx="631">
                  <c:v>2.62E-6</c:v>
                </c:pt>
                <c:pt idx="632">
                  <c:v>2.64E-6</c:v>
                </c:pt>
                <c:pt idx="633">
                  <c:v>2.66E-6</c:v>
                </c:pt>
                <c:pt idx="634">
                  <c:v>2.68E-6</c:v>
                </c:pt>
                <c:pt idx="635">
                  <c:v>2.7E-6</c:v>
                </c:pt>
                <c:pt idx="636">
                  <c:v>2.72E-6</c:v>
                </c:pt>
                <c:pt idx="637">
                  <c:v>2.74E-6</c:v>
                </c:pt>
                <c:pt idx="638">
                  <c:v>2.76E-6</c:v>
                </c:pt>
                <c:pt idx="639">
                  <c:v>2.78E-6</c:v>
                </c:pt>
                <c:pt idx="640">
                  <c:v>2.8E-6</c:v>
                </c:pt>
                <c:pt idx="641">
                  <c:v>2.82E-6</c:v>
                </c:pt>
                <c:pt idx="642">
                  <c:v>2.84E-6</c:v>
                </c:pt>
                <c:pt idx="643">
                  <c:v>2.86E-6</c:v>
                </c:pt>
                <c:pt idx="644">
                  <c:v>2.88E-6</c:v>
                </c:pt>
                <c:pt idx="645">
                  <c:v>2.9E-6</c:v>
                </c:pt>
                <c:pt idx="646">
                  <c:v>2.92E-6</c:v>
                </c:pt>
                <c:pt idx="647">
                  <c:v>2.94E-6</c:v>
                </c:pt>
                <c:pt idx="648">
                  <c:v>2.96E-6</c:v>
                </c:pt>
                <c:pt idx="649">
                  <c:v>2.98E-6</c:v>
                </c:pt>
                <c:pt idx="650">
                  <c:v>3E-6</c:v>
                </c:pt>
                <c:pt idx="651">
                  <c:v>3.02E-6</c:v>
                </c:pt>
                <c:pt idx="652">
                  <c:v>3.04E-6</c:v>
                </c:pt>
                <c:pt idx="653">
                  <c:v>3.06E-6</c:v>
                </c:pt>
                <c:pt idx="654">
                  <c:v>3.08E-6</c:v>
                </c:pt>
                <c:pt idx="655">
                  <c:v>3.1E-6</c:v>
                </c:pt>
                <c:pt idx="656">
                  <c:v>3.12E-6</c:v>
                </c:pt>
                <c:pt idx="657">
                  <c:v>3.14E-6</c:v>
                </c:pt>
                <c:pt idx="658">
                  <c:v>3.16E-6</c:v>
                </c:pt>
                <c:pt idx="659">
                  <c:v>3.18E-6</c:v>
                </c:pt>
                <c:pt idx="660">
                  <c:v>3.2E-6</c:v>
                </c:pt>
                <c:pt idx="661">
                  <c:v>3.22E-6</c:v>
                </c:pt>
                <c:pt idx="662">
                  <c:v>3.24E-6</c:v>
                </c:pt>
                <c:pt idx="663">
                  <c:v>3.26E-6</c:v>
                </c:pt>
                <c:pt idx="664">
                  <c:v>3.28E-6</c:v>
                </c:pt>
                <c:pt idx="665">
                  <c:v>3.3E-6</c:v>
                </c:pt>
                <c:pt idx="666">
                  <c:v>3.32E-6</c:v>
                </c:pt>
                <c:pt idx="667">
                  <c:v>3.34E-6</c:v>
                </c:pt>
                <c:pt idx="668">
                  <c:v>3.36E-6</c:v>
                </c:pt>
                <c:pt idx="669">
                  <c:v>3.38E-6</c:v>
                </c:pt>
                <c:pt idx="670">
                  <c:v>3.4E-6</c:v>
                </c:pt>
                <c:pt idx="671">
                  <c:v>3.42E-6</c:v>
                </c:pt>
                <c:pt idx="672">
                  <c:v>3.44E-6</c:v>
                </c:pt>
                <c:pt idx="673">
                  <c:v>3.46E-6</c:v>
                </c:pt>
                <c:pt idx="674">
                  <c:v>3.48E-6</c:v>
                </c:pt>
                <c:pt idx="675">
                  <c:v>3.5E-6</c:v>
                </c:pt>
                <c:pt idx="676">
                  <c:v>3.52E-6</c:v>
                </c:pt>
                <c:pt idx="677">
                  <c:v>3.54E-6</c:v>
                </c:pt>
                <c:pt idx="678">
                  <c:v>3.56E-6</c:v>
                </c:pt>
                <c:pt idx="679">
                  <c:v>3.58E-6</c:v>
                </c:pt>
                <c:pt idx="680">
                  <c:v>3.6E-6</c:v>
                </c:pt>
                <c:pt idx="681">
                  <c:v>3.62E-6</c:v>
                </c:pt>
                <c:pt idx="682">
                  <c:v>3.64E-6</c:v>
                </c:pt>
                <c:pt idx="683">
                  <c:v>3.66E-6</c:v>
                </c:pt>
                <c:pt idx="684">
                  <c:v>3.68E-6</c:v>
                </c:pt>
                <c:pt idx="685">
                  <c:v>3.7E-6</c:v>
                </c:pt>
                <c:pt idx="686">
                  <c:v>3.72E-6</c:v>
                </c:pt>
                <c:pt idx="687">
                  <c:v>3.74E-6</c:v>
                </c:pt>
                <c:pt idx="688">
                  <c:v>3.76E-6</c:v>
                </c:pt>
                <c:pt idx="689">
                  <c:v>3.78E-6</c:v>
                </c:pt>
                <c:pt idx="690">
                  <c:v>3.8E-6</c:v>
                </c:pt>
                <c:pt idx="691">
                  <c:v>3.82E-6</c:v>
                </c:pt>
                <c:pt idx="692">
                  <c:v>3.84E-6</c:v>
                </c:pt>
                <c:pt idx="693">
                  <c:v>3.86E-6</c:v>
                </c:pt>
                <c:pt idx="694">
                  <c:v>3.88E-6</c:v>
                </c:pt>
                <c:pt idx="695">
                  <c:v>3.9E-6</c:v>
                </c:pt>
                <c:pt idx="696">
                  <c:v>3.92E-6</c:v>
                </c:pt>
                <c:pt idx="697">
                  <c:v>3.94E-6</c:v>
                </c:pt>
                <c:pt idx="698">
                  <c:v>3.96E-6</c:v>
                </c:pt>
                <c:pt idx="699">
                  <c:v>3.98E-6</c:v>
                </c:pt>
                <c:pt idx="700">
                  <c:v>4E-6</c:v>
                </c:pt>
                <c:pt idx="701">
                  <c:v>4.02E-6</c:v>
                </c:pt>
                <c:pt idx="702">
                  <c:v>4.04E-6</c:v>
                </c:pt>
                <c:pt idx="703">
                  <c:v>4.06E-6</c:v>
                </c:pt>
                <c:pt idx="704">
                  <c:v>4.08E-6</c:v>
                </c:pt>
                <c:pt idx="705">
                  <c:v>4.1E-6</c:v>
                </c:pt>
                <c:pt idx="706">
                  <c:v>4.12E-6</c:v>
                </c:pt>
                <c:pt idx="707">
                  <c:v>4.14E-6</c:v>
                </c:pt>
                <c:pt idx="708">
                  <c:v>4.16E-6</c:v>
                </c:pt>
                <c:pt idx="709">
                  <c:v>4.18E-6</c:v>
                </c:pt>
                <c:pt idx="710">
                  <c:v>4.2E-6</c:v>
                </c:pt>
                <c:pt idx="711">
                  <c:v>4.22E-6</c:v>
                </c:pt>
                <c:pt idx="712">
                  <c:v>4.24E-6</c:v>
                </c:pt>
                <c:pt idx="713">
                  <c:v>4.26E-6</c:v>
                </c:pt>
                <c:pt idx="714">
                  <c:v>4.28E-6</c:v>
                </c:pt>
                <c:pt idx="715">
                  <c:v>4.3E-6</c:v>
                </c:pt>
                <c:pt idx="716">
                  <c:v>4.32E-6</c:v>
                </c:pt>
                <c:pt idx="717">
                  <c:v>4.34E-6</c:v>
                </c:pt>
                <c:pt idx="718">
                  <c:v>4.36E-6</c:v>
                </c:pt>
                <c:pt idx="719">
                  <c:v>4.38E-6</c:v>
                </c:pt>
                <c:pt idx="720">
                  <c:v>4.4E-6</c:v>
                </c:pt>
                <c:pt idx="721">
                  <c:v>4.42E-6</c:v>
                </c:pt>
                <c:pt idx="722">
                  <c:v>4.44E-6</c:v>
                </c:pt>
                <c:pt idx="723">
                  <c:v>4.46E-6</c:v>
                </c:pt>
                <c:pt idx="724">
                  <c:v>4.48E-6</c:v>
                </c:pt>
                <c:pt idx="725">
                  <c:v>4.5E-6</c:v>
                </c:pt>
                <c:pt idx="726">
                  <c:v>4.52E-6</c:v>
                </c:pt>
                <c:pt idx="727">
                  <c:v>4.54E-6</c:v>
                </c:pt>
                <c:pt idx="728">
                  <c:v>4.56E-6</c:v>
                </c:pt>
                <c:pt idx="729">
                  <c:v>4.58E-6</c:v>
                </c:pt>
                <c:pt idx="730">
                  <c:v>4.6E-6</c:v>
                </c:pt>
                <c:pt idx="731">
                  <c:v>4.62E-6</c:v>
                </c:pt>
                <c:pt idx="732">
                  <c:v>4.64E-6</c:v>
                </c:pt>
                <c:pt idx="733">
                  <c:v>4.66E-6</c:v>
                </c:pt>
                <c:pt idx="734">
                  <c:v>4.68E-6</c:v>
                </c:pt>
                <c:pt idx="735">
                  <c:v>4.7E-6</c:v>
                </c:pt>
                <c:pt idx="736">
                  <c:v>4.72E-6</c:v>
                </c:pt>
                <c:pt idx="737">
                  <c:v>4.74E-6</c:v>
                </c:pt>
                <c:pt idx="738">
                  <c:v>4.76E-6</c:v>
                </c:pt>
                <c:pt idx="739">
                  <c:v>4.78E-6</c:v>
                </c:pt>
                <c:pt idx="740">
                  <c:v>4.8E-6</c:v>
                </c:pt>
                <c:pt idx="741">
                  <c:v>4.82E-6</c:v>
                </c:pt>
                <c:pt idx="742">
                  <c:v>4.84E-6</c:v>
                </c:pt>
                <c:pt idx="743">
                  <c:v>4.86E-6</c:v>
                </c:pt>
                <c:pt idx="744">
                  <c:v>4.88E-6</c:v>
                </c:pt>
                <c:pt idx="745">
                  <c:v>4.9E-6</c:v>
                </c:pt>
                <c:pt idx="746">
                  <c:v>4.92E-6</c:v>
                </c:pt>
                <c:pt idx="747">
                  <c:v>4.94E-6</c:v>
                </c:pt>
                <c:pt idx="748">
                  <c:v>4.96E-6</c:v>
                </c:pt>
                <c:pt idx="749">
                  <c:v>4.98E-6</c:v>
                </c:pt>
                <c:pt idx="750">
                  <c:v>5E-6</c:v>
                </c:pt>
                <c:pt idx="751">
                  <c:v>5.02E-6</c:v>
                </c:pt>
                <c:pt idx="752">
                  <c:v>5.04E-6</c:v>
                </c:pt>
                <c:pt idx="753">
                  <c:v>5.06E-6</c:v>
                </c:pt>
                <c:pt idx="754">
                  <c:v>5.08E-6</c:v>
                </c:pt>
                <c:pt idx="755">
                  <c:v>5.1E-6</c:v>
                </c:pt>
                <c:pt idx="756">
                  <c:v>5.12E-6</c:v>
                </c:pt>
                <c:pt idx="757">
                  <c:v>5.14E-6</c:v>
                </c:pt>
                <c:pt idx="758">
                  <c:v>5.16E-6</c:v>
                </c:pt>
                <c:pt idx="759">
                  <c:v>5.18E-6</c:v>
                </c:pt>
                <c:pt idx="760">
                  <c:v>5.2E-6</c:v>
                </c:pt>
                <c:pt idx="761">
                  <c:v>5.22E-6</c:v>
                </c:pt>
                <c:pt idx="762">
                  <c:v>5.24E-6</c:v>
                </c:pt>
                <c:pt idx="763">
                  <c:v>5.26E-6</c:v>
                </c:pt>
                <c:pt idx="764">
                  <c:v>5.28E-6</c:v>
                </c:pt>
                <c:pt idx="765">
                  <c:v>5.3E-6</c:v>
                </c:pt>
                <c:pt idx="766">
                  <c:v>5.32E-6</c:v>
                </c:pt>
                <c:pt idx="767">
                  <c:v>5.34E-6</c:v>
                </c:pt>
                <c:pt idx="768">
                  <c:v>5.36E-6</c:v>
                </c:pt>
                <c:pt idx="769">
                  <c:v>5.38E-6</c:v>
                </c:pt>
                <c:pt idx="770">
                  <c:v>5.4E-6</c:v>
                </c:pt>
                <c:pt idx="771">
                  <c:v>5.42E-6</c:v>
                </c:pt>
                <c:pt idx="772">
                  <c:v>5.44E-6</c:v>
                </c:pt>
                <c:pt idx="773">
                  <c:v>5.46E-6</c:v>
                </c:pt>
                <c:pt idx="774">
                  <c:v>5.48E-6</c:v>
                </c:pt>
                <c:pt idx="775">
                  <c:v>5.5E-6</c:v>
                </c:pt>
                <c:pt idx="776">
                  <c:v>5.52E-6</c:v>
                </c:pt>
                <c:pt idx="777">
                  <c:v>5.54E-6</c:v>
                </c:pt>
                <c:pt idx="778">
                  <c:v>5.56E-6</c:v>
                </c:pt>
                <c:pt idx="779">
                  <c:v>5.58E-6</c:v>
                </c:pt>
                <c:pt idx="780">
                  <c:v>5.6E-6</c:v>
                </c:pt>
                <c:pt idx="781">
                  <c:v>5.62E-6</c:v>
                </c:pt>
                <c:pt idx="782">
                  <c:v>5.64E-6</c:v>
                </c:pt>
                <c:pt idx="783">
                  <c:v>5.66E-6</c:v>
                </c:pt>
                <c:pt idx="784">
                  <c:v>5.68E-6</c:v>
                </c:pt>
                <c:pt idx="785">
                  <c:v>5.7E-6</c:v>
                </c:pt>
                <c:pt idx="786">
                  <c:v>5.72E-6</c:v>
                </c:pt>
                <c:pt idx="787">
                  <c:v>5.74E-6</c:v>
                </c:pt>
                <c:pt idx="788">
                  <c:v>5.76E-6</c:v>
                </c:pt>
                <c:pt idx="789">
                  <c:v>5.78E-6</c:v>
                </c:pt>
                <c:pt idx="790">
                  <c:v>5.8E-6</c:v>
                </c:pt>
                <c:pt idx="791">
                  <c:v>5.82E-6</c:v>
                </c:pt>
                <c:pt idx="792">
                  <c:v>5.84E-6</c:v>
                </c:pt>
                <c:pt idx="793">
                  <c:v>5.86E-6</c:v>
                </c:pt>
                <c:pt idx="794">
                  <c:v>5.88E-6</c:v>
                </c:pt>
                <c:pt idx="795">
                  <c:v>5.9E-6</c:v>
                </c:pt>
                <c:pt idx="796">
                  <c:v>5.92E-6</c:v>
                </c:pt>
                <c:pt idx="797">
                  <c:v>5.94E-6</c:v>
                </c:pt>
                <c:pt idx="798">
                  <c:v>5.96E-6</c:v>
                </c:pt>
                <c:pt idx="799">
                  <c:v>5.98E-6</c:v>
                </c:pt>
                <c:pt idx="800">
                  <c:v>6E-6</c:v>
                </c:pt>
                <c:pt idx="801">
                  <c:v>6.02E-6</c:v>
                </c:pt>
                <c:pt idx="802">
                  <c:v>6.04E-6</c:v>
                </c:pt>
                <c:pt idx="803">
                  <c:v>6.06E-6</c:v>
                </c:pt>
                <c:pt idx="804">
                  <c:v>6.08E-6</c:v>
                </c:pt>
                <c:pt idx="805">
                  <c:v>6.1E-6</c:v>
                </c:pt>
                <c:pt idx="806">
                  <c:v>6.12E-6</c:v>
                </c:pt>
                <c:pt idx="807">
                  <c:v>6.14E-6</c:v>
                </c:pt>
                <c:pt idx="808">
                  <c:v>6.16E-6</c:v>
                </c:pt>
                <c:pt idx="809">
                  <c:v>6.18E-6</c:v>
                </c:pt>
                <c:pt idx="810">
                  <c:v>6.2E-6</c:v>
                </c:pt>
                <c:pt idx="811">
                  <c:v>6.22E-6</c:v>
                </c:pt>
                <c:pt idx="812">
                  <c:v>6.24E-6</c:v>
                </c:pt>
                <c:pt idx="813">
                  <c:v>6.26E-6</c:v>
                </c:pt>
                <c:pt idx="814">
                  <c:v>6.28E-6</c:v>
                </c:pt>
                <c:pt idx="815">
                  <c:v>6.3E-6</c:v>
                </c:pt>
                <c:pt idx="816">
                  <c:v>6.32E-6</c:v>
                </c:pt>
                <c:pt idx="817">
                  <c:v>6.34E-6</c:v>
                </c:pt>
                <c:pt idx="818">
                  <c:v>6.36E-6</c:v>
                </c:pt>
                <c:pt idx="819">
                  <c:v>6.38E-6</c:v>
                </c:pt>
                <c:pt idx="820">
                  <c:v>6.4E-6</c:v>
                </c:pt>
                <c:pt idx="821">
                  <c:v>6.42E-6</c:v>
                </c:pt>
                <c:pt idx="822">
                  <c:v>6.44E-6</c:v>
                </c:pt>
                <c:pt idx="823">
                  <c:v>6.46E-6</c:v>
                </c:pt>
                <c:pt idx="824">
                  <c:v>6.48E-6</c:v>
                </c:pt>
                <c:pt idx="825">
                  <c:v>6.5E-6</c:v>
                </c:pt>
                <c:pt idx="826">
                  <c:v>6.52E-6</c:v>
                </c:pt>
                <c:pt idx="827">
                  <c:v>6.54E-6</c:v>
                </c:pt>
                <c:pt idx="828">
                  <c:v>6.56E-6</c:v>
                </c:pt>
                <c:pt idx="829">
                  <c:v>6.58E-6</c:v>
                </c:pt>
                <c:pt idx="830">
                  <c:v>6.6E-6</c:v>
                </c:pt>
                <c:pt idx="831">
                  <c:v>6.62E-6</c:v>
                </c:pt>
                <c:pt idx="832">
                  <c:v>6.64E-6</c:v>
                </c:pt>
                <c:pt idx="833">
                  <c:v>6.66E-6</c:v>
                </c:pt>
                <c:pt idx="834">
                  <c:v>6.68E-6</c:v>
                </c:pt>
                <c:pt idx="835">
                  <c:v>6.7E-6</c:v>
                </c:pt>
                <c:pt idx="836">
                  <c:v>6.72E-6</c:v>
                </c:pt>
                <c:pt idx="837">
                  <c:v>6.74E-6</c:v>
                </c:pt>
                <c:pt idx="838">
                  <c:v>6.76E-6</c:v>
                </c:pt>
                <c:pt idx="839">
                  <c:v>6.78E-6</c:v>
                </c:pt>
                <c:pt idx="840">
                  <c:v>6.8E-6</c:v>
                </c:pt>
                <c:pt idx="841">
                  <c:v>6.82E-6</c:v>
                </c:pt>
                <c:pt idx="842">
                  <c:v>6.84E-6</c:v>
                </c:pt>
                <c:pt idx="843">
                  <c:v>6.86E-6</c:v>
                </c:pt>
                <c:pt idx="844">
                  <c:v>6.88E-6</c:v>
                </c:pt>
                <c:pt idx="845">
                  <c:v>6.9E-6</c:v>
                </c:pt>
                <c:pt idx="846">
                  <c:v>6.92E-6</c:v>
                </c:pt>
                <c:pt idx="847">
                  <c:v>6.94E-6</c:v>
                </c:pt>
                <c:pt idx="848">
                  <c:v>6.96E-6</c:v>
                </c:pt>
                <c:pt idx="849">
                  <c:v>6.98E-6</c:v>
                </c:pt>
                <c:pt idx="850">
                  <c:v>7E-6</c:v>
                </c:pt>
                <c:pt idx="851">
                  <c:v>7.02E-6</c:v>
                </c:pt>
                <c:pt idx="852">
                  <c:v>7.04E-6</c:v>
                </c:pt>
                <c:pt idx="853">
                  <c:v>7.06E-6</c:v>
                </c:pt>
                <c:pt idx="854">
                  <c:v>7.08E-6</c:v>
                </c:pt>
                <c:pt idx="855">
                  <c:v>7.1E-6</c:v>
                </c:pt>
                <c:pt idx="856">
                  <c:v>7.12E-6</c:v>
                </c:pt>
                <c:pt idx="857">
                  <c:v>7.14E-6</c:v>
                </c:pt>
                <c:pt idx="858">
                  <c:v>7.16E-6</c:v>
                </c:pt>
                <c:pt idx="859">
                  <c:v>7.18E-6</c:v>
                </c:pt>
                <c:pt idx="860">
                  <c:v>7.2E-6</c:v>
                </c:pt>
                <c:pt idx="861">
                  <c:v>7.22E-6</c:v>
                </c:pt>
                <c:pt idx="862">
                  <c:v>7.24E-6</c:v>
                </c:pt>
                <c:pt idx="863">
                  <c:v>7.26E-6</c:v>
                </c:pt>
                <c:pt idx="864">
                  <c:v>7.28E-6</c:v>
                </c:pt>
                <c:pt idx="865">
                  <c:v>7.3E-6</c:v>
                </c:pt>
                <c:pt idx="866">
                  <c:v>7.32E-6</c:v>
                </c:pt>
                <c:pt idx="867">
                  <c:v>7.34E-6</c:v>
                </c:pt>
                <c:pt idx="868">
                  <c:v>7.36E-6</c:v>
                </c:pt>
                <c:pt idx="869">
                  <c:v>7.38E-6</c:v>
                </c:pt>
                <c:pt idx="870">
                  <c:v>7.4E-6</c:v>
                </c:pt>
                <c:pt idx="871">
                  <c:v>7.42E-6</c:v>
                </c:pt>
                <c:pt idx="872">
                  <c:v>7.44E-6</c:v>
                </c:pt>
                <c:pt idx="873">
                  <c:v>7.46E-6</c:v>
                </c:pt>
                <c:pt idx="874">
                  <c:v>7.48E-6</c:v>
                </c:pt>
                <c:pt idx="875">
                  <c:v>7.5E-6</c:v>
                </c:pt>
                <c:pt idx="876">
                  <c:v>7.52E-6</c:v>
                </c:pt>
                <c:pt idx="877">
                  <c:v>7.54E-6</c:v>
                </c:pt>
                <c:pt idx="878">
                  <c:v>7.56E-6</c:v>
                </c:pt>
                <c:pt idx="879">
                  <c:v>7.58E-6</c:v>
                </c:pt>
                <c:pt idx="880">
                  <c:v>7.6E-6</c:v>
                </c:pt>
                <c:pt idx="881">
                  <c:v>7.62E-6</c:v>
                </c:pt>
                <c:pt idx="882">
                  <c:v>7.64E-6</c:v>
                </c:pt>
                <c:pt idx="883">
                  <c:v>7.66E-6</c:v>
                </c:pt>
                <c:pt idx="884">
                  <c:v>7.68E-6</c:v>
                </c:pt>
                <c:pt idx="885">
                  <c:v>7.7E-6</c:v>
                </c:pt>
                <c:pt idx="886">
                  <c:v>7.72E-6</c:v>
                </c:pt>
                <c:pt idx="887">
                  <c:v>7.74E-6</c:v>
                </c:pt>
                <c:pt idx="888">
                  <c:v>7.76E-6</c:v>
                </c:pt>
                <c:pt idx="889">
                  <c:v>7.78E-6</c:v>
                </c:pt>
                <c:pt idx="890">
                  <c:v>7.8E-6</c:v>
                </c:pt>
                <c:pt idx="891">
                  <c:v>7.82E-6</c:v>
                </c:pt>
                <c:pt idx="892">
                  <c:v>7.84E-6</c:v>
                </c:pt>
                <c:pt idx="893">
                  <c:v>7.86E-6</c:v>
                </c:pt>
                <c:pt idx="894">
                  <c:v>7.88E-6</c:v>
                </c:pt>
                <c:pt idx="895">
                  <c:v>7.9E-6</c:v>
                </c:pt>
                <c:pt idx="896">
                  <c:v>7.92E-6</c:v>
                </c:pt>
                <c:pt idx="897">
                  <c:v>7.94E-6</c:v>
                </c:pt>
                <c:pt idx="898">
                  <c:v>7.96E-6</c:v>
                </c:pt>
                <c:pt idx="899">
                  <c:v>7.98E-6</c:v>
                </c:pt>
                <c:pt idx="900">
                  <c:v>8E-6</c:v>
                </c:pt>
                <c:pt idx="901">
                  <c:v>8.02E-6</c:v>
                </c:pt>
                <c:pt idx="902">
                  <c:v>8.04E-6</c:v>
                </c:pt>
                <c:pt idx="903">
                  <c:v>8.06E-6</c:v>
                </c:pt>
                <c:pt idx="904">
                  <c:v>8.08E-6</c:v>
                </c:pt>
                <c:pt idx="905">
                  <c:v>8.1E-6</c:v>
                </c:pt>
                <c:pt idx="906">
                  <c:v>8.12E-6</c:v>
                </c:pt>
                <c:pt idx="907">
                  <c:v>8.14E-6</c:v>
                </c:pt>
                <c:pt idx="908">
                  <c:v>8.16E-6</c:v>
                </c:pt>
                <c:pt idx="909">
                  <c:v>8.18E-6</c:v>
                </c:pt>
                <c:pt idx="910">
                  <c:v>8.2E-6</c:v>
                </c:pt>
                <c:pt idx="911">
                  <c:v>8.22E-6</c:v>
                </c:pt>
                <c:pt idx="912">
                  <c:v>8.24E-6</c:v>
                </c:pt>
                <c:pt idx="913">
                  <c:v>8.26E-6</c:v>
                </c:pt>
                <c:pt idx="914">
                  <c:v>8.28E-6</c:v>
                </c:pt>
                <c:pt idx="915">
                  <c:v>8.3E-6</c:v>
                </c:pt>
                <c:pt idx="916">
                  <c:v>8.32E-6</c:v>
                </c:pt>
                <c:pt idx="917">
                  <c:v>8.34E-6</c:v>
                </c:pt>
                <c:pt idx="918">
                  <c:v>8.36E-6</c:v>
                </c:pt>
                <c:pt idx="919">
                  <c:v>8.38E-6</c:v>
                </c:pt>
                <c:pt idx="920">
                  <c:v>8.4E-6</c:v>
                </c:pt>
                <c:pt idx="921">
                  <c:v>8.42E-6</c:v>
                </c:pt>
                <c:pt idx="922">
                  <c:v>8.44E-6</c:v>
                </c:pt>
                <c:pt idx="923">
                  <c:v>8.46E-6</c:v>
                </c:pt>
                <c:pt idx="924">
                  <c:v>8.48E-6</c:v>
                </c:pt>
                <c:pt idx="925">
                  <c:v>8.5E-6</c:v>
                </c:pt>
                <c:pt idx="926">
                  <c:v>8.52E-6</c:v>
                </c:pt>
                <c:pt idx="927">
                  <c:v>8.54E-6</c:v>
                </c:pt>
                <c:pt idx="928">
                  <c:v>8.56E-6</c:v>
                </c:pt>
                <c:pt idx="929">
                  <c:v>8.58E-6</c:v>
                </c:pt>
                <c:pt idx="930">
                  <c:v>8.6E-6</c:v>
                </c:pt>
                <c:pt idx="931">
                  <c:v>8.62E-6</c:v>
                </c:pt>
                <c:pt idx="932">
                  <c:v>8.64E-6</c:v>
                </c:pt>
                <c:pt idx="933">
                  <c:v>8.66E-6</c:v>
                </c:pt>
                <c:pt idx="934">
                  <c:v>8.68E-6</c:v>
                </c:pt>
                <c:pt idx="935">
                  <c:v>8.7E-6</c:v>
                </c:pt>
                <c:pt idx="936">
                  <c:v>8.72E-6</c:v>
                </c:pt>
                <c:pt idx="937">
                  <c:v>8.74E-6</c:v>
                </c:pt>
                <c:pt idx="938">
                  <c:v>8.76E-6</c:v>
                </c:pt>
                <c:pt idx="939">
                  <c:v>8.78E-6</c:v>
                </c:pt>
                <c:pt idx="940">
                  <c:v>8.8E-6</c:v>
                </c:pt>
                <c:pt idx="941">
                  <c:v>8.82E-6</c:v>
                </c:pt>
                <c:pt idx="942">
                  <c:v>8.84E-6</c:v>
                </c:pt>
                <c:pt idx="943">
                  <c:v>8.86E-6</c:v>
                </c:pt>
                <c:pt idx="944">
                  <c:v>8.88E-6</c:v>
                </c:pt>
                <c:pt idx="945">
                  <c:v>8.9E-6</c:v>
                </c:pt>
                <c:pt idx="946">
                  <c:v>8.92E-6</c:v>
                </c:pt>
                <c:pt idx="947">
                  <c:v>8.94E-6</c:v>
                </c:pt>
                <c:pt idx="948">
                  <c:v>8.96E-6</c:v>
                </c:pt>
                <c:pt idx="949">
                  <c:v>8.98E-6</c:v>
                </c:pt>
                <c:pt idx="950">
                  <c:v>9E-6</c:v>
                </c:pt>
                <c:pt idx="951">
                  <c:v>9.02E-6</c:v>
                </c:pt>
                <c:pt idx="952">
                  <c:v>9.04E-6</c:v>
                </c:pt>
                <c:pt idx="953">
                  <c:v>9.06E-6</c:v>
                </c:pt>
                <c:pt idx="954">
                  <c:v>9.08E-6</c:v>
                </c:pt>
                <c:pt idx="955">
                  <c:v>9.1E-6</c:v>
                </c:pt>
                <c:pt idx="956">
                  <c:v>9.12E-6</c:v>
                </c:pt>
                <c:pt idx="957">
                  <c:v>9.14E-6</c:v>
                </c:pt>
                <c:pt idx="958">
                  <c:v>9.16E-6</c:v>
                </c:pt>
                <c:pt idx="959">
                  <c:v>9.18E-6</c:v>
                </c:pt>
                <c:pt idx="960">
                  <c:v>9.2E-6</c:v>
                </c:pt>
                <c:pt idx="961">
                  <c:v>9.22E-6</c:v>
                </c:pt>
                <c:pt idx="962">
                  <c:v>9.24E-6</c:v>
                </c:pt>
                <c:pt idx="963">
                  <c:v>9.26E-6</c:v>
                </c:pt>
                <c:pt idx="964">
                  <c:v>9.28E-6</c:v>
                </c:pt>
                <c:pt idx="965">
                  <c:v>9.3E-6</c:v>
                </c:pt>
                <c:pt idx="966">
                  <c:v>9.32E-6</c:v>
                </c:pt>
                <c:pt idx="967">
                  <c:v>9.34E-6</c:v>
                </c:pt>
                <c:pt idx="968">
                  <c:v>9.36E-6</c:v>
                </c:pt>
                <c:pt idx="969">
                  <c:v>9.38E-6</c:v>
                </c:pt>
                <c:pt idx="970">
                  <c:v>9.4E-6</c:v>
                </c:pt>
                <c:pt idx="971">
                  <c:v>9.42E-6</c:v>
                </c:pt>
                <c:pt idx="972">
                  <c:v>9.44E-6</c:v>
                </c:pt>
                <c:pt idx="973">
                  <c:v>9.46E-6</c:v>
                </c:pt>
                <c:pt idx="974">
                  <c:v>9.48E-6</c:v>
                </c:pt>
                <c:pt idx="975">
                  <c:v>9.5E-6</c:v>
                </c:pt>
                <c:pt idx="976">
                  <c:v>9.52E-6</c:v>
                </c:pt>
                <c:pt idx="977">
                  <c:v>9.54E-6</c:v>
                </c:pt>
                <c:pt idx="978">
                  <c:v>9.56E-6</c:v>
                </c:pt>
                <c:pt idx="979">
                  <c:v>9.58E-6</c:v>
                </c:pt>
                <c:pt idx="980">
                  <c:v>9.6E-6</c:v>
                </c:pt>
                <c:pt idx="981">
                  <c:v>9.62E-6</c:v>
                </c:pt>
                <c:pt idx="982">
                  <c:v>9.64E-6</c:v>
                </c:pt>
                <c:pt idx="983">
                  <c:v>9.66E-6</c:v>
                </c:pt>
                <c:pt idx="984">
                  <c:v>9.68E-6</c:v>
                </c:pt>
                <c:pt idx="985">
                  <c:v>9.7E-6</c:v>
                </c:pt>
                <c:pt idx="986">
                  <c:v>9.72E-6</c:v>
                </c:pt>
                <c:pt idx="987">
                  <c:v>9.74E-6</c:v>
                </c:pt>
                <c:pt idx="988">
                  <c:v>9.76E-6</c:v>
                </c:pt>
                <c:pt idx="989">
                  <c:v>9.78E-6</c:v>
                </c:pt>
                <c:pt idx="990">
                  <c:v>9.8E-6</c:v>
                </c:pt>
                <c:pt idx="991">
                  <c:v>9.82E-6</c:v>
                </c:pt>
                <c:pt idx="992">
                  <c:v>9.84E-6</c:v>
                </c:pt>
                <c:pt idx="993">
                  <c:v>9.86E-6</c:v>
                </c:pt>
                <c:pt idx="994">
                  <c:v>9.88E-6</c:v>
                </c:pt>
                <c:pt idx="995">
                  <c:v>9.9E-6</c:v>
                </c:pt>
                <c:pt idx="996">
                  <c:v>9.92E-6</c:v>
                </c:pt>
                <c:pt idx="997">
                  <c:v>9.94E-6</c:v>
                </c:pt>
                <c:pt idx="998">
                  <c:v>9.96E-6</c:v>
                </c:pt>
                <c:pt idx="999">
                  <c:v>9.98E-6</c:v>
                </c:pt>
              </c:numCache>
            </c:numRef>
          </c:xVal>
          <c:yVal>
            <c:numRef>
              <c:f>Sheet3!$C$17:$C$1016</c:f>
              <c:numCache>
                <c:formatCode>General</c:formatCode>
                <c:ptCount val="1000"/>
                <c:pt idx="0">
                  <c:v>3.1099578272</c:v>
                </c:pt>
                <c:pt idx="1">
                  <c:v>4.79839976</c:v>
                </c:pt>
                <c:pt idx="2">
                  <c:v>5.0396057504</c:v>
                </c:pt>
                <c:pt idx="3">
                  <c:v>5.1200077472</c:v>
                </c:pt>
                <c:pt idx="4">
                  <c:v>5.1200077472</c:v>
                </c:pt>
                <c:pt idx="5">
                  <c:v>5.200409744</c:v>
                </c:pt>
                <c:pt idx="6">
                  <c:v>5.200409744</c:v>
                </c:pt>
                <c:pt idx="7">
                  <c:v>5.200409744</c:v>
                </c:pt>
                <c:pt idx="8">
                  <c:v>5.200409744</c:v>
                </c:pt>
                <c:pt idx="9">
                  <c:v>5.200409744</c:v>
                </c:pt>
                <c:pt idx="10">
                  <c:v>5.2808117408</c:v>
                </c:pt>
                <c:pt idx="11">
                  <c:v>5.200409744</c:v>
                </c:pt>
                <c:pt idx="12">
                  <c:v>5.200409744</c:v>
                </c:pt>
                <c:pt idx="13">
                  <c:v>5.200409744</c:v>
                </c:pt>
                <c:pt idx="14">
                  <c:v>5.2808117408</c:v>
                </c:pt>
                <c:pt idx="15">
                  <c:v>5.200409744</c:v>
                </c:pt>
                <c:pt idx="16">
                  <c:v>5.200409744</c:v>
                </c:pt>
                <c:pt idx="17">
                  <c:v>5.200409744</c:v>
                </c:pt>
                <c:pt idx="18">
                  <c:v>5.2808117408</c:v>
                </c:pt>
                <c:pt idx="19">
                  <c:v>5.2808117408</c:v>
                </c:pt>
                <c:pt idx="20">
                  <c:v>5.200409744</c:v>
                </c:pt>
                <c:pt idx="21">
                  <c:v>5.200409744</c:v>
                </c:pt>
                <c:pt idx="22">
                  <c:v>5.200409744</c:v>
                </c:pt>
                <c:pt idx="23">
                  <c:v>5.200409744</c:v>
                </c:pt>
                <c:pt idx="24">
                  <c:v>5.2808117408</c:v>
                </c:pt>
                <c:pt idx="25">
                  <c:v>5.2808117408</c:v>
                </c:pt>
                <c:pt idx="26">
                  <c:v>5.200409744</c:v>
                </c:pt>
                <c:pt idx="27">
                  <c:v>5.200409744</c:v>
                </c:pt>
                <c:pt idx="28">
                  <c:v>5.200409744</c:v>
                </c:pt>
                <c:pt idx="29">
                  <c:v>5.2808117408</c:v>
                </c:pt>
                <c:pt idx="30">
                  <c:v>5.2808117408</c:v>
                </c:pt>
                <c:pt idx="31">
                  <c:v>5.2808117408</c:v>
                </c:pt>
                <c:pt idx="32">
                  <c:v>5.1200077472</c:v>
                </c:pt>
                <c:pt idx="33">
                  <c:v>5.200409744</c:v>
                </c:pt>
                <c:pt idx="34">
                  <c:v>5.200409744</c:v>
                </c:pt>
                <c:pt idx="35">
                  <c:v>5.200409744</c:v>
                </c:pt>
                <c:pt idx="36">
                  <c:v>5.2808117408</c:v>
                </c:pt>
                <c:pt idx="37">
                  <c:v>5.200409744</c:v>
                </c:pt>
                <c:pt idx="38">
                  <c:v>5.2808117408</c:v>
                </c:pt>
                <c:pt idx="39">
                  <c:v>5.2808117408</c:v>
                </c:pt>
                <c:pt idx="40">
                  <c:v>5.200409744</c:v>
                </c:pt>
                <c:pt idx="41">
                  <c:v>5.200409744</c:v>
                </c:pt>
                <c:pt idx="42">
                  <c:v>5.200409744</c:v>
                </c:pt>
                <c:pt idx="43">
                  <c:v>5.2808117408</c:v>
                </c:pt>
                <c:pt idx="44">
                  <c:v>5.2808117408</c:v>
                </c:pt>
                <c:pt idx="45">
                  <c:v>5.200409744</c:v>
                </c:pt>
                <c:pt idx="46">
                  <c:v>5.200409744</c:v>
                </c:pt>
                <c:pt idx="47">
                  <c:v>5.2808117408</c:v>
                </c:pt>
                <c:pt idx="48">
                  <c:v>5.200409744</c:v>
                </c:pt>
                <c:pt idx="49">
                  <c:v>5.200409744</c:v>
                </c:pt>
                <c:pt idx="50">
                  <c:v>5.2808117408</c:v>
                </c:pt>
                <c:pt idx="51">
                  <c:v>5.2808117408</c:v>
                </c:pt>
                <c:pt idx="52">
                  <c:v>5.200409744</c:v>
                </c:pt>
                <c:pt idx="53">
                  <c:v>5.2808117408</c:v>
                </c:pt>
                <c:pt idx="54">
                  <c:v>5.200409744</c:v>
                </c:pt>
                <c:pt idx="55">
                  <c:v>5.2808117408</c:v>
                </c:pt>
                <c:pt idx="56">
                  <c:v>5.2808117408</c:v>
                </c:pt>
                <c:pt idx="57">
                  <c:v>5.200409744</c:v>
                </c:pt>
                <c:pt idx="58">
                  <c:v>5.200409744</c:v>
                </c:pt>
                <c:pt idx="59">
                  <c:v>5.200409744</c:v>
                </c:pt>
                <c:pt idx="60">
                  <c:v>5.2808117408</c:v>
                </c:pt>
                <c:pt idx="61">
                  <c:v>5.200409744</c:v>
                </c:pt>
                <c:pt idx="62">
                  <c:v>5.200409744</c:v>
                </c:pt>
                <c:pt idx="63">
                  <c:v>5.2808117408</c:v>
                </c:pt>
                <c:pt idx="64">
                  <c:v>5.200409744</c:v>
                </c:pt>
                <c:pt idx="65">
                  <c:v>5.200409744</c:v>
                </c:pt>
                <c:pt idx="66">
                  <c:v>5.200409744</c:v>
                </c:pt>
                <c:pt idx="67">
                  <c:v>5.200409744</c:v>
                </c:pt>
                <c:pt idx="68">
                  <c:v>5.1200077472</c:v>
                </c:pt>
                <c:pt idx="69">
                  <c:v>5.200409744</c:v>
                </c:pt>
                <c:pt idx="70">
                  <c:v>5.200409744</c:v>
                </c:pt>
                <c:pt idx="71">
                  <c:v>5.2808117408</c:v>
                </c:pt>
                <c:pt idx="72">
                  <c:v>5.2808117408</c:v>
                </c:pt>
                <c:pt idx="73">
                  <c:v>5.200409744</c:v>
                </c:pt>
                <c:pt idx="74">
                  <c:v>5.2808117408</c:v>
                </c:pt>
                <c:pt idx="75">
                  <c:v>5.2808117408</c:v>
                </c:pt>
                <c:pt idx="76">
                  <c:v>5.200409744</c:v>
                </c:pt>
                <c:pt idx="77">
                  <c:v>5.2808117408</c:v>
                </c:pt>
                <c:pt idx="78">
                  <c:v>5.2808117408</c:v>
                </c:pt>
                <c:pt idx="79">
                  <c:v>5.2808117408</c:v>
                </c:pt>
                <c:pt idx="80">
                  <c:v>5.2808117408</c:v>
                </c:pt>
                <c:pt idx="81">
                  <c:v>5.200409744</c:v>
                </c:pt>
                <c:pt idx="82">
                  <c:v>5.200409744</c:v>
                </c:pt>
                <c:pt idx="83">
                  <c:v>5.200409744</c:v>
                </c:pt>
                <c:pt idx="84">
                  <c:v>5.2808117408</c:v>
                </c:pt>
                <c:pt idx="85">
                  <c:v>5.2808117408</c:v>
                </c:pt>
                <c:pt idx="86">
                  <c:v>5.200409744</c:v>
                </c:pt>
                <c:pt idx="87">
                  <c:v>5.200409744</c:v>
                </c:pt>
                <c:pt idx="88">
                  <c:v>5.200409744</c:v>
                </c:pt>
                <c:pt idx="89">
                  <c:v>5.200409744</c:v>
                </c:pt>
                <c:pt idx="90">
                  <c:v>5.1200077472</c:v>
                </c:pt>
                <c:pt idx="91">
                  <c:v>5.200409744</c:v>
                </c:pt>
                <c:pt idx="92">
                  <c:v>5.2808117408</c:v>
                </c:pt>
                <c:pt idx="93">
                  <c:v>5.2808117408</c:v>
                </c:pt>
                <c:pt idx="94">
                  <c:v>5.200409744</c:v>
                </c:pt>
                <c:pt idx="95">
                  <c:v>5.200409744</c:v>
                </c:pt>
                <c:pt idx="96">
                  <c:v>5.200409744</c:v>
                </c:pt>
                <c:pt idx="97">
                  <c:v>5.2808117408</c:v>
                </c:pt>
                <c:pt idx="98">
                  <c:v>5.200409744</c:v>
                </c:pt>
                <c:pt idx="99">
                  <c:v>5.200409744</c:v>
                </c:pt>
                <c:pt idx="100">
                  <c:v>5.200409744</c:v>
                </c:pt>
                <c:pt idx="101">
                  <c:v>5.200409744</c:v>
                </c:pt>
                <c:pt idx="102">
                  <c:v>5.200409744</c:v>
                </c:pt>
                <c:pt idx="103">
                  <c:v>5.2808117408</c:v>
                </c:pt>
                <c:pt idx="104">
                  <c:v>5.2808117408</c:v>
                </c:pt>
                <c:pt idx="105">
                  <c:v>5.200409744</c:v>
                </c:pt>
                <c:pt idx="106">
                  <c:v>5.200409744</c:v>
                </c:pt>
                <c:pt idx="107">
                  <c:v>5.2808117408</c:v>
                </c:pt>
                <c:pt idx="108">
                  <c:v>5.200409744</c:v>
                </c:pt>
                <c:pt idx="109">
                  <c:v>5.200409744</c:v>
                </c:pt>
                <c:pt idx="110">
                  <c:v>5.2808117408</c:v>
                </c:pt>
                <c:pt idx="111">
                  <c:v>5.200409744</c:v>
                </c:pt>
                <c:pt idx="112">
                  <c:v>5.2808117408</c:v>
                </c:pt>
                <c:pt idx="113">
                  <c:v>5.200409744</c:v>
                </c:pt>
                <c:pt idx="114">
                  <c:v>5.200409744</c:v>
                </c:pt>
                <c:pt idx="115">
                  <c:v>5.2808117408</c:v>
                </c:pt>
                <c:pt idx="116">
                  <c:v>5.2808117408</c:v>
                </c:pt>
                <c:pt idx="117">
                  <c:v>5.2808117408</c:v>
                </c:pt>
                <c:pt idx="118">
                  <c:v>5.200409744</c:v>
                </c:pt>
                <c:pt idx="119">
                  <c:v>5.1200077472</c:v>
                </c:pt>
                <c:pt idx="120">
                  <c:v>5.200409744</c:v>
                </c:pt>
                <c:pt idx="121">
                  <c:v>5.200409744</c:v>
                </c:pt>
                <c:pt idx="122">
                  <c:v>5.200409744</c:v>
                </c:pt>
                <c:pt idx="123">
                  <c:v>5.200409744</c:v>
                </c:pt>
                <c:pt idx="124">
                  <c:v>5.200409744</c:v>
                </c:pt>
                <c:pt idx="125">
                  <c:v>5.200409744</c:v>
                </c:pt>
                <c:pt idx="126">
                  <c:v>5.200409744</c:v>
                </c:pt>
                <c:pt idx="127">
                  <c:v>5.200409744</c:v>
                </c:pt>
                <c:pt idx="128">
                  <c:v>5.1200077472</c:v>
                </c:pt>
                <c:pt idx="129">
                  <c:v>5.200409744</c:v>
                </c:pt>
                <c:pt idx="130">
                  <c:v>5.200409744</c:v>
                </c:pt>
                <c:pt idx="131">
                  <c:v>5.2808117408</c:v>
                </c:pt>
                <c:pt idx="132">
                  <c:v>5.200409744</c:v>
                </c:pt>
                <c:pt idx="133">
                  <c:v>5.200409744</c:v>
                </c:pt>
                <c:pt idx="134">
                  <c:v>5.200409744</c:v>
                </c:pt>
                <c:pt idx="135">
                  <c:v>5.2808117408</c:v>
                </c:pt>
                <c:pt idx="136">
                  <c:v>5.2808117408</c:v>
                </c:pt>
                <c:pt idx="137">
                  <c:v>5.2808117408</c:v>
                </c:pt>
                <c:pt idx="138">
                  <c:v>5.2808117408</c:v>
                </c:pt>
                <c:pt idx="139">
                  <c:v>5.2808117408</c:v>
                </c:pt>
                <c:pt idx="140">
                  <c:v>5.200409744</c:v>
                </c:pt>
                <c:pt idx="141">
                  <c:v>5.2808117408</c:v>
                </c:pt>
                <c:pt idx="142">
                  <c:v>5.200409744</c:v>
                </c:pt>
                <c:pt idx="143">
                  <c:v>5.2808117408</c:v>
                </c:pt>
                <c:pt idx="144">
                  <c:v>5.2808117408</c:v>
                </c:pt>
                <c:pt idx="145">
                  <c:v>5.2808117408</c:v>
                </c:pt>
                <c:pt idx="146">
                  <c:v>5.1200077472</c:v>
                </c:pt>
                <c:pt idx="147">
                  <c:v>5.2808117408</c:v>
                </c:pt>
                <c:pt idx="148">
                  <c:v>5.2808117408</c:v>
                </c:pt>
                <c:pt idx="149">
                  <c:v>5.200409744</c:v>
                </c:pt>
                <c:pt idx="150">
                  <c:v>5.200409744</c:v>
                </c:pt>
                <c:pt idx="151">
                  <c:v>5.2808117408</c:v>
                </c:pt>
                <c:pt idx="152">
                  <c:v>5.2808117408</c:v>
                </c:pt>
                <c:pt idx="153">
                  <c:v>5.200409744</c:v>
                </c:pt>
                <c:pt idx="154">
                  <c:v>5.2808117408</c:v>
                </c:pt>
                <c:pt idx="155">
                  <c:v>5.2808117408</c:v>
                </c:pt>
                <c:pt idx="156">
                  <c:v>5.2808117408</c:v>
                </c:pt>
                <c:pt idx="157">
                  <c:v>5.200409744</c:v>
                </c:pt>
                <c:pt idx="158">
                  <c:v>5.2808117408</c:v>
                </c:pt>
                <c:pt idx="159">
                  <c:v>5.2808117408</c:v>
                </c:pt>
                <c:pt idx="160">
                  <c:v>5.200409744</c:v>
                </c:pt>
                <c:pt idx="161">
                  <c:v>5.2808117408</c:v>
                </c:pt>
                <c:pt idx="162">
                  <c:v>5.200409744</c:v>
                </c:pt>
                <c:pt idx="163">
                  <c:v>5.200409744</c:v>
                </c:pt>
                <c:pt idx="164">
                  <c:v>5.2808117408</c:v>
                </c:pt>
                <c:pt idx="165">
                  <c:v>5.2808117408</c:v>
                </c:pt>
                <c:pt idx="166">
                  <c:v>5.2808117408</c:v>
                </c:pt>
                <c:pt idx="167">
                  <c:v>5.2808117408</c:v>
                </c:pt>
                <c:pt idx="168">
                  <c:v>5.200409744</c:v>
                </c:pt>
                <c:pt idx="169">
                  <c:v>5.200409744</c:v>
                </c:pt>
                <c:pt idx="170">
                  <c:v>5.200409744</c:v>
                </c:pt>
                <c:pt idx="171">
                  <c:v>5.2808117408</c:v>
                </c:pt>
                <c:pt idx="172">
                  <c:v>5.200409744</c:v>
                </c:pt>
                <c:pt idx="173">
                  <c:v>5.200409744</c:v>
                </c:pt>
                <c:pt idx="174">
                  <c:v>5.200409744</c:v>
                </c:pt>
                <c:pt idx="175">
                  <c:v>5.200409744</c:v>
                </c:pt>
                <c:pt idx="176">
                  <c:v>5.2808117408</c:v>
                </c:pt>
                <c:pt idx="177">
                  <c:v>5.200409744</c:v>
                </c:pt>
                <c:pt idx="178">
                  <c:v>5.200409744</c:v>
                </c:pt>
                <c:pt idx="179">
                  <c:v>5.200409744</c:v>
                </c:pt>
                <c:pt idx="180">
                  <c:v>5.200409744</c:v>
                </c:pt>
                <c:pt idx="181">
                  <c:v>5.200409744</c:v>
                </c:pt>
                <c:pt idx="182">
                  <c:v>5.200409744</c:v>
                </c:pt>
                <c:pt idx="183">
                  <c:v>5.2808117408</c:v>
                </c:pt>
                <c:pt idx="184">
                  <c:v>5.2808117408</c:v>
                </c:pt>
                <c:pt idx="185">
                  <c:v>5.200409744</c:v>
                </c:pt>
                <c:pt idx="186">
                  <c:v>5.200409744</c:v>
                </c:pt>
                <c:pt idx="187">
                  <c:v>5.200409744</c:v>
                </c:pt>
                <c:pt idx="188">
                  <c:v>5.2808117408</c:v>
                </c:pt>
                <c:pt idx="189">
                  <c:v>5.1200077472</c:v>
                </c:pt>
                <c:pt idx="190">
                  <c:v>5.200409744</c:v>
                </c:pt>
                <c:pt idx="191">
                  <c:v>5.2808117408</c:v>
                </c:pt>
                <c:pt idx="192">
                  <c:v>5.200409744</c:v>
                </c:pt>
                <c:pt idx="193">
                  <c:v>5.2808117408</c:v>
                </c:pt>
                <c:pt idx="194">
                  <c:v>5.200409744</c:v>
                </c:pt>
                <c:pt idx="195">
                  <c:v>5.200409744</c:v>
                </c:pt>
                <c:pt idx="196">
                  <c:v>5.200409744</c:v>
                </c:pt>
                <c:pt idx="197">
                  <c:v>5.200409744</c:v>
                </c:pt>
                <c:pt idx="198">
                  <c:v>5.200409744</c:v>
                </c:pt>
                <c:pt idx="199">
                  <c:v>5.200409744</c:v>
                </c:pt>
                <c:pt idx="200">
                  <c:v>5.200409744</c:v>
                </c:pt>
                <c:pt idx="201">
                  <c:v>5.2808117408</c:v>
                </c:pt>
                <c:pt idx="202">
                  <c:v>5.2808117408</c:v>
                </c:pt>
                <c:pt idx="203">
                  <c:v>5.2808117408</c:v>
                </c:pt>
                <c:pt idx="204">
                  <c:v>5.200409744</c:v>
                </c:pt>
                <c:pt idx="205">
                  <c:v>5.2808117408</c:v>
                </c:pt>
                <c:pt idx="206">
                  <c:v>5.2808117408</c:v>
                </c:pt>
                <c:pt idx="207">
                  <c:v>5.1200077472</c:v>
                </c:pt>
                <c:pt idx="208">
                  <c:v>5.200409744</c:v>
                </c:pt>
                <c:pt idx="209">
                  <c:v>5.2808117408</c:v>
                </c:pt>
                <c:pt idx="210">
                  <c:v>5.2808117408</c:v>
                </c:pt>
                <c:pt idx="211">
                  <c:v>5.200409744</c:v>
                </c:pt>
                <c:pt idx="212">
                  <c:v>5.200409744</c:v>
                </c:pt>
                <c:pt idx="213">
                  <c:v>5.200409744</c:v>
                </c:pt>
                <c:pt idx="214">
                  <c:v>5.200409744</c:v>
                </c:pt>
                <c:pt idx="215">
                  <c:v>5.200409744</c:v>
                </c:pt>
                <c:pt idx="216">
                  <c:v>5.200409744</c:v>
                </c:pt>
                <c:pt idx="217">
                  <c:v>5.200409744</c:v>
                </c:pt>
                <c:pt idx="218">
                  <c:v>5.200409744</c:v>
                </c:pt>
                <c:pt idx="219">
                  <c:v>5.200409744</c:v>
                </c:pt>
                <c:pt idx="220">
                  <c:v>5.2808117408</c:v>
                </c:pt>
                <c:pt idx="221">
                  <c:v>5.200409744</c:v>
                </c:pt>
                <c:pt idx="222">
                  <c:v>5.2808117408</c:v>
                </c:pt>
                <c:pt idx="223">
                  <c:v>5.2808117408</c:v>
                </c:pt>
                <c:pt idx="224">
                  <c:v>5.200409744</c:v>
                </c:pt>
                <c:pt idx="225">
                  <c:v>5.200409744</c:v>
                </c:pt>
                <c:pt idx="226">
                  <c:v>5.2808117408</c:v>
                </c:pt>
                <c:pt idx="227">
                  <c:v>5.2808117408</c:v>
                </c:pt>
                <c:pt idx="228">
                  <c:v>5.200409744</c:v>
                </c:pt>
                <c:pt idx="229">
                  <c:v>5.2808117408</c:v>
                </c:pt>
                <c:pt idx="230">
                  <c:v>5.2808117408</c:v>
                </c:pt>
                <c:pt idx="231">
                  <c:v>5.200409744</c:v>
                </c:pt>
                <c:pt idx="232">
                  <c:v>5.2808117408</c:v>
                </c:pt>
                <c:pt idx="233">
                  <c:v>5.2808117408</c:v>
                </c:pt>
                <c:pt idx="234">
                  <c:v>5.200409744</c:v>
                </c:pt>
                <c:pt idx="235">
                  <c:v>5.2808117408</c:v>
                </c:pt>
                <c:pt idx="236">
                  <c:v>5.2808117408</c:v>
                </c:pt>
                <c:pt idx="237">
                  <c:v>5.200409744</c:v>
                </c:pt>
                <c:pt idx="238">
                  <c:v>5.200409744</c:v>
                </c:pt>
                <c:pt idx="239">
                  <c:v>5.200409744</c:v>
                </c:pt>
                <c:pt idx="240">
                  <c:v>5.2808117408</c:v>
                </c:pt>
                <c:pt idx="241">
                  <c:v>5.200409744</c:v>
                </c:pt>
                <c:pt idx="242">
                  <c:v>5.2808117408</c:v>
                </c:pt>
                <c:pt idx="243">
                  <c:v>5.1200077472</c:v>
                </c:pt>
                <c:pt idx="244">
                  <c:v>5.200409744</c:v>
                </c:pt>
                <c:pt idx="245">
                  <c:v>5.2808117408</c:v>
                </c:pt>
                <c:pt idx="246">
                  <c:v>5.2808117408</c:v>
                </c:pt>
                <c:pt idx="247">
                  <c:v>5.2808117408</c:v>
                </c:pt>
                <c:pt idx="248">
                  <c:v>5.200409744</c:v>
                </c:pt>
                <c:pt idx="249">
                  <c:v>4.79839976</c:v>
                </c:pt>
                <c:pt idx="250">
                  <c:v>2.2255358624</c:v>
                </c:pt>
                <c:pt idx="251">
                  <c:v>0.5370939296</c:v>
                </c:pt>
                <c:pt idx="252">
                  <c:v>0.2958879392</c:v>
                </c:pt>
                <c:pt idx="253">
                  <c:v>0.2958879392</c:v>
                </c:pt>
                <c:pt idx="254">
                  <c:v>0.2154859424</c:v>
                </c:pt>
                <c:pt idx="255">
                  <c:v>0.1350839456</c:v>
                </c:pt>
                <c:pt idx="256">
                  <c:v>0.2154859424</c:v>
                </c:pt>
                <c:pt idx="257">
                  <c:v>0.1350839456</c:v>
                </c:pt>
                <c:pt idx="258">
                  <c:v>0.1350839456</c:v>
                </c:pt>
                <c:pt idx="259">
                  <c:v>0.2154859424</c:v>
                </c:pt>
                <c:pt idx="260">
                  <c:v>0.1350839456</c:v>
                </c:pt>
                <c:pt idx="261">
                  <c:v>0.1350839456</c:v>
                </c:pt>
                <c:pt idx="262">
                  <c:v>0.1350839456</c:v>
                </c:pt>
                <c:pt idx="263">
                  <c:v>0.1350839456</c:v>
                </c:pt>
                <c:pt idx="264">
                  <c:v>0.1350839456</c:v>
                </c:pt>
                <c:pt idx="265">
                  <c:v>0.0546819488000001</c:v>
                </c:pt>
                <c:pt idx="266">
                  <c:v>0.1350839456</c:v>
                </c:pt>
                <c:pt idx="267">
                  <c:v>0.1350839456</c:v>
                </c:pt>
                <c:pt idx="268">
                  <c:v>0.1350839456</c:v>
                </c:pt>
                <c:pt idx="269">
                  <c:v>0.2154859424</c:v>
                </c:pt>
                <c:pt idx="270">
                  <c:v>0.1350839456</c:v>
                </c:pt>
                <c:pt idx="271">
                  <c:v>0.0546819488000001</c:v>
                </c:pt>
                <c:pt idx="272">
                  <c:v>0.2154859424</c:v>
                </c:pt>
                <c:pt idx="273">
                  <c:v>0.1350839456</c:v>
                </c:pt>
                <c:pt idx="274">
                  <c:v>0.2154859424</c:v>
                </c:pt>
                <c:pt idx="275">
                  <c:v>0.2154859424</c:v>
                </c:pt>
                <c:pt idx="276">
                  <c:v>0.1350839456</c:v>
                </c:pt>
                <c:pt idx="277">
                  <c:v>0.1350839456</c:v>
                </c:pt>
                <c:pt idx="278">
                  <c:v>0.2154859424</c:v>
                </c:pt>
                <c:pt idx="279">
                  <c:v>0.1350839456</c:v>
                </c:pt>
                <c:pt idx="280">
                  <c:v>0.1350839456</c:v>
                </c:pt>
                <c:pt idx="281">
                  <c:v>0.1350839456</c:v>
                </c:pt>
                <c:pt idx="282">
                  <c:v>0.1350839456</c:v>
                </c:pt>
                <c:pt idx="283">
                  <c:v>0.0546819488000001</c:v>
                </c:pt>
                <c:pt idx="284">
                  <c:v>0.1350839456</c:v>
                </c:pt>
                <c:pt idx="285">
                  <c:v>0.0546819488000001</c:v>
                </c:pt>
                <c:pt idx="286">
                  <c:v>0.1350839456</c:v>
                </c:pt>
                <c:pt idx="287">
                  <c:v>0.2154859424</c:v>
                </c:pt>
                <c:pt idx="288">
                  <c:v>0.2154859424</c:v>
                </c:pt>
                <c:pt idx="289">
                  <c:v>0.1350839456</c:v>
                </c:pt>
                <c:pt idx="290">
                  <c:v>0.1350839456</c:v>
                </c:pt>
                <c:pt idx="291">
                  <c:v>0.1350839456</c:v>
                </c:pt>
                <c:pt idx="292">
                  <c:v>0.2154859424</c:v>
                </c:pt>
                <c:pt idx="293">
                  <c:v>0.1350839456</c:v>
                </c:pt>
                <c:pt idx="294">
                  <c:v>0.1350839456</c:v>
                </c:pt>
                <c:pt idx="295">
                  <c:v>0.2154859424</c:v>
                </c:pt>
                <c:pt idx="296">
                  <c:v>0.1350839456</c:v>
                </c:pt>
                <c:pt idx="297">
                  <c:v>0.1350839456</c:v>
                </c:pt>
                <c:pt idx="298">
                  <c:v>0.1350839456</c:v>
                </c:pt>
                <c:pt idx="299">
                  <c:v>0.0546819488000001</c:v>
                </c:pt>
                <c:pt idx="300">
                  <c:v>0.1350839456</c:v>
                </c:pt>
                <c:pt idx="301">
                  <c:v>0.1350839456</c:v>
                </c:pt>
                <c:pt idx="302">
                  <c:v>0.1350839456</c:v>
                </c:pt>
                <c:pt idx="303">
                  <c:v>0.1350839456</c:v>
                </c:pt>
                <c:pt idx="304">
                  <c:v>0.2154859424</c:v>
                </c:pt>
                <c:pt idx="305">
                  <c:v>0.0546819488000001</c:v>
                </c:pt>
                <c:pt idx="306">
                  <c:v>0.1350839456</c:v>
                </c:pt>
                <c:pt idx="307">
                  <c:v>0.1350839456</c:v>
                </c:pt>
                <c:pt idx="308">
                  <c:v>0.2154859424</c:v>
                </c:pt>
                <c:pt idx="309">
                  <c:v>0.1350839456</c:v>
                </c:pt>
                <c:pt idx="310">
                  <c:v>0.1350839456</c:v>
                </c:pt>
                <c:pt idx="311">
                  <c:v>0.1350839456</c:v>
                </c:pt>
                <c:pt idx="312">
                  <c:v>0.2154859424</c:v>
                </c:pt>
                <c:pt idx="313">
                  <c:v>0.2154859424</c:v>
                </c:pt>
                <c:pt idx="314">
                  <c:v>0.1350839456</c:v>
                </c:pt>
                <c:pt idx="315">
                  <c:v>0.1350839456</c:v>
                </c:pt>
                <c:pt idx="316">
                  <c:v>0.1350839456</c:v>
                </c:pt>
                <c:pt idx="317">
                  <c:v>0.2154859424</c:v>
                </c:pt>
                <c:pt idx="318">
                  <c:v>0.0546819488000001</c:v>
                </c:pt>
                <c:pt idx="319">
                  <c:v>0.1350839456</c:v>
                </c:pt>
                <c:pt idx="320">
                  <c:v>0.2154859424</c:v>
                </c:pt>
                <c:pt idx="321">
                  <c:v>0.2154859424</c:v>
                </c:pt>
                <c:pt idx="322">
                  <c:v>0.1350839456</c:v>
                </c:pt>
                <c:pt idx="323">
                  <c:v>0.1350839456</c:v>
                </c:pt>
                <c:pt idx="324">
                  <c:v>0.0546819488000001</c:v>
                </c:pt>
                <c:pt idx="325">
                  <c:v>0.2154859424</c:v>
                </c:pt>
                <c:pt idx="326">
                  <c:v>0.1350839456</c:v>
                </c:pt>
                <c:pt idx="327">
                  <c:v>0.1350839456</c:v>
                </c:pt>
                <c:pt idx="328">
                  <c:v>0.1350839456</c:v>
                </c:pt>
                <c:pt idx="329">
                  <c:v>0.2154859424</c:v>
                </c:pt>
                <c:pt idx="330">
                  <c:v>0.2154859424</c:v>
                </c:pt>
                <c:pt idx="331">
                  <c:v>0.1350839456</c:v>
                </c:pt>
                <c:pt idx="332">
                  <c:v>0.1350839456</c:v>
                </c:pt>
                <c:pt idx="333">
                  <c:v>0.1350839456</c:v>
                </c:pt>
                <c:pt idx="334">
                  <c:v>0.1350839456</c:v>
                </c:pt>
                <c:pt idx="335">
                  <c:v>0.2154859424</c:v>
                </c:pt>
                <c:pt idx="336">
                  <c:v>0.2154859424</c:v>
                </c:pt>
                <c:pt idx="337">
                  <c:v>0.1350839456</c:v>
                </c:pt>
                <c:pt idx="338">
                  <c:v>0.1350839456</c:v>
                </c:pt>
                <c:pt idx="339">
                  <c:v>0.1350839456</c:v>
                </c:pt>
                <c:pt idx="340">
                  <c:v>0.1350839456</c:v>
                </c:pt>
                <c:pt idx="341">
                  <c:v>0.1350839456</c:v>
                </c:pt>
                <c:pt idx="342">
                  <c:v>0.1350839456</c:v>
                </c:pt>
                <c:pt idx="343">
                  <c:v>0.1350839456</c:v>
                </c:pt>
                <c:pt idx="344">
                  <c:v>0.0546819488000001</c:v>
                </c:pt>
                <c:pt idx="345">
                  <c:v>0.1350839456</c:v>
                </c:pt>
                <c:pt idx="346">
                  <c:v>0.1350839456</c:v>
                </c:pt>
                <c:pt idx="347">
                  <c:v>0.1350839456</c:v>
                </c:pt>
                <c:pt idx="348">
                  <c:v>0.1350839456</c:v>
                </c:pt>
                <c:pt idx="349">
                  <c:v>0.1350839456</c:v>
                </c:pt>
                <c:pt idx="350">
                  <c:v>0.1350839456</c:v>
                </c:pt>
                <c:pt idx="351">
                  <c:v>0.1350839456</c:v>
                </c:pt>
                <c:pt idx="352">
                  <c:v>0.1350839456</c:v>
                </c:pt>
                <c:pt idx="353">
                  <c:v>0.1350839456</c:v>
                </c:pt>
                <c:pt idx="354">
                  <c:v>0.1350839456</c:v>
                </c:pt>
                <c:pt idx="355">
                  <c:v>0.1350839456</c:v>
                </c:pt>
                <c:pt idx="356">
                  <c:v>0.1350839456</c:v>
                </c:pt>
                <c:pt idx="357">
                  <c:v>0.1350839456</c:v>
                </c:pt>
                <c:pt idx="358">
                  <c:v>0.1350839456</c:v>
                </c:pt>
                <c:pt idx="359">
                  <c:v>0.1350839456</c:v>
                </c:pt>
                <c:pt idx="360">
                  <c:v>0.1350839456</c:v>
                </c:pt>
                <c:pt idx="361">
                  <c:v>0.1350839456</c:v>
                </c:pt>
                <c:pt idx="362">
                  <c:v>0.1350839456</c:v>
                </c:pt>
                <c:pt idx="363">
                  <c:v>0.1350839456</c:v>
                </c:pt>
                <c:pt idx="364">
                  <c:v>0.1350839456</c:v>
                </c:pt>
                <c:pt idx="365">
                  <c:v>0.1350839456</c:v>
                </c:pt>
                <c:pt idx="366">
                  <c:v>0.2154859424</c:v>
                </c:pt>
                <c:pt idx="367">
                  <c:v>0.1350839456</c:v>
                </c:pt>
                <c:pt idx="368">
                  <c:v>0.1350839456</c:v>
                </c:pt>
                <c:pt idx="369">
                  <c:v>0.1350839456</c:v>
                </c:pt>
                <c:pt idx="370">
                  <c:v>0.2154859424</c:v>
                </c:pt>
                <c:pt idx="371">
                  <c:v>0.1350839456</c:v>
                </c:pt>
                <c:pt idx="372">
                  <c:v>0.0546819488000001</c:v>
                </c:pt>
                <c:pt idx="373">
                  <c:v>0.1350839456</c:v>
                </c:pt>
                <c:pt idx="374">
                  <c:v>0.1350839456</c:v>
                </c:pt>
                <c:pt idx="375">
                  <c:v>0.2154859424</c:v>
                </c:pt>
                <c:pt idx="376">
                  <c:v>0.1350839456</c:v>
                </c:pt>
                <c:pt idx="377">
                  <c:v>0.1350839456</c:v>
                </c:pt>
                <c:pt idx="378">
                  <c:v>0.0546819488000001</c:v>
                </c:pt>
                <c:pt idx="379">
                  <c:v>0.1350839456</c:v>
                </c:pt>
                <c:pt idx="380">
                  <c:v>0.2154859424</c:v>
                </c:pt>
                <c:pt idx="381">
                  <c:v>0.2154859424</c:v>
                </c:pt>
                <c:pt idx="382">
                  <c:v>0.0546819488000001</c:v>
                </c:pt>
                <c:pt idx="383">
                  <c:v>0.1350839456</c:v>
                </c:pt>
                <c:pt idx="384">
                  <c:v>0.1350839456</c:v>
                </c:pt>
                <c:pt idx="385">
                  <c:v>0.1350839456</c:v>
                </c:pt>
                <c:pt idx="386">
                  <c:v>0.0546819488000001</c:v>
                </c:pt>
                <c:pt idx="387">
                  <c:v>0.1350839456</c:v>
                </c:pt>
                <c:pt idx="388">
                  <c:v>0.1350839456</c:v>
                </c:pt>
                <c:pt idx="389">
                  <c:v>0.2154859424</c:v>
                </c:pt>
                <c:pt idx="390">
                  <c:v>0.1350839456</c:v>
                </c:pt>
                <c:pt idx="391">
                  <c:v>0.1350839456</c:v>
                </c:pt>
                <c:pt idx="392">
                  <c:v>0.1350839456</c:v>
                </c:pt>
                <c:pt idx="393">
                  <c:v>0.1350839456</c:v>
                </c:pt>
                <c:pt idx="394">
                  <c:v>0.0546819488000001</c:v>
                </c:pt>
                <c:pt idx="395">
                  <c:v>0.2154859424</c:v>
                </c:pt>
                <c:pt idx="396">
                  <c:v>0.1350839456</c:v>
                </c:pt>
                <c:pt idx="397">
                  <c:v>0.1350839456</c:v>
                </c:pt>
                <c:pt idx="398">
                  <c:v>0.1350839456</c:v>
                </c:pt>
                <c:pt idx="399">
                  <c:v>0.1350839456</c:v>
                </c:pt>
                <c:pt idx="400">
                  <c:v>0.1350839456</c:v>
                </c:pt>
                <c:pt idx="401">
                  <c:v>0.1350839456</c:v>
                </c:pt>
                <c:pt idx="402">
                  <c:v>0.1350839456</c:v>
                </c:pt>
                <c:pt idx="403">
                  <c:v>0.1350839456</c:v>
                </c:pt>
                <c:pt idx="404">
                  <c:v>0.1350839456</c:v>
                </c:pt>
                <c:pt idx="405">
                  <c:v>0.1350839456</c:v>
                </c:pt>
                <c:pt idx="406">
                  <c:v>0.1350839456</c:v>
                </c:pt>
                <c:pt idx="407">
                  <c:v>0.1350839456</c:v>
                </c:pt>
                <c:pt idx="408">
                  <c:v>0.1350839456</c:v>
                </c:pt>
                <c:pt idx="409">
                  <c:v>0.1350839456</c:v>
                </c:pt>
                <c:pt idx="410">
                  <c:v>0.1350839456</c:v>
                </c:pt>
                <c:pt idx="411">
                  <c:v>0.1350839456</c:v>
                </c:pt>
                <c:pt idx="412">
                  <c:v>0.1350839456</c:v>
                </c:pt>
                <c:pt idx="413">
                  <c:v>0.1350839456</c:v>
                </c:pt>
                <c:pt idx="414">
                  <c:v>0.1350839456</c:v>
                </c:pt>
                <c:pt idx="415">
                  <c:v>0.1350839456</c:v>
                </c:pt>
                <c:pt idx="416">
                  <c:v>0.2154859424</c:v>
                </c:pt>
                <c:pt idx="417">
                  <c:v>0.1350839456</c:v>
                </c:pt>
                <c:pt idx="418">
                  <c:v>0.0546819488000001</c:v>
                </c:pt>
                <c:pt idx="419">
                  <c:v>0.1350839456</c:v>
                </c:pt>
                <c:pt idx="420">
                  <c:v>0.1350839456</c:v>
                </c:pt>
                <c:pt idx="421">
                  <c:v>0.1350839456</c:v>
                </c:pt>
                <c:pt idx="422">
                  <c:v>0.1350839456</c:v>
                </c:pt>
                <c:pt idx="423">
                  <c:v>0.1350839456</c:v>
                </c:pt>
                <c:pt idx="424">
                  <c:v>0.1350839456</c:v>
                </c:pt>
                <c:pt idx="425">
                  <c:v>0.1350839456</c:v>
                </c:pt>
                <c:pt idx="426">
                  <c:v>0.1350839456</c:v>
                </c:pt>
                <c:pt idx="427">
                  <c:v>0.1350839456</c:v>
                </c:pt>
                <c:pt idx="428">
                  <c:v>0.2154859424</c:v>
                </c:pt>
                <c:pt idx="429">
                  <c:v>0.2154859424</c:v>
                </c:pt>
                <c:pt idx="430">
                  <c:v>0.1350839456</c:v>
                </c:pt>
                <c:pt idx="431">
                  <c:v>0.1350839456</c:v>
                </c:pt>
                <c:pt idx="432">
                  <c:v>0.1350839456</c:v>
                </c:pt>
                <c:pt idx="433">
                  <c:v>0.1350839456</c:v>
                </c:pt>
                <c:pt idx="434">
                  <c:v>0.0546819488000001</c:v>
                </c:pt>
                <c:pt idx="435">
                  <c:v>0.1350839456</c:v>
                </c:pt>
                <c:pt idx="436">
                  <c:v>0.1350839456</c:v>
                </c:pt>
                <c:pt idx="437">
                  <c:v>0.1350839456</c:v>
                </c:pt>
                <c:pt idx="438">
                  <c:v>0.2154859424</c:v>
                </c:pt>
                <c:pt idx="439">
                  <c:v>0.0546819488000001</c:v>
                </c:pt>
                <c:pt idx="440">
                  <c:v>0.1350839456</c:v>
                </c:pt>
                <c:pt idx="441">
                  <c:v>0.1350839456</c:v>
                </c:pt>
                <c:pt idx="442">
                  <c:v>0.1350839456</c:v>
                </c:pt>
                <c:pt idx="443">
                  <c:v>0.0546819488000001</c:v>
                </c:pt>
                <c:pt idx="444">
                  <c:v>0.1350839456</c:v>
                </c:pt>
                <c:pt idx="445">
                  <c:v>0.2154859424</c:v>
                </c:pt>
                <c:pt idx="446">
                  <c:v>0.1350839456</c:v>
                </c:pt>
                <c:pt idx="447">
                  <c:v>0.1350839456</c:v>
                </c:pt>
                <c:pt idx="448">
                  <c:v>0.1350839456</c:v>
                </c:pt>
                <c:pt idx="449">
                  <c:v>0.0546819488000001</c:v>
                </c:pt>
                <c:pt idx="450">
                  <c:v>0.0546819488000001</c:v>
                </c:pt>
                <c:pt idx="451">
                  <c:v>0.1350839456</c:v>
                </c:pt>
                <c:pt idx="452">
                  <c:v>0.1350839456</c:v>
                </c:pt>
                <c:pt idx="453">
                  <c:v>0.1350839456</c:v>
                </c:pt>
                <c:pt idx="454">
                  <c:v>0.2154859424</c:v>
                </c:pt>
                <c:pt idx="455">
                  <c:v>0.0546819488000001</c:v>
                </c:pt>
                <c:pt idx="456">
                  <c:v>0.1350839456</c:v>
                </c:pt>
                <c:pt idx="457">
                  <c:v>0.0546819488000001</c:v>
                </c:pt>
                <c:pt idx="458">
                  <c:v>0.2154859424</c:v>
                </c:pt>
                <c:pt idx="459">
                  <c:v>0.1350839456</c:v>
                </c:pt>
                <c:pt idx="460">
                  <c:v>0.0546819488000001</c:v>
                </c:pt>
                <c:pt idx="461">
                  <c:v>0.0546819488000001</c:v>
                </c:pt>
                <c:pt idx="462">
                  <c:v>0.1350839456</c:v>
                </c:pt>
                <c:pt idx="463">
                  <c:v>0.1350839456</c:v>
                </c:pt>
                <c:pt idx="464">
                  <c:v>0.1350839456</c:v>
                </c:pt>
                <c:pt idx="465">
                  <c:v>0.1350839456</c:v>
                </c:pt>
                <c:pt idx="466">
                  <c:v>0.1350839456</c:v>
                </c:pt>
                <c:pt idx="467">
                  <c:v>0.1350839456</c:v>
                </c:pt>
                <c:pt idx="468">
                  <c:v>0.1350839456</c:v>
                </c:pt>
                <c:pt idx="469">
                  <c:v>0.1350839456</c:v>
                </c:pt>
                <c:pt idx="470">
                  <c:v>0.1350839456</c:v>
                </c:pt>
                <c:pt idx="471">
                  <c:v>0.1350839456</c:v>
                </c:pt>
                <c:pt idx="472">
                  <c:v>0.0546819488000001</c:v>
                </c:pt>
                <c:pt idx="473">
                  <c:v>0.1350839456</c:v>
                </c:pt>
                <c:pt idx="474">
                  <c:v>0.1350839456</c:v>
                </c:pt>
                <c:pt idx="475">
                  <c:v>0.1350839456</c:v>
                </c:pt>
                <c:pt idx="476">
                  <c:v>0.0546819488000001</c:v>
                </c:pt>
                <c:pt idx="477">
                  <c:v>0.1350839456</c:v>
                </c:pt>
                <c:pt idx="478">
                  <c:v>0.1350839456</c:v>
                </c:pt>
                <c:pt idx="479">
                  <c:v>0.1350839456</c:v>
                </c:pt>
                <c:pt idx="480">
                  <c:v>0.1350839456</c:v>
                </c:pt>
                <c:pt idx="481">
                  <c:v>0.1350839456</c:v>
                </c:pt>
                <c:pt idx="482">
                  <c:v>0.1350839456</c:v>
                </c:pt>
                <c:pt idx="483">
                  <c:v>0.1350839456</c:v>
                </c:pt>
                <c:pt idx="484">
                  <c:v>0.1350839456</c:v>
                </c:pt>
                <c:pt idx="485">
                  <c:v>0.0546819488000001</c:v>
                </c:pt>
                <c:pt idx="486">
                  <c:v>0.1350839456</c:v>
                </c:pt>
                <c:pt idx="487">
                  <c:v>0.1350839456</c:v>
                </c:pt>
                <c:pt idx="488">
                  <c:v>0.0546819488000001</c:v>
                </c:pt>
                <c:pt idx="489">
                  <c:v>0.1350839456</c:v>
                </c:pt>
                <c:pt idx="490">
                  <c:v>0.2154859424</c:v>
                </c:pt>
                <c:pt idx="491">
                  <c:v>0.1350839456</c:v>
                </c:pt>
                <c:pt idx="492">
                  <c:v>0.1350839456</c:v>
                </c:pt>
                <c:pt idx="493">
                  <c:v>0.1350839456</c:v>
                </c:pt>
                <c:pt idx="494">
                  <c:v>0.0546819488000001</c:v>
                </c:pt>
                <c:pt idx="495">
                  <c:v>0.1350839456</c:v>
                </c:pt>
                <c:pt idx="496">
                  <c:v>0.2154859424</c:v>
                </c:pt>
                <c:pt idx="497">
                  <c:v>0.1350839456</c:v>
                </c:pt>
                <c:pt idx="498">
                  <c:v>0.1350839456</c:v>
                </c:pt>
                <c:pt idx="499">
                  <c:v>0.376289936</c:v>
                </c:pt>
                <c:pt idx="500">
                  <c:v>2.78834984</c:v>
                </c:pt>
                <c:pt idx="501">
                  <c:v>4.7179977632</c:v>
                </c:pt>
                <c:pt idx="502">
                  <c:v>4.9592037536</c:v>
                </c:pt>
                <c:pt idx="503">
                  <c:v>5.0396057504</c:v>
                </c:pt>
                <c:pt idx="504">
                  <c:v>5.1200077472</c:v>
                </c:pt>
                <c:pt idx="505">
                  <c:v>5.200409744</c:v>
                </c:pt>
                <c:pt idx="506">
                  <c:v>5.200409744</c:v>
                </c:pt>
                <c:pt idx="507">
                  <c:v>5.2808117408</c:v>
                </c:pt>
                <c:pt idx="508">
                  <c:v>5.1200077472</c:v>
                </c:pt>
                <c:pt idx="509">
                  <c:v>5.200409744</c:v>
                </c:pt>
                <c:pt idx="510">
                  <c:v>5.2808117408</c:v>
                </c:pt>
                <c:pt idx="511">
                  <c:v>5.200409744</c:v>
                </c:pt>
                <c:pt idx="512">
                  <c:v>5.2808117408</c:v>
                </c:pt>
                <c:pt idx="513">
                  <c:v>5.200409744</c:v>
                </c:pt>
                <c:pt idx="514">
                  <c:v>5.2808117408</c:v>
                </c:pt>
                <c:pt idx="515">
                  <c:v>5.200409744</c:v>
                </c:pt>
                <c:pt idx="516">
                  <c:v>5.200409744</c:v>
                </c:pt>
                <c:pt idx="517">
                  <c:v>5.200409744</c:v>
                </c:pt>
                <c:pt idx="518">
                  <c:v>5.2808117408</c:v>
                </c:pt>
                <c:pt idx="519">
                  <c:v>5.2808117408</c:v>
                </c:pt>
                <c:pt idx="520">
                  <c:v>5.200409744</c:v>
                </c:pt>
                <c:pt idx="521">
                  <c:v>5.200409744</c:v>
                </c:pt>
                <c:pt idx="522">
                  <c:v>5.200409744</c:v>
                </c:pt>
                <c:pt idx="523">
                  <c:v>5.200409744</c:v>
                </c:pt>
                <c:pt idx="524">
                  <c:v>5.200409744</c:v>
                </c:pt>
                <c:pt idx="525">
                  <c:v>5.2808117408</c:v>
                </c:pt>
                <c:pt idx="526">
                  <c:v>5.200409744</c:v>
                </c:pt>
                <c:pt idx="527">
                  <c:v>5.2808117408</c:v>
                </c:pt>
                <c:pt idx="528">
                  <c:v>5.200409744</c:v>
                </c:pt>
                <c:pt idx="529">
                  <c:v>5.2808117408</c:v>
                </c:pt>
                <c:pt idx="530">
                  <c:v>5.2808117408</c:v>
                </c:pt>
                <c:pt idx="531">
                  <c:v>5.200409744</c:v>
                </c:pt>
                <c:pt idx="532">
                  <c:v>5.200409744</c:v>
                </c:pt>
                <c:pt idx="533">
                  <c:v>5.200409744</c:v>
                </c:pt>
                <c:pt idx="534">
                  <c:v>5.1200077472</c:v>
                </c:pt>
                <c:pt idx="535">
                  <c:v>5.200409744</c:v>
                </c:pt>
                <c:pt idx="536">
                  <c:v>5.1200077472</c:v>
                </c:pt>
                <c:pt idx="537">
                  <c:v>5.200409744</c:v>
                </c:pt>
                <c:pt idx="538">
                  <c:v>5.200409744</c:v>
                </c:pt>
                <c:pt idx="539">
                  <c:v>5.200409744</c:v>
                </c:pt>
                <c:pt idx="540">
                  <c:v>5.200409744</c:v>
                </c:pt>
                <c:pt idx="541">
                  <c:v>5.200409744</c:v>
                </c:pt>
                <c:pt idx="542">
                  <c:v>5.200409744</c:v>
                </c:pt>
                <c:pt idx="543">
                  <c:v>5.200409744</c:v>
                </c:pt>
                <c:pt idx="544">
                  <c:v>5.200409744</c:v>
                </c:pt>
                <c:pt idx="545">
                  <c:v>5.200409744</c:v>
                </c:pt>
                <c:pt idx="546">
                  <c:v>5.200409744</c:v>
                </c:pt>
                <c:pt idx="547">
                  <c:v>5.200409744</c:v>
                </c:pt>
                <c:pt idx="548">
                  <c:v>5.2808117408</c:v>
                </c:pt>
                <c:pt idx="549">
                  <c:v>5.200409744</c:v>
                </c:pt>
                <c:pt idx="550">
                  <c:v>5.200409744</c:v>
                </c:pt>
                <c:pt idx="551">
                  <c:v>5.200409744</c:v>
                </c:pt>
                <c:pt idx="552">
                  <c:v>5.2808117408</c:v>
                </c:pt>
                <c:pt idx="553">
                  <c:v>5.2808117408</c:v>
                </c:pt>
                <c:pt idx="554">
                  <c:v>5.2808117408</c:v>
                </c:pt>
                <c:pt idx="555">
                  <c:v>5.2808117408</c:v>
                </c:pt>
                <c:pt idx="556">
                  <c:v>5.200409744</c:v>
                </c:pt>
                <c:pt idx="557">
                  <c:v>5.200409744</c:v>
                </c:pt>
                <c:pt idx="558">
                  <c:v>5.2808117408</c:v>
                </c:pt>
                <c:pt idx="559">
                  <c:v>5.2808117408</c:v>
                </c:pt>
                <c:pt idx="560">
                  <c:v>5.2808117408</c:v>
                </c:pt>
                <c:pt idx="561">
                  <c:v>5.200409744</c:v>
                </c:pt>
                <c:pt idx="562">
                  <c:v>5.200409744</c:v>
                </c:pt>
                <c:pt idx="563">
                  <c:v>5.200409744</c:v>
                </c:pt>
                <c:pt idx="564">
                  <c:v>5.200409744</c:v>
                </c:pt>
                <c:pt idx="565">
                  <c:v>5.200409744</c:v>
                </c:pt>
                <c:pt idx="566">
                  <c:v>5.2808117408</c:v>
                </c:pt>
                <c:pt idx="567">
                  <c:v>5.200409744</c:v>
                </c:pt>
                <c:pt idx="568">
                  <c:v>5.200409744</c:v>
                </c:pt>
                <c:pt idx="569">
                  <c:v>5.200409744</c:v>
                </c:pt>
                <c:pt idx="570">
                  <c:v>5.200409744</c:v>
                </c:pt>
                <c:pt idx="571">
                  <c:v>5.200409744</c:v>
                </c:pt>
                <c:pt idx="572">
                  <c:v>5.200409744</c:v>
                </c:pt>
                <c:pt idx="573">
                  <c:v>5.200409744</c:v>
                </c:pt>
                <c:pt idx="574">
                  <c:v>5.200409744</c:v>
                </c:pt>
                <c:pt idx="575">
                  <c:v>5.2808117408</c:v>
                </c:pt>
                <c:pt idx="576">
                  <c:v>5.200409744</c:v>
                </c:pt>
                <c:pt idx="577">
                  <c:v>5.200409744</c:v>
                </c:pt>
                <c:pt idx="578">
                  <c:v>5.200409744</c:v>
                </c:pt>
                <c:pt idx="579">
                  <c:v>5.200409744</c:v>
                </c:pt>
                <c:pt idx="580">
                  <c:v>5.200409744</c:v>
                </c:pt>
                <c:pt idx="581">
                  <c:v>5.200409744</c:v>
                </c:pt>
                <c:pt idx="582">
                  <c:v>5.200409744</c:v>
                </c:pt>
                <c:pt idx="583">
                  <c:v>5.2808117408</c:v>
                </c:pt>
                <c:pt idx="584">
                  <c:v>5.2808117408</c:v>
                </c:pt>
                <c:pt idx="585">
                  <c:v>5.2808117408</c:v>
                </c:pt>
                <c:pt idx="586">
                  <c:v>5.200409744</c:v>
                </c:pt>
                <c:pt idx="587">
                  <c:v>5.200409744</c:v>
                </c:pt>
                <c:pt idx="588">
                  <c:v>5.200409744</c:v>
                </c:pt>
                <c:pt idx="589">
                  <c:v>5.2808117408</c:v>
                </c:pt>
                <c:pt idx="590">
                  <c:v>5.2808117408</c:v>
                </c:pt>
                <c:pt idx="591">
                  <c:v>5.200409744</c:v>
                </c:pt>
                <c:pt idx="592">
                  <c:v>5.2808117408</c:v>
                </c:pt>
                <c:pt idx="593">
                  <c:v>5.2808117408</c:v>
                </c:pt>
                <c:pt idx="594">
                  <c:v>5.2808117408</c:v>
                </c:pt>
                <c:pt idx="595">
                  <c:v>5.200409744</c:v>
                </c:pt>
                <c:pt idx="596">
                  <c:v>5.2808117408</c:v>
                </c:pt>
                <c:pt idx="597">
                  <c:v>5.2808117408</c:v>
                </c:pt>
                <c:pt idx="598">
                  <c:v>5.2808117408</c:v>
                </c:pt>
                <c:pt idx="599">
                  <c:v>5.200409744</c:v>
                </c:pt>
                <c:pt idx="600">
                  <c:v>5.200409744</c:v>
                </c:pt>
                <c:pt idx="601">
                  <c:v>5.2808117408</c:v>
                </c:pt>
                <c:pt idx="602">
                  <c:v>5.200409744</c:v>
                </c:pt>
                <c:pt idx="603">
                  <c:v>5.200409744</c:v>
                </c:pt>
                <c:pt idx="604">
                  <c:v>5.200409744</c:v>
                </c:pt>
                <c:pt idx="605">
                  <c:v>5.200409744</c:v>
                </c:pt>
                <c:pt idx="606">
                  <c:v>5.2808117408</c:v>
                </c:pt>
                <c:pt idx="607">
                  <c:v>5.200409744</c:v>
                </c:pt>
                <c:pt idx="608">
                  <c:v>5.200409744</c:v>
                </c:pt>
                <c:pt idx="609">
                  <c:v>5.200409744</c:v>
                </c:pt>
                <c:pt idx="610">
                  <c:v>5.200409744</c:v>
                </c:pt>
                <c:pt idx="611">
                  <c:v>5.2808117408</c:v>
                </c:pt>
                <c:pt idx="612">
                  <c:v>5.2808117408</c:v>
                </c:pt>
                <c:pt idx="613">
                  <c:v>5.2808117408</c:v>
                </c:pt>
                <c:pt idx="614">
                  <c:v>5.200409744</c:v>
                </c:pt>
                <c:pt idx="615">
                  <c:v>5.200409744</c:v>
                </c:pt>
                <c:pt idx="616">
                  <c:v>5.2808117408</c:v>
                </c:pt>
                <c:pt idx="617">
                  <c:v>5.2808117408</c:v>
                </c:pt>
                <c:pt idx="618">
                  <c:v>5.200409744</c:v>
                </c:pt>
                <c:pt idx="619">
                  <c:v>5.2808117408</c:v>
                </c:pt>
                <c:pt idx="620">
                  <c:v>5.2808117408</c:v>
                </c:pt>
                <c:pt idx="621">
                  <c:v>5.200409744</c:v>
                </c:pt>
                <c:pt idx="622">
                  <c:v>5.200409744</c:v>
                </c:pt>
                <c:pt idx="623">
                  <c:v>5.2808117408</c:v>
                </c:pt>
                <c:pt idx="624">
                  <c:v>5.1200077472</c:v>
                </c:pt>
                <c:pt idx="625">
                  <c:v>5.2808117408</c:v>
                </c:pt>
                <c:pt idx="626">
                  <c:v>5.200409744</c:v>
                </c:pt>
                <c:pt idx="627">
                  <c:v>5.200409744</c:v>
                </c:pt>
                <c:pt idx="628">
                  <c:v>5.200409744</c:v>
                </c:pt>
                <c:pt idx="629">
                  <c:v>5.2808117408</c:v>
                </c:pt>
                <c:pt idx="630">
                  <c:v>5.3612137376</c:v>
                </c:pt>
                <c:pt idx="631">
                  <c:v>5.2808117408</c:v>
                </c:pt>
                <c:pt idx="632">
                  <c:v>5.2808117408</c:v>
                </c:pt>
                <c:pt idx="633">
                  <c:v>5.200409744</c:v>
                </c:pt>
                <c:pt idx="634">
                  <c:v>5.200409744</c:v>
                </c:pt>
                <c:pt idx="635">
                  <c:v>5.200409744</c:v>
                </c:pt>
                <c:pt idx="636">
                  <c:v>5.2808117408</c:v>
                </c:pt>
                <c:pt idx="637">
                  <c:v>5.2808117408</c:v>
                </c:pt>
                <c:pt idx="638">
                  <c:v>5.200409744</c:v>
                </c:pt>
                <c:pt idx="639">
                  <c:v>5.200409744</c:v>
                </c:pt>
                <c:pt idx="640">
                  <c:v>5.2808117408</c:v>
                </c:pt>
                <c:pt idx="641">
                  <c:v>5.2808117408</c:v>
                </c:pt>
                <c:pt idx="642">
                  <c:v>5.200409744</c:v>
                </c:pt>
                <c:pt idx="643">
                  <c:v>5.200409744</c:v>
                </c:pt>
                <c:pt idx="644">
                  <c:v>5.2808117408</c:v>
                </c:pt>
                <c:pt idx="645">
                  <c:v>5.200409744</c:v>
                </c:pt>
                <c:pt idx="646">
                  <c:v>5.2808117408</c:v>
                </c:pt>
                <c:pt idx="647">
                  <c:v>5.2808117408</c:v>
                </c:pt>
                <c:pt idx="648">
                  <c:v>5.200409744</c:v>
                </c:pt>
                <c:pt idx="649">
                  <c:v>5.2808117408</c:v>
                </c:pt>
                <c:pt idx="650">
                  <c:v>5.200409744</c:v>
                </c:pt>
                <c:pt idx="651">
                  <c:v>5.2808117408</c:v>
                </c:pt>
                <c:pt idx="652">
                  <c:v>5.2808117408</c:v>
                </c:pt>
                <c:pt idx="653">
                  <c:v>5.200409744</c:v>
                </c:pt>
                <c:pt idx="654">
                  <c:v>5.200409744</c:v>
                </c:pt>
                <c:pt idx="655">
                  <c:v>5.2808117408</c:v>
                </c:pt>
                <c:pt idx="656">
                  <c:v>5.200409744</c:v>
                </c:pt>
                <c:pt idx="657">
                  <c:v>5.200409744</c:v>
                </c:pt>
                <c:pt idx="658">
                  <c:v>5.2808117408</c:v>
                </c:pt>
                <c:pt idx="659">
                  <c:v>5.200409744</c:v>
                </c:pt>
                <c:pt idx="660">
                  <c:v>5.200409744</c:v>
                </c:pt>
                <c:pt idx="661">
                  <c:v>5.2808117408</c:v>
                </c:pt>
                <c:pt idx="662">
                  <c:v>5.2808117408</c:v>
                </c:pt>
                <c:pt idx="663">
                  <c:v>5.2808117408</c:v>
                </c:pt>
                <c:pt idx="664">
                  <c:v>5.200409744</c:v>
                </c:pt>
                <c:pt idx="665">
                  <c:v>5.2808117408</c:v>
                </c:pt>
                <c:pt idx="666">
                  <c:v>5.2808117408</c:v>
                </c:pt>
                <c:pt idx="667">
                  <c:v>5.200409744</c:v>
                </c:pt>
                <c:pt idx="668">
                  <c:v>5.200409744</c:v>
                </c:pt>
                <c:pt idx="669">
                  <c:v>5.200409744</c:v>
                </c:pt>
                <c:pt idx="670">
                  <c:v>5.200409744</c:v>
                </c:pt>
                <c:pt idx="671">
                  <c:v>5.200409744</c:v>
                </c:pt>
                <c:pt idx="672">
                  <c:v>5.200409744</c:v>
                </c:pt>
                <c:pt idx="673">
                  <c:v>5.2808117408</c:v>
                </c:pt>
                <c:pt idx="674">
                  <c:v>5.2808117408</c:v>
                </c:pt>
                <c:pt idx="675">
                  <c:v>5.2808117408</c:v>
                </c:pt>
                <c:pt idx="676">
                  <c:v>5.2808117408</c:v>
                </c:pt>
                <c:pt idx="677">
                  <c:v>5.200409744</c:v>
                </c:pt>
                <c:pt idx="678">
                  <c:v>5.2808117408</c:v>
                </c:pt>
                <c:pt idx="679">
                  <c:v>5.2808117408</c:v>
                </c:pt>
                <c:pt idx="680">
                  <c:v>5.1200077472</c:v>
                </c:pt>
                <c:pt idx="681">
                  <c:v>5.200409744</c:v>
                </c:pt>
                <c:pt idx="682">
                  <c:v>5.200409744</c:v>
                </c:pt>
                <c:pt idx="683">
                  <c:v>5.200409744</c:v>
                </c:pt>
                <c:pt idx="684">
                  <c:v>5.2808117408</c:v>
                </c:pt>
                <c:pt idx="685">
                  <c:v>5.2808117408</c:v>
                </c:pt>
                <c:pt idx="686">
                  <c:v>5.2808117408</c:v>
                </c:pt>
                <c:pt idx="687">
                  <c:v>5.200409744</c:v>
                </c:pt>
                <c:pt idx="688">
                  <c:v>5.2808117408</c:v>
                </c:pt>
                <c:pt idx="689">
                  <c:v>5.200409744</c:v>
                </c:pt>
                <c:pt idx="690">
                  <c:v>5.200409744</c:v>
                </c:pt>
                <c:pt idx="691">
                  <c:v>5.2808117408</c:v>
                </c:pt>
                <c:pt idx="692">
                  <c:v>5.200409744</c:v>
                </c:pt>
                <c:pt idx="693">
                  <c:v>5.2808117408</c:v>
                </c:pt>
                <c:pt idx="694">
                  <c:v>5.200409744</c:v>
                </c:pt>
                <c:pt idx="695">
                  <c:v>5.3612137376</c:v>
                </c:pt>
                <c:pt idx="696">
                  <c:v>5.200409744</c:v>
                </c:pt>
                <c:pt idx="697">
                  <c:v>5.2808117408</c:v>
                </c:pt>
                <c:pt idx="698">
                  <c:v>5.2808117408</c:v>
                </c:pt>
                <c:pt idx="699">
                  <c:v>5.200409744</c:v>
                </c:pt>
                <c:pt idx="700">
                  <c:v>5.2808117408</c:v>
                </c:pt>
                <c:pt idx="701">
                  <c:v>5.200409744</c:v>
                </c:pt>
                <c:pt idx="702">
                  <c:v>5.200409744</c:v>
                </c:pt>
                <c:pt idx="703">
                  <c:v>5.2808117408</c:v>
                </c:pt>
                <c:pt idx="704">
                  <c:v>5.2808117408</c:v>
                </c:pt>
                <c:pt idx="705">
                  <c:v>5.2808117408</c:v>
                </c:pt>
                <c:pt idx="706">
                  <c:v>5.2808117408</c:v>
                </c:pt>
                <c:pt idx="707">
                  <c:v>5.200409744</c:v>
                </c:pt>
                <c:pt idx="708">
                  <c:v>5.200409744</c:v>
                </c:pt>
                <c:pt idx="709">
                  <c:v>5.2808117408</c:v>
                </c:pt>
                <c:pt idx="710">
                  <c:v>5.2808117408</c:v>
                </c:pt>
                <c:pt idx="711">
                  <c:v>5.2808117408</c:v>
                </c:pt>
                <c:pt idx="712">
                  <c:v>5.200409744</c:v>
                </c:pt>
                <c:pt idx="713">
                  <c:v>5.2808117408</c:v>
                </c:pt>
                <c:pt idx="714">
                  <c:v>5.2808117408</c:v>
                </c:pt>
                <c:pt idx="715">
                  <c:v>5.200409744</c:v>
                </c:pt>
                <c:pt idx="716">
                  <c:v>5.200409744</c:v>
                </c:pt>
                <c:pt idx="717">
                  <c:v>5.200409744</c:v>
                </c:pt>
                <c:pt idx="718">
                  <c:v>5.200409744</c:v>
                </c:pt>
                <c:pt idx="719">
                  <c:v>5.2808117408</c:v>
                </c:pt>
                <c:pt idx="720">
                  <c:v>5.2808117408</c:v>
                </c:pt>
                <c:pt idx="721">
                  <c:v>5.200409744</c:v>
                </c:pt>
                <c:pt idx="722">
                  <c:v>5.200409744</c:v>
                </c:pt>
                <c:pt idx="723">
                  <c:v>5.200409744</c:v>
                </c:pt>
                <c:pt idx="724">
                  <c:v>5.2808117408</c:v>
                </c:pt>
                <c:pt idx="725">
                  <c:v>5.2808117408</c:v>
                </c:pt>
                <c:pt idx="726">
                  <c:v>5.200409744</c:v>
                </c:pt>
                <c:pt idx="727">
                  <c:v>5.2808117408</c:v>
                </c:pt>
                <c:pt idx="728">
                  <c:v>5.2808117408</c:v>
                </c:pt>
                <c:pt idx="729">
                  <c:v>5.2808117408</c:v>
                </c:pt>
                <c:pt idx="730">
                  <c:v>5.200409744</c:v>
                </c:pt>
                <c:pt idx="731">
                  <c:v>5.200409744</c:v>
                </c:pt>
                <c:pt idx="732">
                  <c:v>5.1200077472</c:v>
                </c:pt>
                <c:pt idx="733">
                  <c:v>5.200409744</c:v>
                </c:pt>
                <c:pt idx="734">
                  <c:v>5.2808117408</c:v>
                </c:pt>
                <c:pt idx="735">
                  <c:v>5.2808117408</c:v>
                </c:pt>
                <c:pt idx="736">
                  <c:v>5.2808117408</c:v>
                </c:pt>
                <c:pt idx="737">
                  <c:v>5.2808117408</c:v>
                </c:pt>
                <c:pt idx="738">
                  <c:v>5.2808117408</c:v>
                </c:pt>
                <c:pt idx="739">
                  <c:v>5.2808117408</c:v>
                </c:pt>
                <c:pt idx="740">
                  <c:v>5.2808117408</c:v>
                </c:pt>
                <c:pt idx="741">
                  <c:v>5.2808117408</c:v>
                </c:pt>
                <c:pt idx="742">
                  <c:v>5.200409744</c:v>
                </c:pt>
                <c:pt idx="743">
                  <c:v>5.1200077472</c:v>
                </c:pt>
                <c:pt idx="744">
                  <c:v>5.200409744</c:v>
                </c:pt>
                <c:pt idx="745">
                  <c:v>5.2808117408</c:v>
                </c:pt>
                <c:pt idx="746">
                  <c:v>5.200409744</c:v>
                </c:pt>
                <c:pt idx="747">
                  <c:v>5.2808117408</c:v>
                </c:pt>
                <c:pt idx="748">
                  <c:v>5.2808117408</c:v>
                </c:pt>
                <c:pt idx="749">
                  <c:v>4.9592037536</c:v>
                </c:pt>
                <c:pt idx="750">
                  <c:v>2.5471438496</c:v>
                </c:pt>
                <c:pt idx="751">
                  <c:v>0.6174959264</c:v>
                </c:pt>
                <c:pt idx="752">
                  <c:v>0.376289936</c:v>
                </c:pt>
                <c:pt idx="753">
                  <c:v>0.2958879392</c:v>
                </c:pt>
                <c:pt idx="754">
                  <c:v>0.1350839456</c:v>
                </c:pt>
                <c:pt idx="755">
                  <c:v>0.1350839456</c:v>
                </c:pt>
                <c:pt idx="756">
                  <c:v>0.1350839456</c:v>
                </c:pt>
                <c:pt idx="757">
                  <c:v>0.1350839456</c:v>
                </c:pt>
                <c:pt idx="758">
                  <c:v>0.1350839456</c:v>
                </c:pt>
                <c:pt idx="759">
                  <c:v>0.0546819488000001</c:v>
                </c:pt>
                <c:pt idx="760">
                  <c:v>0.1350839456</c:v>
                </c:pt>
                <c:pt idx="761">
                  <c:v>0.1350839456</c:v>
                </c:pt>
                <c:pt idx="762">
                  <c:v>0.1350839456</c:v>
                </c:pt>
                <c:pt idx="763">
                  <c:v>0.2154859424</c:v>
                </c:pt>
                <c:pt idx="764">
                  <c:v>0.0546819488000001</c:v>
                </c:pt>
                <c:pt idx="765">
                  <c:v>0.2154859424</c:v>
                </c:pt>
                <c:pt idx="766">
                  <c:v>0.1350839456</c:v>
                </c:pt>
                <c:pt idx="767">
                  <c:v>0.1350839456</c:v>
                </c:pt>
                <c:pt idx="768">
                  <c:v>0.1350839456</c:v>
                </c:pt>
                <c:pt idx="769">
                  <c:v>0.1350839456</c:v>
                </c:pt>
                <c:pt idx="770">
                  <c:v>0.0546819488000001</c:v>
                </c:pt>
                <c:pt idx="771">
                  <c:v>0.0546819488000001</c:v>
                </c:pt>
                <c:pt idx="772">
                  <c:v>0.1350839456</c:v>
                </c:pt>
                <c:pt idx="773">
                  <c:v>0.1350839456</c:v>
                </c:pt>
                <c:pt idx="774">
                  <c:v>0.0546819488000001</c:v>
                </c:pt>
                <c:pt idx="775">
                  <c:v>0.2154859424</c:v>
                </c:pt>
                <c:pt idx="776">
                  <c:v>0.1350839456</c:v>
                </c:pt>
                <c:pt idx="777">
                  <c:v>0.1350839456</c:v>
                </c:pt>
                <c:pt idx="778">
                  <c:v>0.1350839456</c:v>
                </c:pt>
                <c:pt idx="779">
                  <c:v>0.1350839456</c:v>
                </c:pt>
                <c:pt idx="780">
                  <c:v>0.0546819488000001</c:v>
                </c:pt>
                <c:pt idx="781">
                  <c:v>0.1350839456</c:v>
                </c:pt>
                <c:pt idx="782">
                  <c:v>0.1350839456</c:v>
                </c:pt>
                <c:pt idx="783">
                  <c:v>0.1350839456</c:v>
                </c:pt>
                <c:pt idx="784">
                  <c:v>0.0546819488000001</c:v>
                </c:pt>
                <c:pt idx="785">
                  <c:v>0.1350839456</c:v>
                </c:pt>
                <c:pt idx="786">
                  <c:v>0.0546819488000001</c:v>
                </c:pt>
                <c:pt idx="787">
                  <c:v>0.0546819488000001</c:v>
                </c:pt>
                <c:pt idx="788">
                  <c:v>0.1350839456</c:v>
                </c:pt>
                <c:pt idx="789">
                  <c:v>0.1350839456</c:v>
                </c:pt>
                <c:pt idx="790">
                  <c:v>0.1350839456</c:v>
                </c:pt>
                <c:pt idx="791">
                  <c:v>0.1350839456</c:v>
                </c:pt>
                <c:pt idx="792">
                  <c:v>0.1350839456</c:v>
                </c:pt>
                <c:pt idx="793">
                  <c:v>0.1350839456</c:v>
                </c:pt>
                <c:pt idx="794">
                  <c:v>0.1350839456</c:v>
                </c:pt>
                <c:pt idx="795">
                  <c:v>0.2154859424</c:v>
                </c:pt>
                <c:pt idx="796">
                  <c:v>0.1350839456</c:v>
                </c:pt>
                <c:pt idx="797">
                  <c:v>0.1350839456</c:v>
                </c:pt>
                <c:pt idx="798">
                  <c:v>0.2154859424</c:v>
                </c:pt>
                <c:pt idx="799">
                  <c:v>0.2154859424</c:v>
                </c:pt>
                <c:pt idx="800">
                  <c:v>0.1350839456</c:v>
                </c:pt>
                <c:pt idx="801">
                  <c:v>0.1350839456</c:v>
                </c:pt>
                <c:pt idx="802">
                  <c:v>0.1350839456</c:v>
                </c:pt>
                <c:pt idx="803">
                  <c:v>0.0546819488000001</c:v>
                </c:pt>
                <c:pt idx="804">
                  <c:v>0.1350839456</c:v>
                </c:pt>
                <c:pt idx="805">
                  <c:v>0.1350839456</c:v>
                </c:pt>
                <c:pt idx="806">
                  <c:v>0.1350839456</c:v>
                </c:pt>
                <c:pt idx="807">
                  <c:v>0.0546819488000001</c:v>
                </c:pt>
                <c:pt idx="808">
                  <c:v>0.2154859424</c:v>
                </c:pt>
                <c:pt idx="809">
                  <c:v>0.1350839456</c:v>
                </c:pt>
                <c:pt idx="810">
                  <c:v>0.1350839456</c:v>
                </c:pt>
                <c:pt idx="811">
                  <c:v>0.1350839456</c:v>
                </c:pt>
                <c:pt idx="812">
                  <c:v>0.1350839456</c:v>
                </c:pt>
                <c:pt idx="813">
                  <c:v>0.1350839456</c:v>
                </c:pt>
                <c:pt idx="814">
                  <c:v>0.1350839456</c:v>
                </c:pt>
                <c:pt idx="815">
                  <c:v>0.0546819488000001</c:v>
                </c:pt>
                <c:pt idx="816">
                  <c:v>0.1350839456</c:v>
                </c:pt>
                <c:pt idx="817">
                  <c:v>0.1350839456</c:v>
                </c:pt>
                <c:pt idx="818">
                  <c:v>0.0546819488000001</c:v>
                </c:pt>
                <c:pt idx="819">
                  <c:v>0.1350839456</c:v>
                </c:pt>
                <c:pt idx="820">
                  <c:v>0.1350839456</c:v>
                </c:pt>
                <c:pt idx="821">
                  <c:v>0.1350839456</c:v>
                </c:pt>
                <c:pt idx="822">
                  <c:v>0.0546819488000001</c:v>
                </c:pt>
                <c:pt idx="823">
                  <c:v>0.0546819488000001</c:v>
                </c:pt>
                <c:pt idx="824">
                  <c:v>0.1350839456</c:v>
                </c:pt>
                <c:pt idx="825">
                  <c:v>0.1350839456</c:v>
                </c:pt>
                <c:pt idx="826">
                  <c:v>0.0546819488000001</c:v>
                </c:pt>
                <c:pt idx="827">
                  <c:v>0.1350839456</c:v>
                </c:pt>
                <c:pt idx="828">
                  <c:v>0.2154859424</c:v>
                </c:pt>
                <c:pt idx="829">
                  <c:v>0.2154859424</c:v>
                </c:pt>
                <c:pt idx="830">
                  <c:v>0.1350839456</c:v>
                </c:pt>
                <c:pt idx="831">
                  <c:v>0.1350839456</c:v>
                </c:pt>
                <c:pt idx="832">
                  <c:v>0.1350839456</c:v>
                </c:pt>
                <c:pt idx="833">
                  <c:v>0.1350839456</c:v>
                </c:pt>
                <c:pt idx="834">
                  <c:v>0.1350839456</c:v>
                </c:pt>
                <c:pt idx="835">
                  <c:v>0.1350839456</c:v>
                </c:pt>
                <c:pt idx="836">
                  <c:v>0.1350839456</c:v>
                </c:pt>
                <c:pt idx="837">
                  <c:v>0.1350839456</c:v>
                </c:pt>
                <c:pt idx="838">
                  <c:v>0.1350839456</c:v>
                </c:pt>
                <c:pt idx="839">
                  <c:v>0.2154859424</c:v>
                </c:pt>
                <c:pt idx="840">
                  <c:v>0.1350839456</c:v>
                </c:pt>
                <c:pt idx="841">
                  <c:v>0.1350839456</c:v>
                </c:pt>
                <c:pt idx="842">
                  <c:v>0.1350839456</c:v>
                </c:pt>
                <c:pt idx="843">
                  <c:v>0.1350839456</c:v>
                </c:pt>
                <c:pt idx="844">
                  <c:v>0.1350839456</c:v>
                </c:pt>
                <c:pt idx="845">
                  <c:v>0.1350839456</c:v>
                </c:pt>
                <c:pt idx="846">
                  <c:v>0.0546819488000001</c:v>
                </c:pt>
                <c:pt idx="847">
                  <c:v>0.1350839456</c:v>
                </c:pt>
                <c:pt idx="848">
                  <c:v>0.1350839456</c:v>
                </c:pt>
                <c:pt idx="849">
                  <c:v>0.1350839456</c:v>
                </c:pt>
                <c:pt idx="850">
                  <c:v>0.1350839456</c:v>
                </c:pt>
                <c:pt idx="851">
                  <c:v>0.1350839456</c:v>
                </c:pt>
                <c:pt idx="852">
                  <c:v>0.2154859424</c:v>
                </c:pt>
                <c:pt idx="853">
                  <c:v>0.0546819488000001</c:v>
                </c:pt>
                <c:pt idx="854">
                  <c:v>0.0546819488000001</c:v>
                </c:pt>
                <c:pt idx="855">
                  <c:v>0.1350839456</c:v>
                </c:pt>
                <c:pt idx="856">
                  <c:v>0.1350839456</c:v>
                </c:pt>
                <c:pt idx="857">
                  <c:v>0.1350839456</c:v>
                </c:pt>
                <c:pt idx="858">
                  <c:v>0.1350839456</c:v>
                </c:pt>
                <c:pt idx="859">
                  <c:v>0.1350839456</c:v>
                </c:pt>
                <c:pt idx="860">
                  <c:v>0.1350839456</c:v>
                </c:pt>
                <c:pt idx="861">
                  <c:v>0.1350839456</c:v>
                </c:pt>
                <c:pt idx="862">
                  <c:v>0.1350839456</c:v>
                </c:pt>
                <c:pt idx="863">
                  <c:v>0.1350839456</c:v>
                </c:pt>
                <c:pt idx="864">
                  <c:v>0.1350839456</c:v>
                </c:pt>
                <c:pt idx="865">
                  <c:v>0.2154859424</c:v>
                </c:pt>
                <c:pt idx="866">
                  <c:v>0.1350839456</c:v>
                </c:pt>
                <c:pt idx="867">
                  <c:v>0.1350839456</c:v>
                </c:pt>
                <c:pt idx="868">
                  <c:v>0.2154859424</c:v>
                </c:pt>
                <c:pt idx="869">
                  <c:v>0.0546819488000001</c:v>
                </c:pt>
                <c:pt idx="870">
                  <c:v>0.1350839456</c:v>
                </c:pt>
                <c:pt idx="871">
                  <c:v>0.0546819488000001</c:v>
                </c:pt>
                <c:pt idx="872">
                  <c:v>0.1350839456</c:v>
                </c:pt>
                <c:pt idx="873">
                  <c:v>0.0546819488000001</c:v>
                </c:pt>
                <c:pt idx="874">
                  <c:v>0.1350839456</c:v>
                </c:pt>
                <c:pt idx="875">
                  <c:v>0.1350839456</c:v>
                </c:pt>
                <c:pt idx="876">
                  <c:v>0.1350839456</c:v>
                </c:pt>
                <c:pt idx="877">
                  <c:v>0.1350839456</c:v>
                </c:pt>
                <c:pt idx="878">
                  <c:v>0.1350839456</c:v>
                </c:pt>
                <c:pt idx="879">
                  <c:v>0.1350839456</c:v>
                </c:pt>
                <c:pt idx="880">
                  <c:v>0.1350839456</c:v>
                </c:pt>
                <c:pt idx="881">
                  <c:v>0.0546819488000001</c:v>
                </c:pt>
                <c:pt idx="882">
                  <c:v>0.1350839456</c:v>
                </c:pt>
                <c:pt idx="883">
                  <c:v>0.1350839456</c:v>
                </c:pt>
                <c:pt idx="884">
                  <c:v>0.1350839456</c:v>
                </c:pt>
                <c:pt idx="885">
                  <c:v>0.1350839456</c:v>
                </c:pt>
                <c:pt idx="886">
                  <c:v>0.1350839456</c:v>
                </c:pt>
                <c:pt idx="887">
                  <c:v>0.1350839456</c:v>
                </c:pt>
                <c:pt idx="888">
                  <c:v>0.1350839456</c:v>
                </c:pt>
                <c:pt idx="889">
                  <c:v>0.1350839456</c:v>
                </c:pt>
                <c:pt idx="890">
                  <c:v>0.1350839456</c:v>
                </c:pt>
                <c:pt idx="891">
                  <c:v>0.1350839456</c:v>
                </c:pt>
                <c:pt idx="892">
                  <c:v>0.1350839456</c:v>
                </c:pt>
                <c:pt idx="893">
                  <c:v>0.1350839456</c:v>
                </c:pt>
                <c:pt idx="894">
                  <c:v>0.2154859424</c:v>
                </c:pt>
                <c:pt idx="895">
                  <c:v>0.1350839456</c:v>
                </c:pt>
                <c:pt idx="896">
                  <c:v>0.2154859424</c:v>
                </c:pt>
                <c:pt idx="897">
                  <c:v>0.1350839456</c:v>
                </c:pt>
                <c:pt idx="898">
                  <c:v>0.0546819488000001</c:v>
                </c:pt>
                <c:pt idx="899">
                  <c:v>0.0546819488000001</c:v>
                </c:pt>
                <c:pt idx="900">
                  <c:v>0.2154859424</c:v>
                </c:pt>
                <c:pt idx="901">
                  <c:v>0.1350839456</c:v>
                </c:pt>
                <c:pt idx="902">
                  <c:v>0.1350839456</c:v>
                </c:pt>
                <c:pt idx="903">
                  <c:v>0.1350839456</c:v>
                </c:pt>
                <c:pt idx="904">
                  <c:v>0.2154859424</c:v>
                </c:pt>
                <c:pt idx="905">
                  <c:v>0.1350839456</c:v>
                </c:pt>
                <c:pt idx="906">
                  <c:v>0.1350839456</c:v>
                </c:pt>
                <c:pt idx="907">
                  <c:v>0.0546819488000001</c:v>
                </c:pt>
                <c:pt idx="908">
                  <c:v>0.1350839456</c:v>
                </c:pt>
                <c:pt idx="909">
                  <c:v>0.1350839456</c:v>
                </c:pt>
                <c:pt idx="910">
                  <c:v>0.1350839456</c:v>
                </c:pt>
                <c:pt idx="911">
                  <c:v>0.0546819488000001</c:v>
                </c:pt>
                <c:pt idx="912">
                  <c:v>0.1350839456</c:v>
                </c:pt>
                <c:pt idx="913">
                  <c:v>0.1350839456</c:v>
                </c:pt>
                <c:pt idx="914">
                  <c:v>0.1350839456</c:v>
                </c:pt>
                <c:pt idx="915">
                  <c:v>0.1350839456</c:v>
                </c:pt>
                <c:pt idx="916">
                  <c:v>0.1350839456</c:v>
                </c:pt>
                <c:pt idx="917">
                  <c:v>0.1350839456</c:v>
                </c:pt>
                <c:pt idx="918">
                  <c:v>0.1350839456</c:v>
                </c:pt>
                <c:pt idx="919">
                  <c:v>0.1350839456</c:v>
                </c:pt>
                <c:pt idx="920">
                  <c:v>0.1350839456</c:v>
                </c:pt>
                <c:pt idx="921">
                  <c:v>0.1350839456</c:v>
                </c:pt>
                <c:pt idx="922">
                  <c:v>0.0546819488000001</c:v>
                </c:pt>
                <c:pt idx="923">
                  <c:v>0.1350839456</c:v>
                </c:pt>
                <c:pt idx="924">
                  <c:v>0.1350839456</c:v>
                </c:pt>
                <c:pt idx="925">
                  <c:v>0.1350839456</c:v>
                </c:pt>
                <c:pt idx="926">
                  <c:v>0.1350839456</c:v>
                </c:pt>
                <c:pt idx="927">
                  <c:v>0.1350839456</c:v>
                </c:pt>
                <c:pt idx="928">
                  <c:v>0.2154859424</c:v>
                </c:pt>
                <c:pt idx="929">
                  <c:v>0.1350839456</c:v>
                </c:pt>
                <c:pt idx="930">
                  <c:v>0.1350839456</c:v>
                </c:pt>
                <c:pt idx="931">
                  <c:v>0.1350839456</c:v>
                </c:pt>
                <c:pt idx="932">
                  <c:v>0.1350839456</c:v>
                </c:pt>
                <c:pt idx="933">
                  <c:v>0.1350839456</c:v>
                </c:pt>
                <c:pt idx="934">
                  <c:v>0.2154859424</c:v>
                </c:pt>
                <c:pt idx="935">
                  <c:v>0.2154859424</c:v>
                </c:pt>
                <c:pt idx="936">
                  <c:v>0.1350839456</c:v>
                </c:pt>
                <c:pt idx="937">
                  <c:v>0.2154859424</c:v>
                </c:pt>
                <c:pt idx="938">
                  <c:v>0.2154859424</c:v>
                </c:pt>
                <c:pt idx="939">
                  <c:v>0.1350839456</c:v>
                </c:pt>
                <c:pt idx="940">
                  <c:v>0.1350839456</c:v>
                </c:pt>
                <c:pt idx="941">
                  <c:v>0.1350839456</c:v>
                </c:pt>
                <c:pt idx="942">
                  <c:v>0.1350839456</c:v>
                </c:pt>
                <c:pt idx="943">
                  <c:v>0.1350839456</c:v>
                </c:pt>
                <c:pt idx="944">
                  <c:v>0.1350839456</c:v>
                </c:pt>
                <c:pt idx="945">
                  <c:v>0.1350839456</c:v>
                </c:pt>
                <c:pt idx="946">
                  <c:v>0.1350839456</c:v>
                </c:pt>
                <c:pt idx="947">
                  <c:v>0.2154859424</c:v>
                </c:pt>
                <c:pt idx="948">
                  <c:v>0.0546819488000001</c:v>
                </c:pt>
                <c:pt idx="949">
                  <c:v>0.1350839456</c:v>
                </c:pt>
                <c:pt idx="950">
                  <c:v>0.1350839456</c:v>
                </c:pt>
                <c:pt idx="951">
                  <c:v>0.0546819488000001</c:v>
                </c:pt>
                <c:pt idx="952">
                  <c:v>0.1350839456</c:v>
                </c:pt>
                <c:pt idx="953">
                  <c:v>0.2154859424</c:v>
                </c:pt>
                <c:pt idx="954">
                  <c:v>0.1350839456</c:v>
                </c:pt>
                <c:pt idx="955">
                  <c:v>0.2154859424</c:v>
                </c:pt>
                <c:pt idx="956">
                  <c:v>0.1350839456</c:v>
                </c:pt>
                <c:pt idx="957">
                  <c:v>0.1350839456</c:v>
                </c:pt>
                <c:pt idx="958">
                  <c:v>0.1350839456</c:v>
                </c:pt>
                <c:pt idx="959">
                  <c:v>0.1350839456</c:v>
                </c:pt>
                <c:pt idx="960">
                  <c:v>0.1350839456</c:v>
                </c:pt>
                <c:pt idx="961">
                  <c:v>0.1350839456</c:v>
                </c:pt>
                <c:pt idx="962">
                  <c:v>0.1350839456</c:v>
                </c:pt>
                <c:pt idx="963">
                  <c:v>0.1350839456</c:v>
                </c:pt>
                <c:pt idx="964">
                  <c:v>0.1350839456</c:v>
                </c:pt>
                <c:pt idx="965">
                  <c:v>0.1350839456</c:v>
                </c:pt>
                <c:pt idx="966">
                  <c:v>0.1350839456</c:v>
                </c:pt>
                <c:pt idx="967">
                  <c:v>0.1350839456</c:v>
                </c:pt>
                <c:pt idx="968">
                  <c:v>0.2154859424</c:v>
                </c:pt>
                <c:pt idx="969">
                  <c:v>0.1350839456</c:v>
                </c:pt>
                <c:pt idx="970">
                  <c:v>0.1350839456</c:v>
                </c:pt>
                <c:pt idx="971">
                  <c:v>0.1350839456</c:v>
                </c:pt>
                <c:pt idx="972">
                  <c:v>0.1350839456</c:v>
                </c:pt>
                <c:pt idx="973">
                  <c:v>0.1350839456</c:v>
                </c:pt>
                <c:pt idx="974">
                  <c:v>0.1350839456</c:v>
                </c:pt>
                <c:pt idx="975">
                  <c:v>0.0546819488000001</c:v>
                </c:pt>
                <c:pt idx="976">
                  <c:v>0.0546819488000001</c:v>
                </c:pt>
                <c:pt idx="977">
                  <c:v>0.0546819488000001</c:v>
                </c:pt>
                <c:pt idx="978">
                  <c:v>0.1350839456</c:v>
                </c:pt>
                <c:pt idx="979">
                  <c:v>0.0546819488000001</c:v>
                </c:pt>
                <c:pt idx="980">
                  <c:v>0.1350839456</c:v>
                </c:pt>
                <c:pt idx="981">
                  <c:v>0.1350839456</c:v>
                </c:pt>
                <c:pt idx="982">
                  <c:v>0.1350839456</c:v>
                </c:pt>
                <c:pt idx="983">
                  <c:v>0.1350839456</c:v>
                </c:pt>
                <c:pt idx="984">
                  <c:v>0.1350839456</c:v>
                </c:pt>
                <c:pt idx="985">
                  <c:v>0.0546819488000001</c:v>
                </c:pt>
                <c:pt idx="986">
                  <c:v>0.1350839456</c:v>
                </c:pt>
                <c:pt idx="987">
                  <c:v>0.1350839456</c:v>
                </c:pt>
                <c:pt idx="988">
                  <c:v>0.1350839456</c:v>
                </c:pt>
                <c:pt idx="989">
                  <c:v>0.1350839456</c:v>
                </c:pt>
                <c:pt idx="990">
                  <c:v>0.1350839456</c:v>
                </c:pt>
                <c:pt idx="991">
                  <c:v>0.1350839456</c:v>
                </c:pt>
                <c:pt idx="992">
                  <c:v>0.1350839456</c:v>
                </c:pt>
                <c:pt idx="993">
                  <c:v>0.0546819488000001</c:v>
                </c:pt>
                <c:pt idx="994">
                  <c:v>0.0546819488000001</c:v>
                </c:pt>
                <c:pt idx="995">
                  <c:v>0.0546819488000001</c:v>
                </c:pt>
                <c:pt idx="996">
                  <c:v>0.1350839456</c:v>
                </c:pt>
                <c:pt idx="997">
                  <c:v>0.1350839456</c:v>
                </c:pt>
                <c:pt idx="998">
                  <c:v>0.1350839456</c:v>
                </c:pt>
                <c:pt idx="999">
                  <c:v>0.2958879392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Sheet3!$B$17:$B$1016</c:f>
              <c:numCache>
                <c:formatCode>General</c:formatCode>
                <c:ptCount val="1000"/>
                <c:pt idx="0">
                  <c:v>-1.0E-5</c:v>
                </c:pt>
                <c:pt idx="1">
                  <c:v>-9.98E-6</c:v>
                </c:pt>
                <c:pt idx="2">
                  <c:v>-9.96E-6</c:v>
                </c:pt>
                <c:pt idx="3">
                  <c:v>-9.94E-6</c:v>
                </c:pt>
                <c:pt idx="4">
                  <c:v>-9.92E-6</c:v>
                </c:pt>
                <c:pt idx="5">
                  <c:v>-9.9E-6</c:v>
                </c:pt>
                <c:pt idx="6">
                  <c:v>-9.88E-6</c:v>
                </c:pt>
                <c:pt idx="7">
                  <c:v>-9.86E-6</c:v>
                </c:pt>
                <c:pt idx="8">
                  <c:v>-9.84E-6</c:v>
                </c:pt>
                <c:pt idx="9">
                  <c:v>-9.82E-6</c:v>
                </c:pt>
                <c:pt idx="10">
                  <c:v>-9.8E-6</c:v>
                </c:pt>
                <c:pt idx="11">
                  <c:v>-9.78E-6</c:v>
                </c:pt>
                <c:pt idx="12">
                  <c:v>-9.76E-6</c:v>
                </c:pt>
                <c:pt idx="13">
                  <c:v>-9.74E-6</c:v>
                </c:pt>
                <c:pt idx="14">
                  <c:v>-9.72E-6</c:v>
                </c:pt>
                <c:pt idx="15">
                  <c:v>-9.7E-6</c:v>
                </c:pt>
                <c:pt idx="16">
                  <c:v>-9.68E-6</c:v>
                </c:pt>
                <c:pt idx="17">
                  <c:v>-9.66E-6</c:v>
                </c:pt>
                <c:pt idx="18">
                  <c:v>-9.64E-6</c:v>
                </c:pt>
                <c:pt idx="19">
                  <c:v>-9.62E-6</c:v>
                </c:pt>
                <c:pt idx="20">
                  <c:v>-9.6E-6</c:v>
                </c:pt>
                <c:pt idx="21">
                  <c:v>-9.58E-6</c:v>
                </c:pt>
                <c:pt idx="22">
                  <c:v>-9.56E-6</c:v>
                </c:pt>
                <c:pt idx="23">
                  <c:v>-9.54E-6</c:v>
                </c:pt>
                <c:pt idx="24">
                  <c:v>-9.52E-6</c:v>
                </c:pt>
                <c:pt idx="25">
                  <c:v>-9.5E-6</c:v>
                </c:pt>
                <c:pt idx="26">
                  <c:v>-9.48E-6</c:v>
                </c:pt>
                <c:pt idx="27">
                  <c:v>-9.46E-6</c:v>
                </c:pt>
                <c:pt idx="28">
                  <c:v>-9.44E-6</c:v>
                </c:pt>
                <c:pt idx="29">
                  <c:v>-9.42E-6</c:v>
                </c:pt>
                <c:pt idx="30">
                  <c:v>-9.4E-6</c:v>
                </c:pt>
                <c:pt idx="31">
                  <c:v>-9.38E-6</c:v>
                </c:pt>
                <c:pt idx="32">
                  <c:v>-9.36E-6</c:v>
                </c:pt>
                <c:pt idx="33">
                  <c:v>-9.34E-6</c:v>
                </c:pt>
                <c:pt idx="34">
                  <c:v>-9.32E-6</c:v>
                </c:pt>
                <c:pt idx="35">
                  <c:v>-9.3E-6</c:v>
                </c:pt>
                <c:pt idx="36">
                  <c:v>-9.28E-6</c:v>
                </c:pt>
                <c:pt idx="37">
                  <c:v>-9.26E-6</c:v>
                </c:pt>
                <c:pt idx="38">
                  <c:v>-9.24E-6</c:v>
                </c:pt>
                <c:pt idx="39">
                  <c:v>-9.22E-6</c:v>
                </c:pt>
                <c:pt idx="40">
                  <c:v>-9.2E-6</c:v>
                </c:pt>
                <c:pt idx="41">
                  <c:v>-9.18E-6</c:v>
                </c:pt>
                <c:pt idx="42">
                  <c:v>-9.16E-6</c:v>
                </c:pt>
                <c:pt idx="43">
                  <c:v>-9.14E-6</c:v>
                </c:pt>
                <c:pt idx="44">
                  <c:v>-9.12E-6</c:v>
                </c:pt>
                <c:pt idx="45">
                  <c:v>-9.1E-6</c:v>
                </c:pt>
                <c:pt idx="46">
                  <c:v>-9.08E-6</c:v>
                </c:pt>
                <c:pt idx="47">
                  <c:v>-9.06E-6</c:v>
                </c:pt>
                <c:pt idx="48">
                  <c:v>-9.04E-6</c:v>
                </c:pt>
                <c:pt idx="49">
                  <c:v>-9.02E-6</c:v>
                </c:pt>
                <c:pt idx="50">
                  <c:v>-9E-6</c:v>
                </c:pt>
                <c:pt idx="51">
                  <c:v>-8.98E-6</c:v>
                </c:pt>
                <c:pt idx="52">
                  <c:v>-8.96E-6</c:v>
                </c:pt>
                <c:pt idx="53">
                  <c:v>-8.94E-6</c:v>
                </c:pt>
                <c:pt idx="54">
                  <c:v>-8.92E-6</c:v>
                </c:pt>
                <c:pt idx="55">
                  <c:v>-8.9E-6</c:v>
                </c:pt>
                <c:pt idx="56">
                  <c:v>-8.88E-6</c:v>
                </c:pt>
                <c:pt idx="57">
                  <c:v>-8.86E-6</c:v>
                </c:pt>
                <c:pt idx="58">
                  <c:v>-8.84E-6</c:v>
                </c:pt>
                <c:pt idx="59">
                  <c:v>-8.82E-6</c:v>
                </c:pt>
                <c:pt idx="60">
                  <c:v>-8.8E-6</c:v>
                </c:pt>
                <c:pt idx="61">
                  <c:v>-8.78E-6</c:v>
                </c:pt>
                <c:pt idx="62">
                  <c:v>-8.76E-6</c:v>
                </c:pt>
                <c:pt idx="63">
                  <c:v>-8.74E-6</c:v>
                </c:pt>
                <c:pt idx="64">
                  <c:v>-8.72E-6</c:v>
                </c:pt>
                <c:pt idx="65">
                  <c:v>-8.7E-6</c:v>
                </c:pt>
                <c:pt idx="66">
                  <c:v>-8.68E-6</c:v>
                </c:pt>
                <c:pt idx="67">
                  <c:v>-8.66E-6</c:v>
                </c:pt>
                <c:pt idx="68">
                  <c:v>-8.64E-6</c:v>
                </c:pt>
                <c:pt idx="69">
                  <c:v>-8.62E-6</c:v>
                </c:pt>
                <c:pt idx="70">
                  <c:v>-8.6E-6</c:v>
                </c:pt>
                <c:pt idx="71">
                  <c:v>-8.58E-6</c:v>
                </c:pt>
                <c:pt idx="72">
                  <c:v>-8.56E-6</c:v>
                </c:pt>
                <c:pt idx="73">
                  <c:v>-8.54E-6</c:v>
                </c:pt>
                <c:pt idx="74">
                  <c:v>-8.52E-6</c:v>
                </c:pt>
                <c:pt idx="75">
                  <c:v>-8.5E-6</c:v>
                </c:pt>
                <c:pt idx="76">
                  <c:v>-8.48E-6</c:v>
                </c:pt>
                <c:pt idx="77">
                  <c:v>-8.46E-6</c:v>
                </c:pt>
                <c:pt idx="78">
                  <c:v>-8.44E-6</c:v>
                </c:pt>
                <c:pt idx="79">
                  <c:v>-8.42E-6</c:v>
                </c:pt>
                <c:pt idx="80">
                  <c:v>-8.4E-6</c:v>
                </c:pt>
                <c:pt idx="81">
                  <c:v>-8.38E-6</c:v>
                </c:pt>
                <c:pt idx="82">
                  <c:v>-8.36E-6</c:v>
                </c:pt>
                <c:pt idx="83">
                  <c:v>-8.34E-6</c:v>
                </c:pt>
                <c:pt idx="84">
                  <c:v>-8.32E-6</c:v>
                </c:pt>
                <c:pt idx="85">
                  <c:v>-8.3E-6</c:v>
                </c:pt>
                <c:pt idx="86">
                  <c:v>-8.28E-6</c:v>
                </c:pt>
                <c:pt idx="87">
                  <c:v>-8.26E-6</c:v>
                </c:pt>
                <c:pt idx="88">
                  <c:v>-8.24E-6</c:v>
                </c:pt>
                <c:pt idx="89">
                  <c:v>-8.22E-6</c:v>
                </c:pt>
                <c:pt idx="90">
                  <c:v>-8.2E-6</c:v>
                </c:pt>
                <c:pt idx="91">
                  <c:v>-8.18E-6</c:v>
                </c:pt>
                <c:pt idx="92">
                  <c:v>-8.16E-6</c:v>
                </c:pt>
                <c:pt idx="93">
                  <c:v>-8.14E-6</c:v>
                </c:pt>
                <c:pt idx="94">
                  <c:v>-8.12E-6</c:v>
                </c:pt>
                <c:pt idx="95">
                  <c:v>-8.1E-6</c:v>
                </c:pt>
                <c:pt idx="96">
                  <c:v>-8.08E-6</c:v>
                </c:pt>
                <c:pt idx="97">
                  <c:v>-8.06E-6</c:v>
                </c:pt>
                <c:pt idx="98">
                  <c:v>-8.04E-6</c:v>
                </c:pt>
                <c:pt idx="99">
                  <c:v>-8.02E-6</c:v>
                </c:pt>
                <c:pt idx="100">
                  <c:v>-8.0E-6</c:v>
                </c:pt>
                <c:pt idx="101">
                  <c:v>-7.98E-6</c:v>
                </c:pt>
                <c:pt idx="102">
                  <c:v>-7.96E-6</c:v>
                </c:pt>
                <c:pt idx="103">
                  <c:v>-7.94E-6</c:v>
                </c:pt>
                <c:pt idx="104">
                  <c:v>-7.92E-6</c:v>
                </c:pt>
                <c:pt idx="105">
                  <c:v>-7.9E-6</c:v>
                </c:pt>
                <c:pt idx="106">
                  <c:v>-7.88E-6</c:v>
                </c:pt>
                <c:pt idx="107">
                  <c:v>-7.86E-6</c:v>
                </c:pt>
                <c:pt idx="108">
                  <c:v>-7.84E-6</c:v>
                </c:pt>
                <c:pt idx="109">
                  <c:v>-7.82E-6</c:v>
                </c:pt>
                <c:pt idx="110">
                  <c:v>-7.8E-6</c:v>
                </c:pt>
                <c:pt idx="111">
                  <c:v>-7.78E-6</c:v>
                </c:pt>
                <c:pt idx="112">
                  <c:v>-7.76E-6</c:v>
                </c:pt>
                <c:pt idx="113">
                  <c:v>-7.74E-6</c:v>
                </c:pt>
                <c:pt idx="114">
                  <c:v>-7.72E-6</c:v>
                </c:pt>
                <c:pt idx="115">
                  <c:v>-7.7E-6</c:v>
                </c:pt>
                <c:pt idx="116">
                  <c:v>-7.68E-6</c:v>
                </c:pt>
                <c:pt idx="117">
                  <c:v>-7.66E-6</c:v>
                </c:pt>
                <c:pt idx="118">
                  <c:v>-7.64E-6</c:v>
                </c:pt>
                <c:pt idx="119">
                  <c:v>-7.62E-6</c:v>
                </c:pt>
                <c:pt idx="120">
                  <c:v>-7.6E-6</c:v>
                </c:pt>
                <c:pt idx="121">
                  <c:v>-7.58E-6</c:v>
                </c:pt>
                <c:pt idx="122">
                  <c:v>-7.56E-6</c:v>
                </c:pt>
                <c:pt idx="123">
                  <c:v>-7.54E-6</c:v>
                </c:pt>
                <c:pt idx="124">
                  <c:v>-7.52E-6</c:v>
                </c:pt>
                <c:pt idx="125">
                  <c:v>-7.5E-6</c:v>
                </c:pt>
                <c:pt idx="126">
                  <c:v>-7.48E-6</c:v>
                </c:pt>
                <c:pt idx="127">
                  <c:v>-7.46E-6</c:v>
                </c:pt>
                <c:pt idx="128">
                  <c:v>-7.44E-6</c:v>
                </c:pt>
                <c:pt idx="129">
                  <c:v>-7.42E-6</c:v>
                </c:pt>
                <c:pt idx="130">
                  <c:v>-7.4E-6</c:v>
                </c:pt>
                <c:pt idx="131">
                  <c:v>-7.38E-6</c:v>
                </c:pt>
                <c:pt idx="132">
                  <c:v>-7.36E-6</c:v>
                </c:pt>
                <c:pt idx="133">
                  <c:v>-7.34E-6</c:v>
                </c:pt>
                <c:pt idx="134">
                  <c:v>-7.32E-6</c:v>
                </c:pt>
                <c:pt idx="135">
                  <c:v>-7.3E-6</c:v>
                </c:pt>
                <c:pt idx="136">
                  <c:v>-7.28E-6</c:v>
                </c:pt>
                <c:pt idx="137">
                  <c:v>-7.26E-6</c:v>
                </c:pt>
                <c:pt idx="138">
                  <c:v>-7.24E-6</c:v>
                </c:pt>
                <c:pt idx="139">
                  <c:v>-7.22E-6</c:v>
                </c:pt>
                <c:pt idx="140">
                  <c:v>-7.2E-6</c:v>
                </c:pt>
                <c:pt idx="141">
                  <c:v>-7.18E-6</c:v>
                </c:pt>
                <c:pt idx="142">
                  <c:v>-7.16E-6</c:v>
                </c:pt>
                <c:pt idx="143">
                  <c:v>-7.14E-6</c:v>
                </c:pt>
                <c:pt idx="144">
                  <c:v>-7.12E-6</c:v>
                </c:pt>
                <c:pt idx="145">
                  <c:v>-7.1E-6</c:v>
                </c:pt>
                <c:pt idx="146">
                  <c:v>-7.08E-6</c:v>
                </c:pt>
                <c:pt idx="147">
                  <c:v>-7.06E-6</c:v>
                </c:pt>
                <c:pt idx="148">
                  <c:v>-7.04E-6</c:v>
                </c:pt>
                <c:pt idx="149">
                  <c:v>-7.02E-6</c:v>
                </c:pt>
                <c:pt idx="150">
                  <c:v>-7.0E-6</c:v>
                </c:pt>
                <c:pt idx="151">
                  <c:v>-6.98E-6</c:v>
                </c:pt>
                <c:pt idx="152">
                  <c:v>-6.96E-6</c:v>
                </c:pt>
                <c:pt idx="153">
                  <c:v>-6.94E-6</c:v>
                </c:pt>
                <c:pt idx="154">
                  <c:v>-6.92E-6</c:v>
                </c:pt>
                <c:pt idx="155">
                  <c:v>-6.9E-6</c:v>
                </c:pt>
                <c:pt idx="156">
                  <c:v>-6.88E-6</c:v>
                </c:pt>
                <c:pt idx="157">
                  <c:v>-6.86E-6</c:v>
                </c:pt>
                <c:pt idx="158">
                  <c:v>-6.84E-6</c:v>
                </c:pt>
                <c:pt idx="159">
                  <c:v>-6.82E-6</c:v>
                </c:pt>
                <c:pt idx="160">
                  <c:v>-6.8E-6</c:v>
                </c:pt>
                <c:pt idx="161">
                  <c:v>-6.78E-6</c:v>
                </c:pt>
                <c:pt idx="162">
                  <c:v>-6.76E-6</c:v>
                </c:pt>
                <c:pt idx="163">
                  <c:v>-6.74E-6</c:v>
                </c:pt>
                <c:pt idx="164">
                  <c:v>-6.72E-6</c:v>
                </c:pt>
                <c:pt idx="165">
                  <c:v>-6.7E-6</c:v>
                </c:pt>
                <c:pt idx="166">
                  <c:v>-6.68E-6</c:v>
                </c:pt>
                <c:pt idx="167">
                  <c:v>-6.66E-6</c:v>
                </c:pt>
                <c:pt idx="168">
                  <c:v>-6.64E-6</c:v>
                </c:pt>
                <c:pt idx="169">
                  <c:v>-6.62E-6</c:v>
                </c:pt>
                <c:pt idx="170">
                  <c:v>-6.6E-6</c:v>
                </c:pt>
                <c:pt idx="171">
                  <c:v>-6.58E-6</c:v>
                </c:pt>
                <c:pt idx="172">
                  <c:v>-6.56E-6</c:v>
                </c:pt>
                <c:pt idx="173">
                  <c:v>-6.54E-6</c:v>
                </c:pt>
                <c:pt idx="174">
                  <c:v>-6.52E-6</c:v>
                </c:pt>
                <c:pt idx="175">
                  <c:v>-6.5E-6</c:v>
                </c:pt>
                <c:pt idx="176">
                  <c:v>-6.48E-6</c:v>
                </c:pt>
                <c:pt idx="177">
                  <c:v>-6.46E-6</c:v>
                </c:pt>
                <c:pt idx="178">
                  <c:v>-6.44E-6</c:v>
                </c:pt>
                <c:pt idx="179">
                  <c:v>-6.42E-6</c:v>
                </c:pt>
                <c:pt idx="180">
                  <c:v>-6.4E-6</c:v>
                </c:pt>
                <c:pt idx="181">
                  <c:v>-6.38E-6</c:v>
                </c:pt>
                <c:pt idx="182">
                  <c:v>-6.36E-6</c:v>
                </c:pt>
                <c:pt idx="183">
                  <c:v>-6.34E-6</c:v>
                </c:pt>
                <c:pt idx="184">
                  <c:v>-6.32E-6</c:v>
                </c:pt>
                <c:pt idx="185">
                  <c:v>-6.3E-6</c:v>
                </c:pt>
                <c:pt idx="186">
                  <c:v>-6.28E-6</c:v>
                </c:pt>
                <c:pt idx="187">
                  <c:v>-6.26E-6</c:v>
                </c:pt>
                <c:pt idx="188">
                  <c:v>-6.24E-6</c:v>
                </c:pt>
                <c:pt idx="189">
                  <c:v>-6.22E-6</c:v>
                </c:pt>
                <c:pt idx="190">
                  <c:v>-6.2E-6</c:v>
                </c:pt>
                <c:pt idx="191">
                  <c:v>-6.18E-6</c:v>
                </c:pt>
                <c:pt idx="192">
                  <c:v>-6.16E-6</c:v>
                </c:pt>
                <c:pt idx="193">
                  <c:v>-6.14E-6</c:v>
                </c:pt>
                <c:pt idx="194">
                  <c:v>-6.12E-6</c:v>
                </c:pt>
                <c:pt idx="195">
                  <c:v>-6.1E-6</c:v>
                </c:pt>
                <c:pt idx="196">
                  <c:v>-6.08E-6</c:v>
                </c:pt>
                <c:pt idx="197">
                  <c:v>-6.06E-6</c:v>
                </c:pt>
                <c:pt idx="198">
                  <c:v>-6.04E-6</c:v>
                </c:pt>
                <c:pt idx="199">
                  <c:v>-6.02E-6</c:v>
                </c:pt>
                <c:pt idx="200">
                  <c:v>-6.0E-6</c:v>
                </c:pt>
                <c:pt idx="201">
                  <c:v>-5.98E-6</c:v>
                </c:pt>
                <c:pt idx="202">
                  <c:v>-5.96E-6</c:v>
                </c:pt>
                <c:pt idx="203">
                  <c:v>-5.94E-6</c:v>
                </c:pt>
                <c:pt idx="204">
                  <c:v>-5.92E-6</c:v>
                </c:pt>
                <c:pt idx="205">
                  <c:v>-5.9E-6</c:v>
                </c:pt>
                <c:pt idx="206">
                  <c:v>-5.88E-6</c:v>
                </c:pt>
                <c:pt idx="207">
                  <c:v>-5.86E-6</c:v>
                </c:pt>
                <c:pt idx="208">
                  <c:v>-5.84E-6</c:v>
                </c:pt>
                <c:pt idx="209">
                  <c:v>-5.82E-6</c:v>
                </c:pt>
                <c:pt idx="210">
                  <c:v>-5.8E-6</c:v>
                </c:pt>
                <c:pt idx="211">
                  <c:v>-5.78E-6</c:v>
                </c:pt>
                <c:pt idx="212">
                  <c:v>-5.76E-6</c:v>
                </c:pt>
                <c:pt idx="213">
                  <c:v>-5.74E-6</c:v>
                </c:pt>
                <c:pt idx="214">
                  <c:v>-5.72E-6</c:v>
                </c:pt>
                <c:pt idx="215">
                  <c:v>-5.7E-6</c:v>
                </c:pt>
                <c:pt idx="216">
                  <c:v>-5.68E-6</c:v>
                </c:pt>
                <c:pt idx="217">
                  <c:v>-5.66E-6</c:v>
                </c:pt>
                <c:pt idx="218">
                  <c:v>-5.64E-6</c:v>
                </c:pt>
                <c:pt idx="219">
                  <c:v>-5.62E-6</c:v>
                </c:pt>
                <c:pt idx="220">
                  <c:v>-5.6E-6</c:v>
                </c:pt>
                <c:pt idx="221">
                  <c:v>-5.58E-6</c:v>
                </c:pt>
                <c:pt idx="222">
                  <c:v>-5.56E-6</c:v>
                </c:pt>
                <c:pt idx="223">
                  <c:v>-5.54E-6</c:v>
                </c:pt>
                <c:pt idx="224">
                  <c:v>-5.52E-6</c:v>
                </c:pt>
                <c:pt idx="225">
                  <c:v>-5.5E-6</c:v>
                </c:pt>
                <c:pt idx="226">
                  <c:v>-5.48E-6</c:v>
                </c:pt>
                <c:pt idx="227">
                  <c:v>-5.46E-6</c:v>
                </c:pt>
                <c:pt idx="228">
                  <c:v>-5.44E-6</c:v>
                </c:pt>
                <c:pt idx="229">
                  <c:v>-5.42E-6</c:v>
                </c:pt>
                <c:pt idx="230">
                  <c:v>-5.4E-6</c:v>
                </c:pt>
                <c:pt idx="231">
                  <c:v>-5.38E-6</c:v>
                </c:pt>
                <c:pt idx="232">
                  <c:v>-5.36E-6</c:v>
                </c:pt>
                <c:pt idx="233">
                  <c:v>-5.34E-6</c:v>
                </c:pt>
                <c:pt idx="234">
                  <c:v>-5.32E-6</c:v>
                </c:pt>
                <c:pt idx="235">
                  <c:v>-5.3E-6</c:v>
                </c:pt>
                <c:pt idx="236">
                  <c:v>-5.28E-6</c:v>
                </c:pt>
                <c:pt idx="237">
                  <c:v>-5.26E-6</c:v>
                </c:pt>
                <c:pt idx="238">
                  <c:v>-5.24E-6</c:v>
                </c:pt>
                <c:pt idx="239">
                  <c:v>-5.22E-6</c:v>
                </c:pt>
                <c:pt idx="240">
                  <c:v>-5.2E-6</c:v>
                </c:pt>
                <c:pt idx="241">
                  <c:v>-5.18E-6</c:v>
                </c:pt>
                <c:pt idx="242">
                  <c:v>-5.16E-6</c:v>
                </c:pt>
                <c:pt idx="243">
                  <c:v>-5.14E-6</c:v>
                </c:pt>
                <c:pt idx="244">
                  <c:v>-5.12E-6</c:v>
                </c:pt>
                <c:pt idx="245">
                  <c:v>-5.1E-6</c:v>
                </c:pt>
                <c:pt idx="246">
                  <c:v>-5.08E-6</c:v>
                </c:pt>
                <c:pt idx="247">
                  <c:v>-5.06E-6</c:v>
                </c:pt>
                <c:pt idx="248">
                  <c:v>-5.04E-6</c:v>
                </c:pt>
                <c:pt idx="249">
                  <c:v>-5.02E-6</c:v>
                </c:pt>
                <c:pt idx="250">
                  <c:v>-5.0E-6</c:v>
                </c:pt>
                <c:pt idx="251">
                  <c:v>-4.98E-6</c:v>
                </c:pt>
                <c:pt idx="252">
                  <c:v>-4.96E-6</c:v>
                </c:pt>
                <c:pt idx="253">
                  <c:v>-4.94E-6</c:v>
                </c:pt>
                <c:pt idx="254">
                  <c:v>-4.92E-6</c:v>
                </c:pt>
                <c:pt idx="255">
                  <c:v>-4.9E-6</c:v>
                </c:pt>
                <c:pt idx="256">
                  <c:v>-4.88E-6</c:v>
                </c:pt>
                <c:pt idx="257">
                  <c:v>-4.86E-6</c:v>
                </c:pt>
                <c:pt idx="258">
                  <c:v>-4.84E-6</c:v>
                </c:pt>
                <c:pt idx="259">
                  <c:v>-4.82E-6</c:v>
                </c:pt>
                <c:pt idx="260">
                  <c:v>-4.8E-6</c:v>
                </c:pt>
                <c:pt idx="261">
                  <c:v>-4.78E-6</c:v>
                </c:pt>
                <c:pt idx="262">
                  <c:v>-4.76E-6</c:v>
                </c:pt>
                <c:pt idx="263">
                  <c:v>-4.74E-6</c:v>
                </c:pt>
                <c:pt idx="264">
                  <c:v>-4.72E-6</c:v>
                </c:pt>
                <c:pt idx="265">
                  <c:v>-4.7E-6</c:v>
                </c:pt>
                <c:pt idx="266">
                  <c:v>-4.68E-6</c:v>
                </c:pt>
                <c:pt idx="267">
                  <c:v>-4.66E-6</c:v>
                </c:pt>
                <c:pt idx="268">
                  <c:v>-4.64E-6</c:v>
                </c:pt>
                <c:pt idx="269">
                  <c:v>-4.62E-6</c:v>
                </c:pt>
                <c:pt idx="270">
                  <c:v>-4.6E-6</c:v>
                </c:pt>
                <c:pt idx="271">
                  <c:v>-4.58E-6</c:v>
                </c:pt>
                <c:pt idx="272">
                  <c:v>-4.56E-6</c:v>
                </c:pt>
                <c:pt idx="273">
                  <c:v>-4.54E-6</c:v>
                </c:pt>
                <c:pt idx="274">
                  <c:v>-4.52E-6</c:v>
                </c:pt>
                <c:pt idx="275">
                  <c:v>-4.5E-6</c:v>
                </c:pt>
                <c:pt idx="276">
                  <c:v>-4.48E-6</c:v>
                </c:pt>
                <c:pt idx="277">
                  <c:v>-4.46E-6</c:v>
                </c:pt>
                <c:pt idx="278">
                  <c:v>-4.44E-6</c:v>
                </c:pt>
                <c:pt idx="279">
                  <c:v>-4.42E-6</c:v>
                </c:pt>
                <c:pt idx="280">
                  <c:v>-4.4E-6</c:v>
                </c:pt>
                <c:pt idx="281">
                  <c:v>-4.38E-6</c:v>
                </c:pt>
                <c:pt idx="282">
                  <c:v>-4.36E-6</c:v>
                </c:pt>
                <c:pt idx="283">
                  <c:v>-4.34E-6</c:v>
                </c:pt>
                <c:pt idx="284">
                  <c:v>-4.32E-6</c:v>
                </c:pt>
                <c:pt idx="285">
                  <c:v>-4.3E-6</c:v>
                </c:pt>
                <c:pt idx="286">
                  <c:v>-4.28E-6</c:v>
                </c:pt>
                <c:pt idx="287">
                  <c:v>-4.26E-6</c:v>
                </c:pt>
                <c:pt idx="288">
                  <c:v>-4.24E-6</c:v>
                </c:pt>
                <c:pt idx="289">
                  <c:v>-4.22E-6</c:v>
                </c:pt>
                <c:pt idx="290">
                  <c:v>-4.2E-6</c:v>
                </c:pt>
                <c:pt idx="291">
                  <c:v>-4.18E-6</c:v>
                </c:pt>
                <c:pt idx="292">
                  <c:v>-4.16E-6</c:v>
                </c:pt>
                <c:pt idx="293">
                  <c:v>-4.14E-6</c:v>
                </c:pt>
                <c:pt idx="294">
                  <c:v>-4.12E-6</c:v>
                </c:pt>
                <c:pt idx="295">
                  <c:v>-4.1E-6</c:v>
                </c:pt>
                <c:pt idx="296">
                  <c:v>-4.08E-6</c:v>
                </c:pt>
                <c:pt idx="297">
                  <c:v>-4.06E-6</c:v>
                </c:pt>
                <c:pt idx="298">
                  <c:v>-4.04E-6</c:v>
                </c:pt>
                <c:pt idx="299">
                  <c:v>-4.02E-6</c:v>
                </c:pt>
                <c:pt idx="300">
                  <c:v>-4.0E-6</c:v>
                </c:pt>
                <c:pt idx="301">
                  <c:v>-3.98E-6</c:v>
                </c:pt>
                <c:pt idx="302">
                  <c:v>-3.96E-6</c:v>
                </c:pt>
                <c:pt idx="303">
                  <c:v>-3.94E-6</c:v>
                </c:pt>
                <c:pt idx="304">
                  <c:v>-3.92E-6</c:v>
                </c:pt>
                <c:pt idx="305">
                  <c:v>-3.9E-6</c:v>
                </c:pt>
                <c:pt idx="306">
                  <c:v>-3.88E-6</c:v>
                </c:pt>
                <c:pt idx="307">
                  <c:v>-3.86E-6</c:v>
                </c:pt>
                <c:pt idx="308">
                  <c:v>-3.84E-6</c:v>
                </c:pt>
                <c:pt idx="309">
                  <c:v>-3.82E-6</c:v>
                </c:pt>
                <c:pt idx="310">
                  <c:v>-3.8E-6</c:v>
                </c:pt>
                <c:pt idx="311">
                  <c:v>-3.78E-6</c:v>
                </c:pt>
                <c:pt idx="312">
                  <c:v>-3.76E-6</c:v>
                </c:pt>
                <c:pt idx="313">
                  <c:v>-3.74E-6</c:v>
                </c:pt>
                <c:pt idx="314">
                  <c:v>-3.72E-6</c:v>
                </c:pt>
                <c:pt idx="315">
                  <c:v>-3.7E-6</c:v>
                </c:pt>
                <c:pt idx="316">
                  <c:v>-3.68E-6</c:v>
                </c:pt>
                <c:pt idx="317">
                  <c:v>-3.66E-6</c:v>
                </c:pt>
                <c:pt idx="318">
                  <c:v>-3.64E-6</c:v>
                </c:pt>
                <c:pt idx="319">
                  <c:v>-3.62E-6</c:v>
                </c:pt>
                <c:pt idx="320">
                  <c:v>-3.6E-6</c:v>
                </c:pt>
                <c:pt idx="321">
                  <c:v>-3.58E-6</c:v>
                </c:pt>
                <c:pt idx="322">
                  <c:v>-3.56E-6</c:v>
                </c:pt>
                <c:pt idx="323">
                  <c:v>-3.54E-6</c:v>
                </c:pt>
                <c:pt idx="324">
                  <c:v>-3.52E-6</c:v>
                </c:pt>
                <c:pt idx="325">
                  <c:v>-3.5E-6</c:v>
                </c:pt>
                <c:pt idx="326">
                  <c:v>-3.48E-6</c:v>
                </c:pt>
                <c:pt idx="327">
                  <c:v>-3.46E-6</c:v>
                </c:pt>
                <c:pt idx="328">
                  <c:v>-3.44E-6</c:v>
                </c:pt>
                <c:pt idx="329">
                  <c:v>-3.42E-6</c:v>
                </c:pt>
                <c:pt idx="330">
                  <c:v>-3.4E-6</c:v>
                </c:pt>
                <c:pt idx="331">
                  <c:v>-3.38E-6</c:v>
                </c:pt>
                <c:pt idx="332">
                  <c:v>-3.36E-6</c:v>
                </c:pt>
                <c:pt idx="333">
                  <c:v>-3.34E-6</c:v>
                </c:pt>
                <c:pt idx="334">
                  <c:v>-3.32E-6</c:v>
                </c:pt>
                <c:pt idx="335">
                  <c:v>-3.3E-6</c:v>
                </c:pt>
                <c:pt idx="336">
                  <c:v>-3.28E-6</c:v>
                </c:pt>
                <c:pt idx="337">
                  <c:v>-3.26E-6</c:v>
                </c:pt>
                <c:pt idx="338">
                  <c:v>-3.24E-6</c:v>
                </c:pt>
                <c:pt idx="339">
                  <c:v>-3.22E-6</c:v>
                </c:pt>
                <c:pt idx="340">
                  <c:v>-3.2E-6</c:v>
                </c:pt>
                <c:pt idx="341">
                  <c:v>-3.18E-6</c:v>
                </c:pt>
                <c:pt idx="342">
                  <c:v>-3.16E-6</c:v>
                </c:pt>
                <c:pt idx="343">
                  <c:v>-3.14E-6</c:v>
                </c:pt>
                <c:pt idx="344">
                  <c:v>-3.12E-6</c:v>
                </c:pt>
                <c:pt idx="345">
                  <c:v>-3.1E-6</c:v>
                </c:pt>
                <c:pt idx="346">
                  <c:v>-3.08E-6</c:v>
                </c:pt>
                <c:pt idx="347">
                  <c:v>-3.06E-6</c:v>
                </c:pt>
                <c:pt idx="348">
                  <c:v>-3.04E-6</c:v>
                </c:pt>
                <c:pt idx="349">
                  <c:v>-3.02E-6</c:v>
                </c:pt>
                <c:pt idx="350">
                  <c:v>-3.0E-6</c:v>
                </c:pt>
                <c:pt idx="351">
                  <c:v>-2.98E-6</c:v>
                </c:pt>
                <c:pt idx="352">
                  <c:v>-2.96E-6</c:v>
                </c:pt>
                <c:pt idx="353">
                  <c:v>-2.94E-6</c:v>
                </c:pt>
                <c:pt idx="354">
                  <c:v>-2.92E-6</c:v>
                </c:pt>
                <c:pt idx="355">
                  <c:v>-2.9E-6</c:v>
                </c:pt>
                <c:pt idx="356">
                  <c:v>-2.88E-6</c:v>
                </c:pt>
                <c:pt idx="357">
                  <c:v>-2.86E-6</c:v>
                </c:pt>
                <c:pt idx="358">
                  <c:v>-2.84E-6</c:v>
                </c:pt>
                <c:pt idx="359">
                  <c:v>-2.82E-6</c:v>
                </c:pt>
                <c:pt idx="360">
                  <c:v>-2.8E-6</c:v>
                </c:pt>
                <c:pt idx="361">
                  <c:v>-2.78E-6</c:v>
                </c:pt>
                <c:pt idx="362">
                  <c:v>-2.76E-6</c:v>
                </c:pt>
                <c:pt idx="363">
                  <c:v>-2.74E-6</c:v>
                </c:pt>
                <c:pt idx="364">
                  <c:v>-2.72E-6</c:v>
                </c:pt>
                <c:pt idx="365">
                  <c:v>-2.7E-6</c:v>
                </c:pt>
                <c:pt idx="366">
                  <c:v>-2.68E-6</c:v>
                </c:pt>
                <c:pt idx="367">
                  <c:v>-2.66E-6</c:v>
                </c:pt>
                <c:pt idx="368">
                  <c:v>-2.64E-6</c:v>
                </c:pt>
                <c:pt idx="369">
                  <c:v>-2.62E-6</c:v>
                </c:pt>
                <c:pt idx="370">
                  <c:v>-2.6E-6</c:v>
                </c:pt>
                <c:pt idx="371">
                  <c:v>-2.58E-6</c:v>
                </c:pt>
                <c:pt idx="372">
                  <c:v>-2.56E-6</c:v>
                </c:pt>
                <c:pt idx="373">
                  <c:v>-2.54E-6</c:v>
                </c:pt>
                <c:pt idx="374">
                  <c:v>-2.52E-6</c:v>
                </c:pt>
                <c:pt idx="375">
                  <c:v>-2.5E-6</c:v>
                </c:pt>
                <c:pt idx="376">
                  <c:v>-2.48E-6</c:v>
                </c:pt>
                <c:pt idx="377">
                  <c:v>-2.46E-6</c:v>
                </c:pt>
                <c:pt idx="378">
                  <c:v>-2.44E-6</c:v>
                </c:pt>
                <c:pt idx="379">
                  <c:v>-2.42E-6</c:v>
                </c:pt>
                <c:pt idx="380">
                  <c:v>-2.4E-6</c:v>
                </c:pt>
                <c:pt idx="381">
                  <c:v>-2.38E-6</c:v>
                </c:pt>
                <c:pt idx="382">
                  <c:v>-2.36E-6</c:v>
                </c:pt>
                <c:pt idx="383">
                  <c:v>-2.34E-6</c:v>
                </c:pt>
                <c:pt idx="384">
                  <c:v>-2.32E-6</c:v>
                </c:pt>
                <c:pt idx="385">
                  <c:v>-2.3E-6</c:v>
                </c:pt>
                <c:pt idx="386">
                  <c:v>-2.28E-6</c:v>
                </c:pt>
                <c:pt idx="387">
                  <c:v>-2.26E-6</c:v>
                </c:pt>
                <c:pt idx="388">
                  <c:v>-2.24E-6</c:v>
                </c:pt>
                <c:pt idx="389">
                  <c:v>-2.22E-6</c:v>
                </c:pt>
                <c:pt idx="390">
                  <c:v>-2.2E-6</c:v>
                </c:pt>
                <c:pt idx="391">
                  <c:v>-2.18E-6</c:v>
                </c:pt>
                <c:pt idx="392">
                  <c:v>-2.16E-6</c:v>
                </c:pt>
                <c:pt idx="393">
                  <c:v>-2.14E-6</c:v>
                </c:pt>
                <c:pt idx="394">
                  <c:v>-2.12E-6</c:v>
                </c:pt>
                <c:pt idx="395">
                  <c:v>-2.1E-6</c:v>
                </c:pt>
                <c:pt idx="396">
                  <c:v>-2.08E-6</c:v>
                </c:pt>
                <c:pt idx="397">
                  <c:v>-2.06E-6</c:v>
                </c:pt>
                <c:pt idx="398">
                  <c:v>-2.04E-6</c:v>
                </c:pt>
                <c:pt idx="399">
                  <c:v>-2.02E-6</c:v>
                </c:pt>
                <c:pt idx="400">
                  <c:v>-2.0E-6</c:v>
                </c:pt>
                <c:pt idx="401">
                  <c:v>-1.98E-6</c:v>
                </c:pt>
                <c:pt idx="402">
                  <c:v>-1.96E-6</c:v>
                </c:pt>
                <c:pt idx="403">
                  <c:v>-1.94E-6</c:v>
                </c:pt>
                <c:pt idx="404">
                  <c:v>-1.92E-6</c:v>
                </c:pt>
                <c:pt idx="405">
                  <c:v>-1.9E-6</c:v>
                </c:pt>
                <c:pt idx="406">
                  <c:v>-1.88E-6</c:v>
                </c:pt>
                <c:pt idx="407">
                  <c:v>-1.86E-6</c:v>
                </c:pt>
                <c:pt idx="408">
                  <c:v>-1.84E-6</c:v>
                </c:pt>
                <c:pt idx="409">
                  <c:v>-1.82E-6</c:v>
                </c:pt>
                <c:pt idx="410">
                  <c:v>-1.8E-6</c:v>
                </c:pt>
                <c:pt idx="411">
                  <c:v>-1.78E-6</c:v>
                </c:pt>
                <c:pt idx="412">
                  <c:v>-1.76E-6</c:v>
                </c:pt>
                <c:pt idx="413">
                  <c:v>-1.74E-6</c:v>
                </c:pt>
                <c:pt idx="414">
                  <c:v>-1.72E-6</c:v>
                </c:pt>
                <c:pt idx="415">
                  <c:v>-1.7E-6</c:v>
                </c:pt>
                <c:pt idx="416">
                  <c:v>-1.68E-6</c:v>
                </c:pt>
                <c:pt idx="417">
                  <c:v>-1.66E-6</c:v>
                </c:pt>
                <c:pt idx="418">
                  <c:v>-1.64E-6</c:v>
                </c:pt>
                <c:pt idx="419">
                  <c:v>-1.62E-6</c:v>
                </c:pt>
                <c:pt idx="420">
                  <c:v>-1.6E-6</c:v>
                </c:pt>
                <c:pt idx="421">
                  <c:v>-1.58E-6</c:v>
                </c:pt>
                <c:pt idx="422">
                  <c:v>-1.56E-6</c:v>
                </c:pt>
                <c:pt idx="423">
                  <c:v>-1.54E-6</c:v>
                </c:pt>
                <c:pt idx="424">
                  <c:v>-1.52E-6</c:v>
                </c:pt>
                <c:pt idx="425">
                  <c:v>-1.5E-6</c:v>
                </c:pt>
                <c:pt idx="426">
                  <c:v>-1.48E-6</c:v>
                </c:pt>
                <c:pt idx="427">
                  <c:v>-1.46E-6</c:v>
                </c:pt>
                <c:pt idx="428">
                  <c:v>-1.44E-6</c:v>
                </c:pt>
                <c:pt idx="429">
                  <c:v>-1.42E-6</c:v>
                </c:pt>
                <c:pt idx="430">
                  <c:v>-1.4E-6</c:v>
                </c:pt>
                <c:pt idx="431">
                  <c:v>-1.38E-6</c:v>
                </c:pt>
                <c:pt idx="432">
                  <c:v>-1.36E-6</c:v>
                </c:pt>
                <c:pt idx="433">
                  <c:v>-1.34E-6</c:v>
                </c:pt>
                <c:pt idx="434">
                  <c:v>-1.32E-6</c:v>
                </c:pt>
                <c:pt idx="435">
                  <c:v>-1.3E-6</c:v>
                </c:pt>
                <c:pt idx="436">
                  <c:v>-1.28E-6</c:v>
                </c:pt>
                <c:pt idx="437">
                  <c:v>-1.26E-6</c:v>
                </c:pt>
                <c:pt idx="438">
                  <c:v>-1.24E-6</c:v>
                </c:pt>
                <c:pt idx="439">
                  <c:v>-1.22E-6</c:v>
                </c:pt>
                <c:pt idx="440">
                  <c:v>-1.2E-6</c:v>
                </c:pt>
                <c:pt idx="441">
                  <c:v>-1.18E-6</c:v>
                </c:pt>
                <c:pt idx="442">
                  <c:v>-1.16E-6</c:v>
                </c:pt>
                <c:pt idx="443">
                  <c:v>-1.14E-6</c:v>
                </c:pt>
                <c:pt idx="444">
                  <c:v>-1.12E-6</c:v>
                </c:pt>
                <c:pt idx="445">
                  <c:v>-1.1E-6</c:v>
                </c:pt>
                <c:pt idx="446">
                  <c:v>-1.08E-6</c:v>
                </c:pt>
                <c:pt idx="447">
                  <c:v>-1.06E-6</c:v>
                </c:pt>
                <c:pt idx="448">
                  <c:v>-1.04E-6</c:v>
                </c:pt>
                <c:pt idx="449">
                  <c:v>-1.02E-6</c:v>
                </c:pt>
                <c:pt idx="450">
                  <c:v>-1.0E-6</c:v>
                </c:pt>
                <c:pt idx="451">
                  <c:v>-9.8E-7</c:v>
                </c:pt>
                <c:pt idx="452">
                  <c:v>-9.6E-7</c:v>
                </c:pt>
                <c:pt idx="453">
                  <c:v>-9.4E-7</c:v>
                </c:pt>
                <c:pt idx="454">
                  <c:v>-9.2E-7</c:v>
                </c:pt>
                <c:pt idx="455">
                  <c:v>-9.0E-7</c:v>
                </c:pt>
                <c:pt idx="456">
                  <c:v>-8.8E-7</c:v>
                </c:pt>
                <c:pt idx="457">
                  <c:v>-8.6E-7</c:v>
                </c:pt>
                <c:pt idx="458">
                  <c:v>-8.4E-7</c:v>
                </c:pt>
                <c:pt idx="459">
                  <c:v>-8.2E-7</c:v>
                </c:pt>
                <c:pt idx="460">
                  <c:v>-8.0E-7</c:v>
                </c:pt>
                <c:pt idx="461">
                  <c:v>-7.8E-7</c:v>
                </c:pt>
                <c:pt idx="462">
                  <c:v>-7.6E-7</c:v>
                </c:pt>
                <c:pt idx="463">
                  <c:v>-7.4E-7</c:v>
                </c:pt>
                <c:pt idx="464">
                  <c:v>-7.2E-7</c:v>
                </c:pt>
                <c:pt idx="465">
                  <c:v>-7.0E-7</c:v>
                </c:pt>
                <c:pt idx="466">
                  <c:v>-6.8E-7</c:v>
                </c:pt>
                <c:pt idx="467">
                  <c:v>-6.6E-7</c:v>
                </c:pt>
                <c:pt idx="468">
                  <c:v>-6.4E-7</c:v>
                </c:pt>
                <c:pt idx="469">
                  <c:v>-6.2E-7</c:v>
                </c:pt>
                <c:pt idx="470">
                  <c:v>-6.0E-7</c:v>
                </c:pt>
                <c:pt idx="471">
                  <c:v>-5.8E-7</c:v>
                </c:pt>
                <c:pt idx="472">
                  <c:v>-5.6E-7</c:v>
                </c:pt>
                <c:pt idx="473">
                  <c:v>-5.40000000000001E-7</c:v>
                </c:pt>
                <c:pt idx="474">
                  <c:v>-5.20000000000001E-7</c:v>
                </c:pt>
                <c:pt idx="475">
                  <c:v>-5.00000000000001E-7</c:v>
                </c:pt>
                <c:pt idx="476">
                  <c:v>-4.80000000000001E-7</c:v>
                </c:pt>
                <c:pt idx="477">
                  <c:v>-4.6E-7</c:v>
                </c:pt>
                <c:pt idx="478">
                  <c:v>-4.4E-7</c:v>
                </c:pt>
                <c:pt idx="479">
                  <c:v>-4.20000000000001E-7</c:v>
                </c:pt>
                <c:pt idx="480">
                  <c:v>-4.00000000000001E-7</c:v>
                </c:pt>
                <c:pt idx="481">
                  <c:v>-3.80000000000001E-7</c:v>
                </c:pt>
                <c:pt idx="482">
                  <c:v>-3.60000000000001E-7</c:v>
                </c:pt>
                <c:pt idx="483">
                  <c:v>-3.40000000000001E-7</c:v>
                </c:pt>
                <c:pt idx="484">
                  <c:v>-3.20000000000001E-7</c:v>
                </c:pt>
                <c:pt idx="485">
                  <c:v>-3.00000000000001E-7</c:v>
                </c:pt>
                <c:pt idx="486">
                  <c:v>-2.80000000000001E-7</c:v>
                </c:pt>
                <c:pt idx="487">
                  <c:v>-2.60000000000001E-7</c:v>
                </c:pt>
                <c:pt idx="488">
                  <c:v>-2.40000000000001E-7</c:v>
                </c:pt>
                <c:pt idx="489">
                  <c:v>-2.20000000000001E-7</c:v>
                </c:pt>
                <c:pt idx="490">
                  <c:v>-2.00000000000001E-7</c:v>
                </c:pt>
                <c:pt idx="491">
                  <c:v>-1.80000000000001E-7</c:v>
                </c:pt>
                <c:pt idx="492">
                  <c:v>-1.60000000000001E-7</c:v>
                </c:pt>
                <c:pt idx="493">
                  <c:v>-1.40000000000001E-7</c:v>
                </c:pt>
                <c:pt idx="494">
                  <c:v>-1.20000000000001E-7</c:v>
                </c:pt>
                <c:pt idx="495">
                  <c:v>-1.00000000000001E-7</c:v>
                </c:pt>
                <c:pt idx="496">
                  <c:v>-8.00000000000006E-8</c:v>
                </c:pt>
                <c:pt idx="497">
                  <c:v>-6.00000000000006E-8</c:v>
                </c:pt>
                <c:pt idx="498">
                  <c:v>-4.00000000000006E-8</c:v>
                </c:pt>
                <c:pt idx="499">
                  <c:v>-2.00000000000006E-8</c:v>
                </c:pt>
                <c:pt idx="500">
                  <c:v>-6.08804930839028E-22</c:v>
                </c:pt>
                <c:pt idx="501">
                  <c:v>1.99999999999994E-8</c:v>
                </c:pt>
                <c:pt idx="502">
                  <c:v>3.99999999999994E-8</c:v>
                </c:pt>
                <c:pt idx="503">
                  <c:v>5.99999999999994E-8</c:v>
                </c:pt>
                <c:pt idx="504">
                  <c:v>7.99999999999994E-8</c:v>
                </c:pt>
                <c:pt idx="505">
                  <c:v>9.99999999999994E-8</c:v>
                </c:pt>
                <c:pt idx="506">
                  <c:v>1.19999999999999E-7</c:v>
                </c:pt>
                <c:pt idx="507">
                  <c:v>1.39999999999999E-7</c:v>
                </c:pt>
                <c:pt idx="508">
                  <c:v>1.59999999999999E-7</c:v>
                </c:pt>
                <c:pt idx="509">
                  <c:v>1.79999999999999E-7</c:v>
                </c:pt>
                <c:pt idx="510">
                  <c:v>1.99999999999999E-7</c:v>
                </c:pt>
                <c:pt idx="511">
                  <c:v>2.19999999999999E-7</c:v>
                </c:pt>
                <c:pt idx="512">
                  <c:v>2.39999999999999E-7</c:v>
                </c:pt>
                <c:pt idx="513">
                  <c:v>2.59999999999999E-7</c:v>
                </c:pt>
                <c:pt idx="514">
                  <c:v>2.79999999999999E-7</c:v>
                </c:pt>
                <c:pt idx="515">
                  <c:v>2.99999999999999E-7</c:v>
                </c:pt>
                <c:pt idx="516">
                  <c:v>3.19999999999999E-7</c:v>
                </c:pt>
                <c:pt idx="517">
                  <c:v>3.39999999999999E-7</c:v>
                </c:pt>
                <c:pt idx="518">
                  <c:v>3.59999999999999E-7</c:v>
                </c:pt>
                <c:pt idx="519">
                  <c:v>3.79999999999999E-7</c:v>
                </c:pt>
                <c:pt idx="520">
                  <c:v>3.99999999999999E-7</c:v>
                </c:pt>
                <c:pt idx="521">
                  <c:v>4.19999999999999E-7</c:v>
                </c:pt>
                <c:pt idx="522">
                  <c:v>4.39999999999999E-7</c:v>
                </c:pt>
                <c:pt idx="523">
                  <c:v>4.59999999999999E-7</c:v>
                </c:pt>
                <c:pt idx="524">
                  <c:v>4.79999999999999E-7</c:v>
                </c:pt>
                <c:pt idx="525">
                  <c:v>4.99999999999999E-7</c:v>
                </c:pt>
                <c:pt idx="526">
                  <c:v>5.19999999999999E-7</c:v>
                </c:pt>
                <c:pt idx="527">
                  <c:v>5.39999999999999E-7</c:v>
                </c:pt>
                <c:pt idx="528">
                  <c:v>5.59999999999999E-7</c:v>
                </c:pt>
                <c:pt idx="529">
                  <c:v>5.79999999999999E-7</c:v>
                </c:pt>
                <c:pt idx="530">
                  <c:v>5.99999999999999E-7</c:v>
                </c:pt>
                <c:pt idx="531">
                  <c:v>6.19999999999999E-7</c:v>
                </c:pt>
                <c:pt idx="532">
                  <c:v>6.39999999999999E-7</c:v>
                </c:pt>
                <c:pt idx="533">
                  <c:v>6.59999999999999E-7</c:v>
                </c:pt>
                <c:pt idx="534">
                  <c:v>6.79999999999999E-7</c:v>
                </c:pt>
                <c:pt idx="535">
                  <c:v>6.99999999999999E-7</c:v>
                </c:pt>
                <c:pt idx="536">
                  <c:v>7.19999999999999E-7</c:v>
                </c:pt>
                <c:pt idx="537">
                  <c:v>7.39999999999999E-7</c:v>
                </c:pt>
                <c:pt idx="538">
                  <c:v>7.59999999999999E-7</c:v>
                </c:pt>
                <c:pt idx="539">
                  <c:v>7.79999999999999E-7</c:v>
                </c:pt>
                <c:pt idx="540">
                  <c:v>7.99999999999999E-7</c:v>
                </c:pt>
                <c:pt idx="541">
                  <c:v>8.19999999999999E-7</c:v>
                </c:pt>
                <c:pt idx="542">
                  <c:v>8.4E-7</c:v>
                </c:pt>
                <c:pt idx="543">
                  <c:v>8.6E-7</c:v>
                </c:pt>
                <c:pt idx="544">
                  <c:v>8.8E-7</c:v>
                </c:pt>
                <c:pt idx="545">
                  <c:v>9E-7</c:v>
                </c:pt>
                <c:pt idx="546">
                  <c:v>9.2E-7</c:v>
                </c:pt>
                <c:pt idx="547">
                  <c:v>9.4E-7</c:v>
                </c:pt>
                <c:pt idx="548">
                  <c:v>9.6E-7</c:v>
                </c:pt>
                <c:pt idx="549">
                  <c:v>9.79999999999999E-7</c:v>
                </c:pt>
                <c:pt idx="550">
                  <c:v>1.0E-6</c:v>
                </c:pt>
                <c:pt idx="551">
                  <c:v>1.02E-6</c:v>
                </c:pt>
                <c:pt idx="552">
                  <c:v>1.04E-6</c:v>
                </c:pt>
                <c:pt idx="553">
                  <c:v>1.06E-6</c:v>
                </c:pt>
                <c:pt idx="554">
                  <c:v>1.08E-6</c:v>
                </c:pt>
                <c:pt idx="555">
                  <c:v>1.1E-6</c:v>
                </c:pt>
                <c:pt idx="556">
                  <c:v>1.12E-6</c:v>
                </c:pt>
                <c:pt idx="557">
                  <c:v>1.14E-6</c:v>
                </c:pt>
                <c:pt idx="558">
                  <c:v>1.16E-6</c:v>
                </c:pt>
                <c:pt idx="559">
                  <c:v>1.18E-6</c:v>
                </c:pt>
                <c:pt idx="560">
                  <c:v>1.2E-6</c:v>
                </c:pt>
                <c:pt idx="561">
                  <c:v>1.22E-6</c:v>
                </c:pt>
                <c:pt idx="562">
                  <c:v>1.24E-6</c:v>
                </c:pt>
                <c:pt idx="563">
                  <c:v>1.26E-6</c:v>
                </c:pt>
                <c:pt idx="564">
                  <c:v>1.28E-6</c:v>
                </c:pt>
                <c:pt idx="565">
                  <c:v>1.3E-6</c:v>
                </c:pt>
                <c:pt idx="566">
                  <c:v>1.32E-6</c:v>
                </c:pt>
                <c:pt idx="567">
                  <c:v>1.34E-6</c:v>
                </c:pt>
                <c:pt idx="568">
                  <c:v>1.36E-6</c:v>
                </c:pt>
                <c:pt idx="569">
                  <c:v>1.38E-6</c:v>
                </c:pt>
                <c:pt idx="570">
                  <c:v>1.4E-6</c:v>
                </c:pt>
                <c:pt idx="571">
                  <c:v>1.42E-6</c:v>
                </c:pt>
                <c:pt idx="572">
                  <c:v>1.44E-6</c:v>
                </c:pt>
                <c:pt idx="573">
                  <c:v>1.46E-6</c:v>
                </c:pt>
                <c:pt idx="574">
                  <c:v>1.48E-6</c:v>
                </c:pt>
                <c:pt idx="575">
                  <c:v>1.5E-6</c:v>
                </c:pt>
                <c:pt idx="576">
                  <c:v>1.52E-6</c:v>
                </c:pt>
                <c:pt idx="577">
                  <c:v>1.54E-6</c:v>
                </c:pt>
                <c:pt idx="578">
                  <c:v>1.56E-6</c:v>
                </c:pt>
                <c:pt idx="579">
                  <c:v>1.58E-6</c:v>
                </c:pt>
                <c:pt idx="580">
                  <c:v>1.6E-6</c:v>
                </c:pt>
                <c:pt idx="581">
                  <c:v>1.62E-6</c:v>
                </c:pt>
                <c:pt idx="582">
                  <c:v>1.64E-6</c:v>
                </c:pt>
                <c:pt idx="583">
                  <c:v>1.66E-6</c:v>
                </c:pt>
                <c:pt idx="584">
                  <c:v>1.68E-6</c:v>
                </c:pt>
                <c:pt idx="585">
                  <c:v>1.7E-6</c:v>
                </c:pt>
                <c:pt idx="586">
                  <c:v>1.72E-6</c:v>
                </c:pt>
                <c:pt idx="587">
                  <c:v>1.74E-6</c:v>
                </c:pt>
                <c:pt idx="588">
                  <c:v>1.76E-6</c:v>
                </c:pt>
                <c:pt idx="589">
                  <c:v>1.78E-6</c:v>
                </c:pt>
                <c:pt idx="590">
                  <c:v>1.8E-6</c:v>
                </c:pt>
                <c:pt idx="591">
                  <c:v>1.82E-6</c:v>
                </c:pt>
                <c:pt idx="592">
                  <c:v>1.84E-6</c:v>
                </c:pt>
                <c:pt idx="593">
                  <c:v>1.86E-6</c:v>
                </c:pt>
                <c:pt idx="594">
                  <c:v>1.88E-6</c:v>
                </c:pt>
                <c:pt idx="595">
                  <c:v>1.9E-6</c:v>
                </c:pt>
                <c:pt idx="596">
                  <c:v>1.92E-6</c:v>
                </c:pt>
                <c:pt idx="597">
                  <c:v>1.94E-6</c:v>
                </c:pt>
                <c:pt idx="598">
                  <c:v>1.96E-6</c:v>
                </c:pt>
                <c:pt idx="599">
                  <c:v>1.98E-6</c:v>
                </c:pt>
                <c:pt idx="600">
                  <c:v>2E-6</c:v>
                </c:pt>
                <c:pt idx="601">
                  <c:v>2.02E-6</c:v>
                </c:pt>
                <c:pt idx="602">
                  <c:v>2.04E-6</c:v>
                </c:pt>
                <c:pt idx="603">
                  <c:v>2.06E-6</c:v>
                </c:pt>
                <c:pt idx="604">
                  <c:v>2.08E-6</c:v>
                </c:pt>
                <c:pt idx="605">
                  <c:v>2.1E-6</c:v>
                </c:pt>
                <c:pt idx="606">
                  <c:v>2.12E-6</c:v>
                </c:pt>
                <c:pt idx="607">
                  <c:v>2.14E-6</c:v>
                </c:pt>
                <c:pt idx="608">
                  <c:v>2.16E-6</c:v>
                </c:pt>
                <c:pt idx="609">
                  <c:v>2.18E-6</c:v>
                </c:pt>
                <c:pt idx="610">
                  <c:v>2.2E-6</c:v>
                </c:pt>
                <c:pt idx="611">
                  <c:v>2.22E-6</c:v>
                </c:pt>
                <c:pt idx="612">
                  <c:v>2.24E-6</c:v>
                </c:pt>
                <c:pt idx="613">
                  <c:v>2.26E-6</c:v>
                </c:pt>
                <c:pt idx="614">
                  <c:v>2.28E-6</c:v>
                </c:pt>
                <c:pt idx="615">
                  <c:v>2.3E-6</c:v>
                </c:pt>
                <c:pt idx="616">
                  <c:v>2.32E-6</c:v>
                </c:pt>
                <c:pt idx="617">
                  <c:v>2.34E-6</c:v>
                </c:pt>
                <c:pt idx="618">
                  <c:v>2.36E-6</c:v>
                </c:pt>
                <c:pt idx="619">
                  <c:v>2.38E-6</c:v>
                </c:pt>
                <c:pt idx="620">
                  <c:v>2.4E-6</c:v>
                </c:pt>
                <c:pt idx="621">
                  <c:v>2.42E-6</c:v>
                </c:pt>
                <c:pt idx="622">
                  <c:v>2.44E-6</c:v>
                </c:pt>
                <c:pt idx="623">
                  <c:v>2.46E-6</c:v>
                </c:pt>
                <c:pt idx="624">
                  <c:v>2.48E-6</c:v>
                </c:pt>
                <c:pt idx="625">
                  <c:v>2.5E-6</c:v>
                </c:pt>
                <c:pt idx="626">
                  <c:v>2.52E-6</c:v>
                </c:pt>
                <c:pt idx="627">
                  <c:v>2.54E-6</c:v>
                </c:pt>
                <c:pt idx="628">
                  <c:v>2.56E-6</c:v>
                </c:pt>
                <c:pt idx="629">
                  <c:v>2.58E-6</c:v>
                </c:pt>
                <c:pt idx="630">
                  <c:v>2.6E-6</c:v>
                </c:pt>
                <c:pt idx="631">
                  <c:v>2.62E-6</c:v>
                </c:pt>
                <c:pt idx="632">
                  <c:v>2.64E-6</c:v>
                </c:pt>
                <c:pt idx="633">
                  <c:v>2.66E-6</c:v>
                </c:pt>
                <c:pt idx="634">
                  <c:v>2.68E-6</c:v>
                </c:pt>
                <c:pt idx="635">
                  <c:v>2.7E-6</c:v>
                </c:pt>
                <c:pt idx="636">
                  <c:v>2.72E-6</c:v>
                </c:pt>
                <c:pt idx="637">
                  <c:v>2.74E-6</c:v>
                </c:pt>
                <c:pt idx="638">
                  <c:v>2.76E-6</c:v>
                </c:pt>
                <c:pt idx="639">
                  <c:v>2.78E-6</c:v>
                </c:pt>
                <c:pt idx="640">
                  <c:v>2.8E-6</c:v>
                </c:pt>
                <c:pt idx="641">
                  <c:v>2.82E-6</c:v>
                </c:pt>
                <c:pt idx="642">
                  <c:v>2.84E-6</c:v>
                </c:pt>
                <c:pt idx="643">
                  <c:v>2.86E-6</c:v>
                </c:pt>
                <c:pt idx="644">
                  <c:v>2.88E-6</c:v>
                </c:pt>
                <c:pt idx="645">
                  <c:v>2.9E-6</c:v>
                </c:pt>
                <c:pt idx="646">
                  <c:v>2.92E-6</c:v>
                </c:pt>
                <c:pt idx="647">
                  <c:v>2.94E-6</c:v>
                </c:pt>
                <c:pt idx="648">
                  <c:v>2.96E-6</c:v>
                </c:pt>
                <c:pt idx="649">
                  <c:v>2.98E-6</c:v>
                </c:pt>
                <c:pt idx="650">
                  <c:v>3E-6</c:v>
                </c:pt>
                <c:pt idx="651">
                  <c:v>3.02E-6</c:v>
                </c:pt>
                <c:pt idx="652">
                  <c:v>3.04E-6</c:v>
                </c:pt>
                <c:pt idx="653">
                  <c:v>3.06E-6</c:v>
                </c:pt>
                <c:pt idx="654">
                  <c:v>3.08E-6</c:v>
                </c:pt>
                <c:pt idx="655">
                  <c:v>3.1E-6</c:v>
                </c:pt>
                <c:pt idx="656">
                  <c:v>3.12E-6</c:v>
                </c:pt>
                <c:pt idx="657">
                  <c:v>3.14E-6</c:v>
                </c:pt>
                <c:pt idx="658">
                  <c:v>3.16E-6</c:v>
                </c:pt>
                <c:pt idx="659">
                  <c:v>3.18E-6</c:v>
                </c:pt>
                <c:pt idx="660">
                  <c:v>3.2E-6</c:v>
                </c:pt>
                <c:pt idx="661">
                  <c:v>3.22E-6</c:v>
                </c:pt>
                <c:pt idx="662">
                  <c:v>3.24E-6</c:v>
                </c:pt>
                <c:pt idx="663">
                  <c:v>3.26E-6</c:v>
                </c:pt>
                <c:pt idx="664">
                  <c:v>3.28E-6</c:v>
                </c:pt>
                <c:pt idx="665">
                  <c:v>3.3E-6</c:v>
                </c:pt>
                <c:pt idx="666">
                  <c:v>3.32E-6</c:v>
                </c:pt>
                <c:pt idx="667">
                  <c:v>3.34E-6</c:v>
                </c:pt>
                <c:pt idx="668">
                  <c:v>3.36E-6</c:v>
                </c:pt>
                <c:pt idx="669">
                  <c:v>3.38E-6</c:v>
                </c:pt>
                <c:pt idx="670">
                  <c:v>3.4E-6</c:v>
                </c:pt>
                <c:pt idx="671">
                  <c:v>3.42E-6</c:v>
                </c:pt>
                <c:pt idx="672">
                  <c:v>3.44E-6</c:v>
                </c:pt>
                <c:pt idx="673">
                  <c:v>3.46E-6</c:v>
                </c:pt>
                <c:pt idx="674">
                  <c:v>3.48E-6</c:v>
                </c:pt>
                <c:pt idx="675">
                  <c:v>3.5E-6</c:v>
                </c:pt>
                <c:pt idx="676">
                  <c:v>3.52E-6</c:v>
                </c:pt>
                <c:pt idx="677">
                  <c:v>3.54E-6</c:v>
                </c:pt>
                <c:pt idx="678">
                  <c:v>3.56E-6</c:v>
                </c:pt>
                <c:pt idx="679">
                  <c:v>3.58E-6</c:v>
                </c:pt>
                <c:pt idx="680">
                  <c:v>3.6E-6</c:v>
                </c:pt>
                <c:pt idx="681">
                  <c:v>3.62E-6</c:v>
                </c:pt>
                <c:pt idx="682">
                  <c:v>3.64E-6</c:v>
                </c:pt>
                <c:pt idx="683">
                  <c:v>3.66E-6</c:v>
                </c:pt>
                <c:pt idx="684">
                  <c:v>3.68E-6</c:v>
                </c:pt>
                <c:pt idx="685">
                  <c:v>3.7E-6</c:v>
                </c:pt>
                <c:pt idx="686">
                  <c:v>3.72E-6</c:v>
                </c:pt>
                <c:pt idx="687">
                  <c:v>3.74E-6</c:v>
                </c:pt>
                <c:pt idx="688">
                  <c:v>3.76E-6</c:v>
                </c:pt>
                <c:pt idx="689">
                  <c:v>3.78E-6</c:v>
                </c:pt>
                <c:pt idx="690">
                  <c:v>3.8E-6</c:v>
                </c:pt>
                <c:pt idx="691">
                  <c:v>3.82E-6</c:v>
                </c:pt>
                <c:pt idx="692">
                  <c:v>3.84E-6</c:v>
                </c:pt>
                <c:pt idx="693">
                  <c:v>3.86E-6</c:v>
                </c:pt>
                <c:pt idx="694">
                  <c:v>3.88E-6</c:v>
                </c:pt>
                <c:pt idx="695">
                  <c:v>3.9E-6</c:v>
                </c:pt>
                <c:pt idx="696">
                  <c:v>3.92E-6</c:v>
                </c:pt>
                <c:pt idx="697">
                  <c:v>3.94E-6</c:v>
                </c:pt>
                <c:pt idx="698">
                  <c:v>3.96E-6</c:v>
                </c:pt>
                <c:pt idx="699">
                  <c:v>3.98E-6</c:v>
                </c:pt>
                <c:pt idx="700">
                  <c:v>4E-6</c:v>
                </c:pt>
                <c:pt idx="701">
                  <c:v>4.02E-6</c:v>
                </c:pt>
                <c:pt idx="702">
                  <c:v>4.04E-6</c:v>
                </c:pt>
                <c:pt idx="703">
                  <c:v>4.06E-6</c:v>
                </c:pt>
                <c:pt idx="704">
                  <c:v>4.08E-6</c:v>
                </c:pt>
                <c:pt idx="705">
                  <c:v>4.1E-6</c:v>
                </c:pt>
                <c:pt idx="706">
                  <c:v>4.12E-6</c:v>
                </c:pt>
                <c:pt idx="707">
                  <c:v>4.14E-6</c:v>
                </c:pt>
                <c:pt idx="708">
                  <c:v>4.16E-6</c:v>
                </c:pt>
                <c:pt idx="709">
                  <c:v>4.18E-6</c:v>
                </c:pt>
                <c:pt idx="710">
                  <c:v>4.2E-6</c:v>
                </c:pt>
                <c:pt idx="711">
                  <c:v>4.22E-6</c:v>
                </c:pt>
                <c:pt idx="712">
                  <c:v>4.24E-6</c:v>
                </c:pt>
                <c:pt idx="713">
                  <c:v>4.26E-6</c:v>
                </c:pt>
                <c:pt idx="714">
                  <c:v>4.28E-6</c:v>
                </c:pt>
                <c:pt idx="715">
                  <c:v>4.3E-6</c:v>
                </c:pt>
                <c:pt idx="716">
                  <c:v>4.32E-6</c:v>
                </c:pt>
                <c:pt idx="717">
                  <c:v>4.34E-6</c:v>
                </c:pt>
                <c:pt idx="718">
                  <c:v>4.36E-6</c:v>
                </c:pt>
                <c:pt idx="719">
                  <c:v>4.38E-6</c:v>
                </c:pt>
                <c:pt idx="720">
                  <c:v>4.4E-6</c:v>
                </c:pt>
                <c:pt idx="721">
                  <c:v>4.42E-6</c:v>
                </c:pt>
                <c:pt idx="722">
                  <c:v>4.44E-6</c:v>
                </c:pt>
                <c:pt idx="723">
                  <c:v>4.46E-6</c:v>
                </c:pt>
                <c:pt idx="724">
                  <c:v>4.48E-6</c:v>
                </c:pt>
                <c:pt idx="725">
                  <c:v>4.5E-6</c:v>
                </c:pt>
                <c:pt idx="726">
                  <c:v>4.52E-6</c:v>
                </c:pt>
                <c:pt idx="727">
                  <c:v>4.54E-6</c:v>
                </c:pt>
                <c:pt idx="728">
                  <c:v>4.56E-6</c:v>
                </c:pt>
                <c:pt idx="729">
                  <c:v>4.58E-6</c:v>
                </c:pt>
                <c:pt idx="730">
                  <c:v>4.6E-6</c:v>
                </c:pt>
                <c:pt idx="731">
                  <c:v>4.62E-6</c:v>
                </c:pt>
                <c:pt idx="732">
                  <c:v>4.64E-6</c:v>
                </c:pt>
                <c:pt idx="733">
                  <c:v>4.66E-6</c:v>
                </c:pt>
                <c:pt idx="734">
                  <c:v>4.68E-6</c:v>
                </c:pt>
                <c:pt idx="735">
                  <c:v>4.7E-6</c:v>
                </c:pt>
                <c:pt idx="736">
                  <c:v>4.72E-6</c:v>
                </c:pt>
                <c:pt idx="737">
                  <c:v>4.74E-6</c:v>
                </c:pt>
                <c:pt idx="738">
                  <c:v>4.76E-6</c:v>
                </c:pt>
                <c:pt idx="739">
                  <c:v>4.78E-6</c:v>
                </c:pt>
                <c:pt idx="740">
                  <c:v>4.8E-6</c:v>
                </c:pt>
                <c:pt idx="741">
                  <c:v>4.82E-6</c:v>
                </c:pt>
                <c:pt idx="742">
                  <c:v>4.84E-6</c:v>
                </c:pt>
                <c:pt idx="743">
                  <c:v>4.86E-6</c:v>
                </c:pt>
                <c:pt idx="744">
                  <c:v>4.88E-6</c:v>
                </c:pt>
                <c:pt idx="745">
                  <c:v>4.9E-6</c:v>
                </c:pt>
                <c:pt idx="746">
                  <c:v>4.92E-6</c:v>
                </c:pt>
                <c:pt idx="747">
                  <c:v>4.94E-6</c:v>
                </c:pt>
                <c:pt idx="748">
                  <c:v>4.96E-6</c:v>
                </c:pt>
                <c:pt idx="749">
                  <c:v>4.98E-6</c:v>
                </c:pt>
                <c:pt idx="750">
                  <c:v>5E-6</c:v>
                </c:pt>
                <c:pt idx="751">
                  <c:v>5.02E-6</c:v>
                </c:pt>
                <c:pt idx="752">
                  <c:v>5.04E-6</c:v>
                </c:pt>
                <c:pt idx="753">
                  <c:v>5.06E-6</c:v>
                </c:pt>
                <c:pt idx="754">
                  <c:v>5.08E-6</c:v>
                </c:pt>
                <c:pt idx="755">
                  <c:v>5.1E-6</c:v>
                </c:pt>
                <c:pt idx="756">
                  <c:v>5.12E-6</c:v>
                </c:pt>
                <c:pt idx="757">
                  <c:v>5.14E-6</c:v>
                </c:pt>
                <c:pt idx="758">
                  <c:v>5.16E-6</c:v>
                </c:pt>
                <c:pt idx="759">
                  <c:v>5.18E-6</c:v>
                </c:pt>
                <c:pt idx="760">
                  <c:v>5.2E-6</c:v>
                </c:pt>
                <c:pt idx="761">
                  <c:v>5.22E-6</c:v>
                </c:pt>
                <c:pt idx="762">
                  <c:v>5.24E-6</c:v>
                </c:pt>
                <c:pt idx="763">
                  <c:v>5.26E-6</c:v>
                </c:pt>
                <c:pt idx="764">
                  <c:v>5.28E-6</c:v>
                </c:pt>
                <c:pt idx="765">
                  <c:v>5.3E-6</c:v>
                </c:pt>
                <c:pt idx="766">
                  <c:v>5.32E-6</c:v>
                </c:pt>
                <c:pt idx="767">
                  <c:v>5.34E-6</c:v>
                </c:pt>
                <c:pt idx="768">
                  <c:v>5.36E-6</c:v>
                </c:pt>
                <c:pt idx="769">
                  <c:v>5.38E-6</c:v>
                </c:pt>
                <c:pt idx="770">
                  <c:v>5.4E-6</c:v>
                </c:pt>
                <c:pt idx="771">
                  <c:v>5.42E-6</c:v>
                </c:pt>
                <c:pt idx="772">
                  <c:v>5.44E-6</c:v>
                </c:pt>
                <c:pt idx="773">
                  <c:v>5.46E-6</c:v>
                </c:pt>
                <c:pt idx="774">
                  <c:v>5.48E-6</c:v>
                </c:pt>
                <c:pt idx="775">
                  <c:v>5.5E-6</c:v>
                </c:pt>
                <c:pt idx="776">
                  <c:v>5.52E-6</c:v>
                </c:pt>
                <c:pt idx="777">
                  <c:v>5.54E-6</c:v>
                </c:pt>
                <c:pt idx="778">
                  <c:v>5.56E-6</c:v>
                </c:pt>
                <c:pt idx="779">
                  <c:v>5.58E-6</c:v>
                </c:pt>
                <c:pt idx="780">
                  <c:v>5.6E-6</c:v>
                </c:pt>
                <c:pt idx="781">
                  <c:v>5.62E-6</c:v>
                </c:pt>
                <c:pt idx="782">
                  <c:v>5.64E-6</c:v>
                </c:pt>
                <c:pt idx="783">
                  <c:v>5.66E-6</c:v>
                </c:pt>
                <c:pt idx="784">
                  <c:v>5.68E-6</c:v>
                </c:pt>
                <c:pt idx="785">
                  <c:v>5.7E-6</c:v>
                </c:pt>
                <c:pt idx="786">
                  <c:v>5.72E-6</c:v>
                </c:pt>
                <c:pt idx="787">
                  <c:v>5.74E-6</c:v>
                </c:pt>
                <c:pt idx="788">
                  <c:v>5.76E-6</c:v>
                </c:pt>
                <c:pt idx="789">
                  <c:v>5.78E-6</c:v>
                </c:pt>
                <c:pt idx="790">
                  <c:v>5.8E-6</c:v>
                </c:pt>
                <c:pt idx="791">
                  <c:v>5.82E-6</c:v>
                </c:pt>
                <c:pt idx="792">
                  <c:v>5.84E-6</c:v>
                </c:pt>
                <c:pt idx="793">
                  <c:v>5.86E-6</c:v>
                </c:pt>
                <c:pt idx="794">
                  <c:v>5.88E-6</c:v>
                </c:pt>
                <c:pt idx="795">
                  <c:v>5.9E-6</c:v>
                </c:pt>
                <c:pt idx="796">
                  <c:v>5.92E-6</c:v>
                </c:pt>
                <c:pt idx="797">
                  <c:v>5.94E-6</c:v>
                </c:pt>
                <c:pt idx="798">
                  <c:v>5.96E-6</c:v>
                </c:pt>
                <c:pt idx="799">
                  <c:v>5.98E-6</c:v>
                </c:pt>
                <c:pt idx="800">
                  <c:v>6E-6</c:v>
                </c:pt>
                <c:pt idx="801">
                  <c:v>6.02E-6</c:v>
                </c:pt>
                <c:pt idx="802">
                  <c:v>6.04E-6</c:v>
                </c:pt>
                <c:pt idx="803">
                  <c:v>6.06E-6</c:v>
                </c:pt>
                <c:pt idx="804">
                  <c:v>6.08E-6</c:v>
                </c:pt>
                <c:pt idx="805">
                  <c:v>6.1E-6</c:v>
                </c:pt>
                <c:pt idx="806">
                  <c:v>6.12E-6</c:v>
                </c:pt>
                <c:pt idx="807">
                  <c:v>6.14E-6</c:v>
                </c:pt>
                <c:pt idx="808">
                  <c:v>6.16E-6</c:v>
                </c:pt>
                <c:pt idx="809">
                  <c:v>6.18E-6</c:v>
                </c:pt>
                <c:pt idx="810">
                  <c:v>6.2E-6</c:v>
                </c:pt>
                <c:pt idx="811">
                  <c:v>6.22E-6</c:v>
                </c:pt>
                <c:pt idx="812">
                  <c:v>6.24E-6</c:v>
                </c:pt>
                <c:pt idx="813">
                  <c:v>6.26E-6</c:v>
                </c:pt>
                <c:pt idx="814">
                  <c:v>6.28E-6</c:v>
                </c:pt>
                <c:pt idx="815">
                  <c:v>6.3E-6</c:v>
                </c:pt>
                <c:pt idx="816">
                  <c:v>6.32E-6</c:v>
                </c:pt>
                <c:pt idx="817">
                  <c:v>6.34E-6</c:v>
                </c:pt>
                <c:pt idx="818">
                  <c:v>6.36E-6</c:v>
                </c:pt>
                <c:pt idx="819">
                  <c:v>6.38E-6</c:v>
                </c:pt>
                <c:pt idx="820">
                  <c:v>6.4E-6</c:v>
                </c:pt>
                <c:pt idx="821">
                  <c:v>6.42E-6</c:v>
                </c:pt>
                <c:pt idx="822">
                  <c:v>6.44E-6</c:v>
                </c:pt>
                <c:pt idx="823">
                  <c:v>6.46E-6</c:v>
                </c:pt>
                <c:pt idx="824">
                  <c:v>6.48E-6</c:v>
                </c:pt>
                <c:pt idx="825">
                  <c:v>6.5E-6</c:v>
                </c:pt>
                <c:pt idx="826">
                  <c:v>6.52E-6</c:v>
                </c:pt>
                <c:pt idx="827">
                  <c:v>6.54E-6</c:v>
                </c:pt>
                <c:pt idx="828">
                  <c:v>6.56E-6</c:v>
                </c:pt>
                <c:pt idx="829">
                  <c:v>6.58E-6</c:v>
                </c:pt>
                <c:pt idx="830">
                  <c:v>6.6E-6</c:v>
                </c:pt>
                <c:pt idx="831">
                  <c:v>6.62E-6</c:v>
                </c:pt>
                <c:pt idx="832">
                  <c:v>6.64E-6</c:v>
                </c:pt>
                <c:pt idx="833">
                  <c:v>6.66E-6</c:v>
                </c:pt>
                <c:pt idx="834">
                  <c:v>6.68E-6</c:v>
                </c:pt>
                <c:pt idx="835">
                  <c:v>6.7E-6</c:v>
                </c:pt>
                <c:pt idx="836">
                  <c:v>6.72E-6</c:v>
                </c:pt>
                <c:pt idx="837">
                  <c:v>6.74E-6</c:v>
                </c:pt>
                <c:pt idx="838">
                  <c:v>6.76E-6</c:v>
                </c:pt>
                <c:pt idx="839">
                  <c:v>6.78E-6</c:v>
                </c:pt>
                <c:pt idx="840">
                  <c:v>6.8E-6</c:v>
                </c:pt>
                <c:pt idx="841">
                  <c:v>6.82E-6</c:v>
                </c:pt>
                <c:pt idx="842">
                  <c:v>6.84E-6</c:v>
                </c:pt>
                <c:pt idx="843">
                  <c:v>6.86E-6</c:v>
                </c:pt>
                <c:pt idx="844">
                  <c:v>6.88E-6</c:v>
                </c:pt>
                <c:pt idx="845">
                  <c:v>6.9E-6</c:v>
                </c:pt>
                <c:pt idx="846">
                  <c:v>6.92E-6</c:v>
                </c:pt>
                <c:pt idx="847">
                  <c:v>6.94E-6</c:v>
                </c:pt>
                <c:pt idx="848">
                  <c:v>6.96E-6</c:v>
                </c:pt>
                <c:pt idx="849">
                  <c:v>6.98E-6</c:v>
                </c:pt>
                <c:pt idx="850">
                  <c:v>7E-6</c:v>
                </c:pt>
                <c:pt idx="851">
                  <c:v>7.02E-6</c:v>
                </c:pt>
                <c:pt idx="852">
                  <c:v>7.04E-6</c:v>
                </c:pt>
                <c:pt idx="853">
                  <c:v>7.06E-6</c:v>
                </c:pt>
                <c:pt idx="854">
                  <c:v>7.08E-6</c:v>
                </c:pt>
                <c:pt idx="855">
                  <c:v>7.1E-6</c:v>
                </c:pt>
                <c:pt idx="856">
                  <c:v>7.12E-6</c:v>
                </c:pt>
                <c:pt idx="857">
                  <c:v>7.14E-6</c:v>
                </c:pt>
                <c:pt idx="858">
                  <c:v>7.16E-6</c:v>
                </c:pt>
                <c:pt idx="859">
                  <c:v>7.18E-6</c:v>
                </c:pt>
                <c:pt idx="860">
                  <c:v>7.2E-6</c:v>
                </c:pt>
                <c:pt idx="861">
                  <c:v>7.22E-6</c:v>
                </c:pt>
                <c:pt idx="862">
                  <c:v>7.24E-6</c:v>
                </c:pt>
                <c:pt idx="863">
                  <c:v>7.26E-6</c:v>
                </c:pt>
                <c:pt idx="864">
                  <c:v>7.28E-6</c:v>
                </c:pt>
                <c:pt idx="865">
                  <c:v>7.3E-6</c:v>
                </c:pt>
                <c:pt idx="866">
                  <c:v>7.32E-6</c:v>
                </c:pt>
                <c:pt idx="867">
                  <c:v>7.34E-6</c:v>
                </c:pt>
                <c:pt idx="868">
                  <c:v>7.36E-6</c:v>
                </c:pt>
                <c:pt idx="869">
                  <c:v>7.38E-6</c:v>
                </c:pt>
                <c:pt idx="870">
                  <c:v>7.4E-6</c:v>
                </c:pt>
                <c:pt idx="871">
                  <c:v>7.42E-6</c:v>
                </c:pt>
                <c:pt idx="872">
                  <c:v>7.44E-6</c:v>
                </c:pt>
                <c:pt idx="873">
                  <c:v>7.46E-6</c:v>
                </c:pt>
                <c:pt idx="874">
                  <c:v>7.48E-6</c:v>
                </c:pt>
                <c:pt idx="875">
                  <c:v>7.5E-6</c:v>
                </c:pt>
                <c:pt idx="876">
                  <c:v>7.52E-6</c:v>
                </c:pt>
                <c:pt idx="877">
                  <c:v>7.54E-6</c:v>
                </c:pt>
                <c:pt idx="878">
                  <c:v>7.56E-6</c:v>
                </c:pt>
                <c:pt idx="879">
                  <c:v>7.58E-6</c:v>
                </c:pt>
                <c:pt idx="880">
                  <c:v>7.6E-6</c:v>
                </c:pt>
                <c:pt idx="881">
                  <c:v>7.62E-6</c:v>
                </c:pt>
                <c:pt idx="882">
                  <c:v>7.64E-6</c:v>
                </c:pt>
                <c:pt idx="883">
                  <c:v>7.66E-6</c:v>
                </c:pt>
                <c:pt idx="884">
                  <c:v>7.68E-6</c:v>
                </c:pt>
                <c:pt idx="885">
                  <c:v>7.7E-6</c:v>
                </c:pt>
                <c:pt idx="886">
                  <c:v>7.72E-6</c:v>
                </c:pt>
                <c:pt idx="887">
                  <c:v>7.74E-6</c:v>
                </c:pt>
                <c:pt idx="888">
                  <c:v>7.76E-6</c:v>
                </c:pt>
                <c:pt idx="889">
                  <c:v>7.78E-6</c:v>
                </c:pt>
                <c:pt idx="890">
                  <c:v>7.8E-6</c:v>
                </c:pt>
                <c:pt idx="891">
                  <c:v>7.82E-6</c:v>
                </c:pt>
                <c:pt idx="892">
                  <c:v>7.84E-6</c:v>
                </c:pt>
                <c:pt idx="893">
                  <c:v>7.86E-6</c:v>
                </c:pt>
                <c:pt idx="894">
                  <c:v>7.88E-6</c:v>
                </c:pt>
                <c:pt idx="895">
                  <c:v>7.9E-6</c:v>
                </c:pt>
                <c:pt idx="896">
                  <c:v>7.92E-6</c:v>
                </c:pt>
                <c:pt idx="897">
                  <c:v>7.94E-6</c:v>
                </c:pt>
                <c:pt idx="898">
                  <c:v>7.96E-6</c:v>
                </c:pt>
                <c:pt idx="899">
                  <c:v>7.98E-6</c:v>
                </c:pt>
                <c:pt idx="900">
                  <c:v>8E-6</c:v>
                </c:pt>
                <c:pt idx="901">
                  <c:v>8.02E-6</c:v>
                </c:pt>
                <c:pt idx="902">
                  <c:v>8.04E-6</c:v>
                </c:pt>
                <c:pt idx="903">
                  <c:v>8.06E-6</c:v>
                </c:pt>
                <c:pt idx="904">
                  <c:v>8.08E-6</c:v>
                </c:pt>
                <c:pt idx="905">
                  <c:v>8.1E-6</c:v>
                </c:pt>
                <c:pt idx="906">
                  <c:v>8.12E-6</c:v>
                </c:pt>
                <c:pt idx="907">
                  <c:v>8.14E-6</c:v>
                </c:pt>
                <c:pt idx="908">
                  <c:v>8.16E-6</c:v>
                </c:pt>
                <c:pt idx="909">
                  <c:v>8.18E-6</c:v>
                </c:pt>
                <c:pt idx="910">
                  <c:v>8.2E-6</c:v>
                </c:pt>
                <c:pt idx="911">
                  <c:v>8.22E-6</c:v>
                </c:pt>
                <c:pt idx="912">
                  <c:v>8.24E-6</c:v>
                </c:pt>
                <c:pt idx="913">
                  <c:v>8.26E-6</c:v>
                </c:pt>
                <c:pt idx="914">
                  <c:v>8.28E-6</c:v>
                </c:pt>
                <c:pt idx="915">
                  <c:v>8.3E-6</c:v>
                </c:pt>
                <c:pt idx="916">
                  <c:v>8.32E-6</c:v>
                </c:pt>
                <c:pt idx="917">
                  <c:v>8.34E-6</c:v>
                </c:pt>
                <c:pt idx="918">
                  <c:v>8.36E-6</c:v>
                </c:pt>
                <c:pt idx="919">
                  <c:v>8.38E-6</c:v>
                </c:pt>
                <c:pt idx="920">
                  <c:v>8.4E-6</c:v>
                </c:pt>
                <c:pt idx="921">
                  <c:v>8.42E-6</c:v>
                </c:pt>
                <c:pt idx="922">
                  <c:v>8.44E-6</c:v>
                </c:pt>
                <c:pt idx="923">
                  <c:v>8.46E-6</c:v>
                </c:pt>
                <c:pt idx="924">
                  <c:v>8.48E-6</c:v>
                </c:pt>
                <c:pt idx="925">
                  <c:v>8.5E-6</c:v>
                </c:pt>
                <c:pt idx="926">
                  <c:v>8.52E-6</c:v>
                </c:pt>
                <c:pt idx="927">
                  <c:v>8.54E-6</c:v>
                </c:pt>
                <c:pt idx="928">
                  <c:v>8.56E-6</c:v>
                </c:pt>
                <c:pt idx="929">
                  <c:v>8.58E-6</c:v>
                </c:pt>
                <c:pt idx="930">
                  <c:v>8.6E-6</c:v>
                </c:pt>
                <c:pt idx="931">
                  <c:v>8.62E-6</c:v>
                </c:pt>
                <c:pt idx="932">
                  <c:v>8.64E-6</c:v>
                </c:pt>
                <c:pt idx="933">
                  <c:v>8.66E-6</c:v>
                </c:pt>
                <c:pt idx="934">
                  <c:v>8.68E-6</c:v>
                </c:pt>
                <c:pt idx="935">
                  <c:v>8.7E-6</c:v>
                </c:pt>
                <c:pt idx="936">
                  <c:v>8.72E-6</c:v>
                </c:pt>
                <c:pt idx="937">
                  <c:v>8.74E-6</c:v>
                </c:pt>
                <c:pt idx="938">
                  <c:v>8.76E-6</c:v>
                </c:pt>
                <c:pt idx="939">
                  <c:v>8.78E-6</c:v>
                </c:pt>
                <c:pt idx="940">
                  <c:v>8.8E-6</c:v>
                </c:pt>
                <c:pt idx="941">
                  <c:v>8.82E-6</c:v>
                </c:pt>
                <c:pt idx="942">
                  <c:v>8.84E-6</c:v>
                </c:pt>
                <c:pt idx="943">
                  <c:v>8.86E-6</c:v>
                </c:pt>
                <c:pt idx="944">
                  <c:v>8.88E-6</c:v>
                </c:pt>
                <c:pt idx="945">
                  <c:v>8.9E-6</c:v>
                </c:pt>
                <c:pt idx="946">
                  <c:v>8.92E-6</c:v>
                </c:pt>
                <c:pt idx="947">
                  <c:v>8.94E-6</c:v>
                </c:pt>
                <c:pt idx="948">
                  <c:v>8.96E-6</c:v>
                </c:pt>
                <c:pt idx="949">
                  <c:v>8.98E-6</c:v>
                </c:pt>
                <c:pt idx="950">
                  <c:v>9E-6</c:v>
                </c:pt>
                <c:pt idx="951">
                  <c:v>9.02E-6</c:v>
                </c:pt>
                <c:pt idx="952">
                  <c:v>9.04E-6</c:v>
                </c:pt>
                <c:pt idx="953">
                  <c:v>9.06E-6</c:v>
                </c:pt>
                <c:pt idx="954">
                  <c:v>9.08E-6</c:v>
                </c:pt>
                <c:pt idx="955">
                  <c:v>9.1E-6</c:v>
                </c:pt>
                <c:pt idx="956">
                  <c:v>9.12E-6</c:v>
                </c:pt>
                <c:pt idx="957">
                  <c:v>9.14E-6</c:v>
                </c:pt>
                <c:pt idx="958">
                  <c:v>9.16E-6</c:v>
                </c:pt>
                <c:pt idx="959">
                  <c:v>9.18E-6</c:v>
                </c:pt>
                <c:pt idx="960">
                  <c:v>9.2E-6</c:v>
                </c:pt>
                <c:pt idx="961">
                  <c:v>9.22E-6</c:v>
                </c:pt>
                <c:pt idx="962">
                  <c:v>9.24E-6</c:v>
                </c:pt>
                <c:pt idx="963">
                  <c:v>9.26E-6</c:v>
                </c:pt>
                <c:pt idx="964">
                  <c:v>9.28E-6</c:v>
                </c:pt>
                <c:pt idx="965">
                  <c:v>9.3E-6</c:v>
                </c:pt>
                <c:pt idx="966">
                  <c:v>9.32E-6</c:v>
                </c:pt>
                <c:pt idx="967">
                  <c:v>9.34E-6</c:v>
                </c:pt>
                <c:pt idx="968">
                  <c:v>9.36E-6</c:v>
                </c:pt>
                <c:pt idx="969">
                  <c:v>9.38E-6</c:v>
                </c:pt>
                <c:pt idx="970">
                  <c:v>9.4E-6</c:v>
                </c:pt>
                <c:pt idx="971">
                  <c:v>9.42E-6</c:v>
                </c:pt>
                <c:pt idx="972">
                  <c:v>9.44E-6</c:v>
                </c:pt>
                <c:pt idx="973">
                  <c:v>9.46E-6</c:v>
                </c:pt>
                <c:pt idx="974">
                  <c:v>9.48E-6</c:v>
                </c:pt>
                <c:pt idx="975">
                  <c:v>9.5E-6</c:v>
                </c:pt>
                <c:pt idx="976">
                  <c:v>9.52E-6</c:v>
                </c:pt>
                <c:pt idx="977">
                  <c:v>9.54E-6</c:v>
                </c:pt>
                <c:pt idx="978">
                  <c:v>9.56E-6</c:v>
                </c:pt>
                <c:pt idx="979">
                  <c:v>9.58E-6</c:v>
                </c:pt>
                <c:pt idx="980">
                  <c:v>9.6E-6</c:v>
                </c:pt>
                <c:pt idx="981">
                  <c:v>9.62E-6</c:v>
                </c:pt>
                <c:pt idx="982">
                  <c:v>9.64E-6</c:v>
                </c:pt>
                <c:pt idx="983">
                  <c:v>9.66E-6</c:v>
                </c:pt>
                <c:pt idx="984">
                  <c:v>9.68E-6</c:v>
                </c:pt>
                <c:pt idx="985">
                  <c:v>9.7E-6</c:v>
                </c:pt>
                <c:pt idx="986">
                  <c:v>9.72E-6</c:v>
                </c:pt>
                <c:pt idx="987">
                  <c:v>9.74E-6</c:v>
                </c:pt>
                <c:pt idx="988">
                  <c:v>9.76E-6</c:v>
                </c:pt>
                <c:pt idx="989">
                  <c:v>9.78E-6</c:v>
                </c:pt>
                <c:pt idx="990">
                  <c:v>9.8E-6</c:v>
                </c:pt>
                <c:pt idx="991">
                  <c:v>9.82E-6</c:v>
                </c:pt>
                <c:pt idx="992">
                  <c:v>9.84E-6</c:v>
                </c:pt>
                <c:pt idx="993">
                  <c:v>9.86E-6</c:v>
                </c:pt>
                <c:pt idx="994">
                  <c:v>9.88E-6</c:v>
                </c:pt>
                <c:pt idx="995">
                  <c:v>9.9E-6</c:v>
                </c:pt>
                <c:pt idx="996">
                  <c:v>9.92E-6</c:v>
                </c:pt>
                <c:pt idx="997">
                  <c:v>9.94E-6</c:v>
                </c:pt>
                <c:pt idx="998">
                  <c:v>9.96E-6</c:v>
                </c:pt>
                <c:pt idx="999">
                  <c:v>9.98E-6</c:v>
                </c:pt>
              </c:numCache>
            </c:numRef>
          </c:xVal>
          <c:yVal>
            <c:numRef>
              <c:f>Sheet3!$D$17:$D$1016</c:f>
              <c:numCache>
                <c:formatCode>General</c:formatCode>
                <c:ptCount val="1000"/>
                <c:pt idx="0">
                  <c:v>-1.44233539136</c:v>
                </c:pt>
                <c:pt idx="1">
                  <c:v>-1.48253638976</c:v>
                </c:pt>
                <c:pt idx="2">
                  <c:v>-1.47449619008</c:v>
                </c:pt>
                <c:pt idx="3">
                  <c:v>-1.53077758784</c:v>
                </c:pt>
                <c:pt idx="4">
                  <c:v>-1.49861678912</c:v>
                </c:pt>
                <c:pt idx="5">
                  <c:v>-1.48253638976</c:v>
                </c:pt>
                <c:pt idx="6">
                  <c:v>-1.49057658944</c:v>
                </c:pt>
                <c:pt idx="7">
                  <c:v>-1.45037559104</c:v>
                </c:pt>
                <c:pt idx="8">
                  <c:v>-1.45841579072</c:v>
                </c:pt>
                <c:pt idx="9">
                  <c:v>-1.44233539136</c:v>
                </c:pt>
                <c:pt idx="10">
                  <c:v>-1.43429519168</c:v>
                </c:pt>
                <c:pt idx="11">
                  <c:v>-1.45841579072</c:v>
                </c:pt>
                <c:pt idx="12">
                  <c:v>-1.47449619008</c:v>
                </c:pt>
                <c:pt idx="13">
                  <c:v>-1.52273738816</c:v>
                </c:pt>
                <c:pt idx="14">
                  <c:v>-1.55489818688</c:v>
                </c:pt>
                <c:pt idx="15">
                  <c:v>-1.59509918528</c:v>
                </c:pt>
                <c:pt idx="16">
                  <c:v>-1.627259984</c:v>
                </c:pt>
                <c:pt idx="17">
                  <c:v>-1.65138058304</c:v>
                </c:pt>
                <c:pt idx="18">
                  <c:v>-1.65138058304</c:v>
                </c:pt>
                <c:pt idx="19">
                  <c:v>-1.6674609824</c:v>
                </c:pt>
                <c:pt idx="20">
                  <c:v>-1.65138058304</c:v>
                </c:pt>
                <c:pt idx="21">
                  <c:v>-1.64334038336</c:v>
                </c:pt>
                <c:pt idx="22">
                  <c:v>-1.63530018368</c:v>
                </c:pt>
                <c:pt idx="23">
                  <c:v>-1.63530018368</c:v>
                </c:pt>
                <c:pt idx="24">
                  <c:v>-1.63530018368</c:v>
                </c:pt>
                <c:pt idx="25">
                  <c:v>-1.65138058304</c:v>
                </c:pt>
                <c:pt idx="26">
                  <c:v>-1.65942078272</c:v>
                </c:pt>
                <c:pt idx="27">
                  <c:v>-1.67550118208</c:v>
                </c:pt>
                <c:pt idx="28">
                  <c:v>-1.69962178112</c:v>
                </c:pt>
                <c:pt idx="29">
                  <c:v>-1.71570218048</c:v>
                </c:pt>
                <c:pt idx="30">
                  <c:v>-1.73178257984</c:v>
                </c:pt>
                <c:pt idx="31">
                  <c:v>-1.73982277952</c:v>
                </c:pt>
                <c:pt idx="32">
                  <c:v>-1.73982277952</c:v>
                </c:pt>
                <c:pt idx="33">
                  <c:v>-1.75590317888</c:v>
                </c:pt>
                <c:pt idx="34">
                  <c:v>-1.7478629792</c:v>
                </c:pt>
                <c:pt idx="35">
                  <c:v>-1.7478629792</c:v>
                </c:pt>
                <c:pt idx="36">
                  <c:v>-1.7478629792</c:v>
                </c:pt>
                <c:pt idx="37">
                  <c:v>-1.73982277952</c:v>
                </c:pt>
                <c:pt idx="38">
                  <c:v>-1.73982277952</c:v>
                </c:pt>
                <c:pt idx="39">
                  <c:v>-1.73982277952</c:v>
                </c:pt>
                <c:pt idx="40">
                  <c:v>-1.73178257984</c:v>
                </c:pt>
                <c:pt idx="41">
                  <c:v>-1.73178257984</c:v>
                </c:pt>
                <c:pt idx="42">
                  <c:v>-1.73982277952</c:v>
                </c:pt>
                <c:pt idx="43">
                  <c:v>-1.73982277952</c:v>
                </c:pt>
                <c:pt idx="44">
                  <c:v>-1.73982277952</c:v>
                </c:pt>
                <c:pt idx="45">
                  <c:v>-1.7478629792</c:v>
                </c:pt>
                <c:pt idx="46">
                  <c:v>-1.73178257984</c:v>
                </c:pt>
                <c:pt idx="47">
                  <c:v>-1.72374238016</c:v>
                </c:pt>
                <c:pt idx="48">
                  <c:v>-1.72374238016</c:v>
                </c:pt>
                <c:pt idx="49">
                  <c:v>-1.72374238016</c:v>
                </c:pt>
                <c:pt idx="50">
                  <c:v>-1.71570218048</c:v>
                </c:pt>
                <c:pt idx="51">
                  <c:v>-1.72374238016</c:v>
                </c:pt>
                <c:pt idx="52">
                  <c:v>-1.71570218048</c:v>
                </c:pt>
                <c:pt idx="53">
                  <c:v>-1.72374238016</c:v>
                </c:pt>
                <c:pt idx="54">
                  <c:v>-1.71570218048</c:v>
                </c:pt>
                <c:pt idx="55">
                  <c:v>-1.7076619808</c:v>
                </c:pt>
                <c:pt idx="56">
                  <c:v>-1.7076619808</c:v>
                </c:pt>
                <c:pt idx="57">
                  <c:v>-1.7076619808</c:v>
                </c:pt>
                <c:pt idx="58">
                  <c:v>-1.69962178112</c:v>
                </c:pt>
                <c:pt idx="59">
                  <c:v>-1.7076619808</c:v>
                </c:pt>
                <c:pt idx="60">
                  <c:v>-1.69158158144</c:v>
                </c:pt>
                <c:pt idx="61">
                  <c:v>-1.69962178112</c:v>
                </c:pt>
                <c:pt idx="62">
                  <c:v>-1.69962178112</c:v>
                </c:pt>
                <c:pt idx="63">
                  <c:v>-1.69158158144</c:v>
                </c:pt>
                <c:pt idx="64">
                  <c:v>-1.69962178112</c:v>
                </c:pt>
                <c:pt idx="65">
                  <c:v>-1.69158158144</c:v>
                </c:pt>
                <c:pt idx="66">
                  <c:v>-1.69158158144</c:v>
                </c:pt>
                <c:pt idx="67">
                  <c:v>-1.69158158144</c:v>
                </c:pt>
                <c:pt idx="68">
                  <c:v>-1.68354138176</c:v>
                </c:pt>
                <c:pt idx="69">
                  <c:v>-1.68354138176</c:v>
                </c:pt>
                <c:pt idx="70">
                  <c:v>-1.68354138176</c:v>
                </c:pt>
                <c:pt idx="71">
                  <c:v>-1.67550118208</c:v>
                </c:pt>
                <c:pt idx="72">
                  <c:v>-1.67550118208</c:v>
                </c:pt>
                <c:pt idx="73">
                  <c:v>-1.68354138176</c:v>
                </c:pt>
                <c:pt idx="74">
                  <c:v>-1.67550118208</c:v>
                </c:pt>
                <c:pt idx="75">
                  <c:v>-1.68354138176</c:v>
                </c:pt>
                <c:pt idx="76">
                  <c:v>-1.68354138176</c:v>
                </c:pt>
                <c:pt idx="77">
                  <c:v>-1.67550118208</c:v>
                </c:pt>
                <c:pt idx="78">
                  <c:v>-1.6674609824</c:v>
                </c:pt>
                <c:pt idx="79">
                  <c:v>-1.68354138176</c:v>
                </c:pt>
                <c:pt idx="80">
                  <c:v>-1.68354138176</c:v>
                </c:pt>
                <c:pt idx="81">
                  <c:v>-1.67550118208</c:v>
                </c:pt>
                <c:pt idx="82">
                  <c:v>-1.67550118208</c:v>
                </c:pt>
                <c:pt idx="83">
                  <c:v>-1.67550118208</c:v>
                </c:pt>
                <c:pt idx="84">
                  <c:v>-1.67550118208</c:v>
                </c:pt>
                <c:pt idx="85">
                  <c:v>-1.67550118208</c:v>
                </c:pt>
                <c:pt idx="86">
                  <c:v>-1.67550118208</c:v>
                </c:pt>
                <c:pt idx="87">
                  <c:v>-1.67550118208</c:v>
                </c:pt>
                <c:pt idx="88">
                  <c:v>-1.6674609824</c:v>
                </c:pt>
                <c:pt idx="89">
                  <c:v>-1.67550118208</c:v>
                </c:pt>
                <c:pt idx="90">
                  <c:v>-1.6674609824</c:v>
                </c:pt>
                <c:pt idx="91">
                  <c:v>-1.6674609824</c:v>
                </c:pt>
                <c:pt idx="92">
                  <c:v>-1.67550118208</c:v>
                </c:pt>
                <c:pt idx="93">
                  <c:v>-1.6674609824</c:v>
                </c:pt>
                <c:pt idx="94">
                  <c:v>-1.6674609824</c:v>
                </c:pt>
                <c:pt idx="95">
                  <c:v>-1.6674609824</c:v>
                </c:pt>
                <c:pt idx="96">
                  <c:v>-1.6674609824</c:v>
                </c:pt>
                <c:pt idx="97">
                  <c:v>-1.6674609824</c:v>
                </c:pt>
                <c:pt idx="98">
                  <c:v>-1.6674609824</c:v>
                </c:pt>
                <c:pt idx="99">
                  <c:v>-1.65942078272</c:v>
                </c:pt>
                <c:pt idx="100">
                  <c:v>-1.67550118208</c:v>
                </c:pt>
                <c:pt idx="101">
                  <c:v>-1.6674609824</c:v>
                </c:pt>
                <c:pt idx="102">
                  <c:v>-1.6674609824</c:v>
                </c:pt>
                <c:pt idx="103">
                  <c:v>-1.6674609824</c:v>
                </c:pt>
                <c:pt idx="104">
                  <c:v>-1.6674609824</c:v>
                </c:pt>
                <c:pt idx="105">
                  <c:v>-1.6674609824</c:v>
                </c:pt>
                <c:pt idx="106">
                  <c:v>-1.6674609824</c:v>
                </c:pt>
                <c:pt idx="107">
                  <c:v>-1.67550118208</c:v>
                </c:pt>
                <c:pt idx="108">
                  <c:v>-1.6674609824</c:v>
                </c:pt>
                <c:pt idx="109">
                  <c:v>-1.6674609824</c:v>
                </c:pt>
                <c:pt idx="110">
                  <c:v>-1.6674609824</c:v>
                </c:pt>
                <c:pt idx="111">
                  <c:v>-1.6674609824</c:v>
                </c:pt>
                <c:pt idx="112">
                  <c:v>-1.6674609824</c:v>
                </c:pt>
                <c:pt idx="113">
                  <c:v>-1.6674609824</c:v>
                </c:pt>
                <c:pt idx="114">
                  <c:v>-1.6674609824</c:v>
                </c:pt>
                <c:pt idx="115">
                  <c:v>-1.65942078272</c:v>
                </c:pt>
                <c:pt idx="116">
                  <c:v>-1.6674609824</c:v>
                </c:pt>
                <c:pt idx="117">
                  <c:v>-1.65942078272</c:v>
                </c:pt>
                <c:pt idx="118">
                  <c:v>-1.65942078272</c:v>
                </c:pt>
                <c:pt idx="119">
                  <c:v>-1.6674609824</c:v>
                </c:pt>
                <c:pt idx="120">
                  <c:v>-1.6674609824</c:v>
                </c:pt>
                <c:pt idx="121">
                  <c:v>-1.6674609824</c:v>
                </c:pt>
                <c:pt idx="122">
                  <c:v>-1.6674609824</c:v>
                </c:pt>
                <c:pt idx="123">
                  <c:v>-1.6674609824</c:v>
                </c:pt>
                <c:pt idx="124">
                  <c:v>-1.6674609824</c:v>
                </c:pt>
                <c:pt idx="125">
                  <c:v>-1.6674609824</c:v>
                </c:pt>
                <c:pt idx="126">
                  <c:v>-1.65942078272</c:v>
                </c:pt>
                <c:pt idx="127">
                  <c:v>-1.6674609824</c:v>
                </c:pt>
                <c:pt idx="128">
                  <c:v>-1.6674609824</c:v>
                </c:pt>
                <c:pt idx="129">
                  <c:v>-1.65942078272</c:v>
                </c:pt>
                <c:pt idx="130">
                  <c:v>-1.65942078272</c:v>
                </c:pt>
                <c:pt idx="131">
                  <c:v>-1.65942078272</c:v>
                </c:pt>
                <c:pt idx="132">
                  <c:v>-1.65942078272</c:v>
                </c:pt>
                <c:pt idx="133">
                  <c:v>-1.6674609824</c:v>
                </c:pt>
                <c:pt idx="134">
                  <c:v>-1.65942078272</c:v>
                </c:pt>
                <c:pt idx="135">
                  <c:v>-1.6674609824</c:v>
                </c:pt>
                <c:pt idx="136">
                  <c:v>-1.65942078272</c:v>
                </c:pt>
                <c:pt idx="137">
                  <c:v>-1.6674609824</c:v>
                </c:pt>
                <c:pt idx="138">
                  <c:v>-1.6674609824</c:v>
                </c:pt>
                <c:pt idx="139">
                  <c:v>-1.6674609824</c:v>
                </c:pt>
                <c:pt idx="140">
                  <c:v>-1.6674609824</c:v>
                </c:pt>
                <c:pt idx="141">
                  <c:v>-1.65942078272</c:v>
                </c:pt>
                <c:pt idx="142">
                  <c:v>-1.65942078272</c:v>
                </c:pt>
                <c:pt idx="143">
                  <c:v>-1.6674609824</c:v>
                </c:pt>
                <c:pt idx="144">
                  <c:v>-1.6674609824</c:v>
                </c:pt>
                <c:pt idx="145">
                  <c:v>-1.6674609824</c:v>
                </c:pt>
                <c:pt idx="146">
                  <c:v>-1.65942078272</c:v>
                </c:pt>
                <c:pt idx="147">
                  <c:v>-1.65942078272</c:v>
                </c:pt>
                <c:pt idx="148">
                  <c:v>-1.65942078272</c:v>
                </c:pt>
                <c:pt idx="149">
                  <c:v>-1.65942078272</c:v>
                </c:pt>
                <c:pt idx="150">
                  <c:v>-1.65942078272</c:v>
                </c:pt>
                <c:pt idx="151">
                  <c:v>-1.65942078272</c:v>
                </c:pt>
                <c:pt idx="152">
                  <c:v>-1.65942078272</c:v>
                </c:pt>
                <c:pt idx="153">
                  <c:v>-1.65942078272</c:v>
                </c:pt>
                <c:pt idx="154">
                  <c:v>-1.65942078272</c:v>
                </c:pt>
                <c:pt idx="155">
                  <c:v>-1.65942078272</c:v>
                </c:pt>
                <c:pt idx="156">
                  <c:v>-1.65942078272</c:v>
                </c:pt>
                <c:pt idx="157">
                  <c:v>-1.6674609824</c:v>
                </c:pt>
                <c:pt idx="158">
                  <c:v>-1.6674609824</c:v>
                </c:pt>
                <c:pt idx="159">
                  <c:v>-1.65942078272</c:v>
                </c:pt>
                <c:pt idx="160">
                  <c:v>-1.6674609824</c:v>
                </c:pt>
                <c:pt idx="161">
                  <c:v>-1.6674609824</c:v>
                </c:pt>
                <c:pt idx="162">
                  <c:v>-1.65942078272</c:v>
                </c:pt>
                <c:pt idx="163">
                  <c:v>-1.65942078272</c:v>
                </c:pt>
                <c:pt idx="164">
                  <c:v>-1.6674609824</c:v>
                </c:pt>
                <c:pt idx="165">
                  <c:v>-1.6674609824</c:v>
                </c:pt>
                <c:pt idx="166">
                  <c:v>-1.6674609824</c:v>
                </c:pt>
                <c:pt idx="167">
                  <c:v>-1.65942078272</c:v>
                </c:pt>
                <c:pt idx="168">
                  <c:v>-1.6674609824</c:v>
                </c:pt>
                <c:pt idx="169">
                  <c:v>-1.6674609824</c:v>
                </c:pt>
                <c:pt idx="170">
                  <c:v>-1.65942078272</c:v>
                </c:pt>
                <c:pt idx="171">
                  <c:v>-1.6674609824</c:v>
                </c:pt>
                <c:pt idx="172">
                  <c:v>-1.6674609824</c:v>
                </c:pt>
                <c:pt idx="173">
                  <c:v>-1.6674609824</c:v>
                </c:pt>
                <c:pt idx="174">
                  <c:v>-1.6674609824</c:v>
                </c:pt>
                <c:pt idx="175">
                  <c:v>-1.65942078272</c:v>
                </c:pt>
                <c:pt idx="176">
                  <c:v>-1.6674609824</c:v>
                </c:pt>
                <c:pt idx="177">
                  <c:v>-1.65942078272</c:v>
                </c:pt>
                <c:pt idx="178">
                  <c:v>-1.6674609824</c:v>
                </c:pt>
                <c:pt idx="179">
                  <c:v>-1.65942078272</c:v>
                </c:pt>
                <c:pt idx="180">
                  <c:v>-1.65942078272</c:v>
                </c:pt>
                <c:pt idx="181">
                  <c:v>-1.6674609824</c:v>
                </c:pt>
                <c:pt idx="182">
                  <c:v>-1.65942078272</c:v>
                </c:pt>
                <c:pt idx="183">
                  <c:v>-1.65942078272</c:v>
                </c:pt>
                <c:pt idx="184">
                  <c:v>-1.65942078272</c:v>
                </c:pt>
                <c:pt idx="185">
                  <c:v>-1.65942078272</c:v>
                </c:pt>
                <c:pt idx="186">
                  <c:v>-1.65942078272</c:v>
                </c:pt>
                <c:pt idx="187">
                  <c:v>-1.6674609824</c:v>
                </c:pt>
                <c:pt idx="188">
                  <c:v>-1.6674609824</c:v>
                </c:pt>
                <c:pt idx="189">
                  <c:v>-1.65942078272</c:v>
                </c:pt>
                <c:pt idx="190">
                  <c:v>-1.6674609824</c:v>
                </c:pt>
                <c:pt idx="191">
                  <c:v>-1.6674609824</c:v>
                </c:pt>
                <c:pt idx="192">
                  <c:v>-1.6674609824</c:v>
                </c:pt>
                <c:pt idx="193">
                  <c:v>-1.65942078272</c:v>
                </c:pt>
                <c:pt idx="194">
                  <c:v>-1.65942078272</c:v>
                </c:pt>
                <c:pt idx="195">
                  <c:v>-1.6674609824</c:v>
                </c:pt>
                <c:pt idx="196">
                  <c:v>-1.65942078272</c:v>
                </c:pt>
                <c:pt idx="197">
                  <c:v>-1.6674609824</c:v>
                </c:pt>
                <c:pt idx="198">
                  <c:v>-1.65942078272</c:v>
                </c:pt>
                <c:pt idx="199">
                  <c:v>-1.65942078272</c:v>
                </c:pt>
                <c:pt idx="200">
                  <c:v>-1.65942078272</c:v>
                </c:pt>
                <c:pt idx="201">
                  <c:v>-1.65942078272</c:v>
                </c:pt>
                <c:pt idx="202">
                  <c:v>-1.6674609824</c:v>
                </c:pt>
                <c:pt idx="203">
                  <c:v>-1.65942078272</c:v>
                </c:pt>
                <c:pt idx="204">
                  <c:v>-1.6674609824</c:v>
                </c:pt>
                <c:pt idx="205">
                  <c:v>-1.6674609824</c:v>
                </c:pt>
                <c:pt idx="206">
                  <c:v>-1.65942078272</c:v>
                </c:pt>
                <c:pt idx="207">
                  <c:v>-1.6674609824</c:v>
                </c:pt>
                <c:pt idx="208">
                  <c:v>-1.6674609824</c:v>
                </c:pt>
                <c:pt idx="209">
                  <c:v>-1.6674609824</c:v>
                </c:pt>
                <c:pt idx="210">
                  <c:v>-1.65942078272</c:v>
                </c:pt>
                <c:pt idx="211">
                  <c:v>-1.6674609824</c:v>
                </c:pt>
                <c:pt idx="212">
                  <c:v>-1.6674609824</c:v>
                </c:pt>
                <c:pt idx="213">
                  <c:v>-1.6674609824</c:v>
                </c:pt>
                <c:pt idx="214">
                  <c:v>-1.65942078272</c:v>
                </c:pt>
                <c:pt idx="215">
                  <c:v>-1.6674609824</c:v>
                </c:pt>
                <c:pt idx="216">
                  <c:v>-1.6674609824</c:v>
                </c:pt>
                <c:pt idx="217">
                  <c:v>-1.65942078272</c:v>
                </c:pt>
                <c:pt idx="218">
                  <c:v>-1.65942078272</c:v>
                </c:pt>
                <c:pt idx="219">
                  <c:v>-1.65942078272</c:v>
                </c:pt>
                <c:pt idx="220">
                  <c:v>-1.65942078272</c:v>
                </c:pt>
                <c:pt idx="221">
                  <c:v>-1.65942078272</c:v>
                </c:pt>
                <c:pt idx="222">
                  <c:v>-1.6674609824</c:v>
                </c:pt>
                <c:pt idx="223">
                  <c:v>-1.6674609824</c:v>
                </c:pt>
                <c:pt idx="224">
                  <c:v>-1.65942078272</c:v>
                </c:pt>
                <c:pt idx="225">
                  <c:v>-1.65942078272</c:v>
                </c:pt>
                <c:pt idx="226">
                  <c:v>-1.6674609824</c:v>
                </c:pt>
                <c:pt idx="227">
                  <c:v>-1.6674609824</c:v>
                </c:pt>
                <c:pt idx="228">
                  <c:v>-1.65942078272</c:v>
                </c:pt>
                <c:pt idx="229">
                  <c:v>-1.6674609824</c:v>
                </c:pt>
                <c:pt idx="230">
                  <c:v>-1.65942078272</c:v>
                </c:pt>
                <c:pt idx="231">
                  <c:v>-1.6674609824</c:v>
                </c:pt>
                <c:pt idx="232">
                  <c:v>-1.65942078272</c:v>
                </c:pt>
                <c:pt idx="233">
                  <c:v>-1.6674609824</c:v>
                </c:pt>
                <c:pt idx="234">
                  <c:v>-1.65942078272</c:v>
                </c:pt>
                <c:pt idx="235">
                  <c:v>-1.6674609824</c:v>
                </c:pt>
                <c:pt idx="236">
                  <c:v>-1.65942078272</c:v>
                </c:pt>
                <c:pt idx="237">
                  <c:v>-1.65942078272</c:v>
                </c:pt>
                <c:pt idx="238">
                  <c:v>-1.65942078272</c:v>
                </c:pt>
                <c:pt idx="239">
                  <c:v>-1.6674609824</c:v>
                </c:pt>
                <c:pt idx="240">
                  <c:v>-1.6674609824</c:v>
                </c:pt>
                <c:pt idx="241">
                  <c:v>-1.65942078272</c:v>
                </c:pt>
                <c:pt idx="242">
                  <c:v>-1.6674609824</c:v>
                </c:pt>
                <c:pt idx="243">
                  <c:v>-1.65942078272</c:v>
                </c:pt>
                <c:pt idx="244">
                  <c:v>-1.65942078272</c:v>
                </c:pt>
                <c:pt idx="245">
                  <c:v>-1.65942078272</c:v>
                </c:pt>
                <c:pt idx="246">
                  <c:v>-1.6674609824</c:v>
                </c:pt>
                <c:pt idx="247">
                  <c:v>-1.65942078272</c:v>
                </c:pt>
                <c:pt idx="248">
                  <c:v>-1.6674609824</c:v>
                </c:pt>
                <c:pt idx="249">
                  <c:v>-1.6674609824</c:v>
                </c:pt>
                <c:pt idx="250">
                  <c:v>-1.7076619808</c:v>
                </c:pt>
                <c:pt idx="251">
                  <c:v>-1.6674609824</c:v>
                </c:pt>
                <c:pt idx="252">
                  <c:v>-1.68354138176</c:v>
                </c:pt>
                <c:pt idx="253">
                  <c:v>-1.63530018368</c:v>
                </c:pt>
                <c:pt idx="254">
                  <c:v>-1.68354138176</c:v>
                </c:pt>
                <c:pt idx="255">
                  <c:v>-1.69962178112</c:v>
                </c:pt>
                <c:pt idx="256">
                  <c:v>-1.71570218048</c:v>
                </c:pt>
                <c:pt idx="257">
                  <c:v>-1.78002377792</c:v>
                </c:pt>
                <c:pt idx="258">
                  <c:v>-1.78002377792</c:v>
                </c:pt>
                <c:pt idx="259">
                  <c:v>-1.79610417728</c:v>
                </c:pt>
                <c:pt idx="260">
                  <c:v>-1.80414437696</c:v>
                </c:pt>
                <c:pt idx="261">
                  <c:v>-1.79610417728</c:v>
                </c:pt>
                <c:pt idx="262">
                  <c:v>-1.79610417728</c:v>
                </c:pt>
                <c:pt idx="263">
                  <c:v>-1.77198357824</c:v>
                </c:pt>
                <c:pt idx="264">
                  <c:v>-1.75590317888</c:v>
                </c:pt>
                <c:pt idx="265">
                  <c:v>-1.7478629792</c:v>
                </c:pt>
                <c:pt idx="266">
                  <c:v>-1.73982277952</c:v>
                </c:pt>
                <c:pt idx="267">
                  <c:v>-1.7478629792</c:v>
                </c:pt>
                <c:pt idx="268">
                  <c:v>-1.7478629792</c:v>
                </c:pt>
                <c:pt idx="269">
                  <c:v>-1.7478629792</c:v>
                </c:pt>
                <c:pt idx="270">
                  <c:v>-1.73982277952</c:v>
                </c:pt>
                <c:pt idx="271">
                  <c:v>-1.73178257984</c:v>
                </c:pt>
                <c:pt idx="272">
                  <c:v>-1.69962178112</c:v>
                </c:pt>
                <c:pt idx="273">
                  <c:v>-1.67550118208</c:v>
                </c:pt>
                <c:pt idx="274">
                  <c:v>-1.63530018368</c:v>
                </c:pt>
                <c:pt idx="275">
                  <c:v>-1.61921978432</c:v>
                </c:pt>
                <c:pt idx="276">
                  <c:v>-1.5870589856</c:v>
                </c:pt>
                <c:pt idx="277">
                  <c:v>-1.57901878592</c:v>
                </c:pt>
                <c:pt idx="278">
                  <c:v>-1.56293838656</c:v>
                </c:pt>
                <c:pt idx="279">
                  <c:v>-1.56293838656</c:v>
                </c:pt>
                <c:pt idx="280">
                  <c:v>-1.53881778752</c:v>
                </c:pt>
                <c:pt idx="281">
                  <c:v>-1.5468579872</c:v>
                </c:pt>
                <c:pt idx="282">
                  <c:v>-1.53077758784</c:v>
                </c:pt>
                <c:pt idx="283">
                  <c:v>-1.51469718848</c:v>
                </c:pt>
                <c:pt idx="284">
                  <c:v>-1.49057658944</c:v>
                </c:pt>
                <c:pt idx="285">
                  <c:v>-1.48253638976</c:v>
                </c:pt>
                <c:pt idx="286">
                  <c:v>-1.4664559904</c:v>
                </c:pt>
                <c:pt idx="287">
                  <c:v>-1.4664559904</c:v>
                </c:pt>
                <c:pt idx="288">
                  <c:v>-1.45037559104</c:v>
                </c:pt>
                <c:pt idx="289">
                  <c:v>-1.45037559104</c:v>
                </c:pt>
                <c:pt idx="290">
                  <c:v>-1.44233539136</c:v>
                </c:pt>
                <c:pt idx="291">
                  <c:v>-1.44233539136</c:v>
                </c:pt>
                <c:pt idx="292">
                  <c:v>-1.44233539136</c:v>
                </c:pt>
                <c:pt idx="293">
                  <c:v>-1.44233539136</c:v>
                </c:pt>
                <c:pt idx="294">
                  <c:v>-1.426254992</c:v>
                </c:pt>
                <c:pt idx="295">
                  <c:v>-1.426254992</c:v>
                </c:pt>
                <c:pt idx="296">
                  <c:v>-1.426254992</c:v>
                </c:pt>
                <c:pt idx="297">
                  <c:v>-1.426254992</c:v>
                </c:pt>
                <c:pt idx="298">
                  <c:v>-1.41821479232</c:v>
                </c:pt>
                <c:pt idx="299">
                  <c:v>-1.43429519168</c:v>
                </c:pt>
                <c:pt idx="300">
                  <c:v>-1.426254992</c:v>
                </c:pt>
                <c:pt idx="301">
                  <c:v>-1.426254992</c:v>
                </c:pt>
                <c:pt idx="302">
                  <c:v>-1.43429519168</c:v>
                </c:pt>
                <c:pt idx="303">
                  <c:v>-1.44233539136</c:v>
                </c:pt>
                <c:pt idx="304">
                  <c:v>-1.43429519168</c:v>
                </c:pt>
                <c:pt idx="305">
                  <c:v>-1.44233539136</c:v>
                </c:pt>
                <c:pt idx="306">
                  <c:v>-1.43429519168</c:v>
                </c:pt>
                <c:pt idx="307">
                  <c:v>-1.44233539136</c:v>
                </c:pt>
                <c:pt idx="308">
                  <c:v>-1.44233539136</c:v>
                </c:pt>
                <c:pt idx="309">
                  <c:v>-1.45037559104</c:v>
                </c:pt>
                <c:pt idx="310">
                  <c:v>-1.45037559104</c:v>
                </c:pt>
                <c:pt idx="311">
                  <c:v>-1.45037559104</c:v>
                </c:pt>
                <c:pt idx="312">
                  <c:v>-1.45037559104</c:v>
                </c:pt>
                <c:pt idx="313">
                  <c:v>-1.45037559104</c:v>
                </c:pt>
                <c:pt idx="314">
                  <c:v>-1.45841579072</c:v>
                </c:pt>
                <c:pt idx="315">
                  <c:v>-1.45841579072</c:v>
                </c:pt>
                <c:pt idx="316">
                  <c:v>-1.45841579072</c:v>
                </c:pt>
                <c:pt idx="317">
                  <c:v>-1.45841579072</c:v>
                </c:pt>
                <c:pt idx="318">
                  <c:v>-1.45841579072</c:v>
                </c:pt>
                <c:pt idx="319">
                  <c:v>-1.4664559904</c:v>
                </c:pt>
                <c:pt idx="320">
                  <c:v>-1.45841579072</c:v>
                </c:pt>
                <c:pt idx="321">
                  <c:v>-1.45841579072</c:v>
                </c:pt>
                <c:pt idx="322">
                  <c:v>-1.4664559904</c:v>
                </c:pt>
                <c:pt idx="323">
                  <c:v>-1.4664559904</c:v>
                </c:pt>
                <c:pt idx="324">
                  <c:v>-1.47449619008</c:v>
                </c:pt>
                <c:pt idx="325">
                  <c:v>-1.4664559904</c:v>
                </c:pt>
                <c:pt idx="326">
                  <c:v>-1.47449619008</c:v>
                </c:pt>
                <c:pt idx="327">
                  <c:v>-1.47449619008</c:v>
                </c:pt>
                <c:pt idx="328">
                  <c:v>-1.4664559904</c:v>
                </c:pt>
                <c:pt idx="329">
                  <c:v>-1.47449619008</c:v>
                </c:pt>
                <c:pt idx="330">
                  <c:v>-1.48253638976</c:v>
                </c:pt>
                <c:pt idx="331">
                  <c:v>-1.47449619008</c:v>
                </c:pt>
                <c:pt idx="332">
                  <c:v>-1.4664559904</c:v>
                </c:pt>
                <c:pt idx="333">
                  <c:v>-1.48253638976</c:v>
                </c:pt>
                <c:pt idx="334">
                  <c:v>-1.47449619008</c:v>
                </c:pt>
                <c:pt idx="335">
                  <c:v>-1.47449619008</c:v>
                </c:pt>
                <c:pt idx="336">
                  <c:v>-1.47449619008</c:v>
                </c:pt>
                <c:pt idx="337">
                  <c:v>-1.47449619008</c:v>
                </c:pt>
                <c:pt idx="338">
                  <c:v>-1.48253638976</c:v>
                </c:pt>
                <c:pt idx="339">
                  <c:v>-1.48253638976</c:v>
                </c:pt>
                <c:pt idx="340">
                  <c:v>-1.48253638976</c:v>
                </c:pt>
                <c:pt idx="341">
                  <c:v>-1.49057658944</c:v>
                </c:pt>
                <c:pt idx="342">
                  <c:v>-1.48253638976</c:v>
                </c:pt>
                <c:pt idx="343">
                  <c:v>-1.48253638976</c:v>
                </c:pt>
                <c:pt idx="344">
                  <c:v>-1.48253638976</c:v>
                </c:pt>
                <c:pt idx="345">
                  <c:v>-1.48253638976</c:v>
                </c:pt>
                <c:pt idx="346">
                  <c:v>-1.47449619008</c:v>
                </c:pt>
                <c:pt idx="347">
                  <c:v>-1.49057658944</c:v>
                </c:pt>
                <c:pt idx="348">
                  <c:v>-1.48253638976</c:v>
                </c:pt>
                <c:pt idx="349">
                  <c:v>-1.48253638976</c:v>
                </c:pt>
                <c:pt idx="350">
                  <c:v>-1.48253638976</c:v>
                </c:pt>
                <c:pt idx="351">
                  <c:v>-1.49057658944</c:v>
                </c:pt>
                <c:pt idx="352">
                  <c:v>-1.49057658944</c:v>
                </c:pt>
                <c:pt idx="353">
                  <c:v>-1.48253638976</c:v>
                </c:pt>
                <c:pt idx="354">
                  <c:v>-1.49057658944</c:v>
                </c:pt>
                <c:pt idx="355">
                  <c:v>-1.48253638976</c:v>
                </c:pt>
                <c:pt idx="356">
                  <c:v>-1.49057658944</c:v>
                </c:pt>
                <c:pt idx="357">
                  <c:v>-1.48253638976</c:v>
                </c:pt>
                <c:pt idx="358">
                  <c:v>-1.47449619008</c:v>
                </c:pt>
                <c:pt idx="359">
                  <c:v>-1.48253638976</c:v>
                </c:pt>
                <c:pt idx="360">
                  <c:v>-1.49057658944</c:v>
                </c:pt>
                <c:pt idx="361">
                  <c:v>-1.49057658944</c:v>
                </c:pt>
                <c:pt idx="362">
                  <c:v>-1.49057658944</c:v>
                </c:pt>
                <c:pt idx="363">
                  <c:v>-1.49057658944</c:v>
                </c:pt>
                <c:pt idx="364">
                  <c:v>-1.49057658944</c:v>
                </c:pt>
                <c:pt idx="365">
                  <c:v>-1.48253638976</c:v>
                </c:pt>
                <c:pt idx="366">
                  <c:v>-1.48253638976</c:v>
                </c:pt>
                <c:pt idx="367">
                  <c:v>-1.48253638976</c:v>
                </c:pt>
                <c:pt idx="368">
                  <c:v>-1.49057658944</c:v>
                </c:pt>
                <c:pt idx="369">
                  <c:v>-1.48253638976</c:v>
                </c:pt>
                <c:pt idx="370">
                  <c:v>-1.48253638976</c:v>
                </c:pt>
                <c:pt idx="371">
                  <c:v>-1.49057658944</c:v>
                </c:pt>
                <c:pt idx="372">
                  <c:v>-1.49057658944</c:v>
                </c:pt>
                <c:pt idx="373">
                  <c:v>-1.48253638976</c:v>
                </c:pt>
                <c:pt idx="374">
                  <c:v>-1.49057658944</c:v>
                </c:pt>
                <c:pt idx="375">
                  <c:v>-1.49057658944</c:v>
                </c:pt>
                <c:pt idx="376">
                  <c:v>-1.49057658944</c:v>
                </c:pt>
                <c:pt idx="377">
                  <c:v>-1.48253638976</c:v>
                </c:pt>
                <c:pt idx="378">
                  <c:v>-1.49057658944</c:v>
                </c:pt>
                <c:pt idx="379">
                  <c:v>-1.49057658944</c:v>
                </c:pt>
                <c:pt idx="380">
                  <c:v>-1.48253638976</c:v>
                </c:pt>
                <c:pt idx="381">
                  <c:v>-1.48253638976</c:v>
                </c:pt>
                <c:pt idx="382">
                  <c:v>-1.49057658944</c:v>
                </c:pt>
                <c:pt idx="383">
                  <c:v>-1.49057658944</c:v>
                </c:pt>
                <c:pt idx="384">
                  <c:v>-1.49057658944</c:v>
                </c:pt>
                <c:pt idx="385">
                  <c:v>-1.48253638976</c:v>
                </c:pt>
                <c:pt idx="386">
                  <c:v>-1.49057658944</c:v>
                </c:pt>
                <c:pt idx="387">
                  <c:v>-1.49057658944</c:v>
                </c:pt>
                <c:pt idx="388">
                  <c:v>-1.49057658944</c:v>
                </c:pt>
                <c:pt idx="389">
                  <c:v>-1.49057658944</c:v>
                </c:pt>
                <c:pt idx="390">
                  <c:v>-1.49057658944</c:v>
                </c:pt>
                <c:pt idx="391">
                  <c:v>-1.49057658944</c:v>
                </c:pt>
                <c:pt idx="392">
                  <c:v>-1.49057658944</c:v>
                </c:pt>
                <c:pt idx="393">
                  <c:v>-1.49057658944</c:v>
                </c:pt>
                <c:pt idx="394">
                  <c:v>-1.48253638976</c:v>
                </c:pt>
                <c:pt idx="395">
                  <c:v>-1.49057658944</c:v>
                </c:pt>
                <c:pt idx="396">
                  <c:v>-1.49057658944</c:v>
                </c:pt>
                <c:pt idx="397">
                  <c:v>-1.49057658944</c:v>
                </c:pt>
                <c:pt idx="398">
                  <c:v>-1.48253638976</c:v>
                </c:pt>
                <c:pt idx="399">
                  <c:v>-1.49861678912</c:v>
                </c:pt>
                <c:pt idx="400">
                  <c:v>-1.49057658944</c:v>
                </c:pt>
                <c:pt idx="401">
                  <c:v>-1.49057658944</c:v>
                </c:pt>
                <c:pt idx="402">
                  <c:v>-1.49057658944</c:v>
                </c:pt>
                <c:pt idx="403">
                  <c:v>-1.49057658944</c:v>
                </c:pt>
                <c:pt idx="404">
                  <c:v>-1.48253638976</c:v>
                </c:pt>
                <c:pt idx="405">
                  <c:v>-1.49057658944</c:v>
                </c:pt>
                <c:pt idx="406">
                  <c:v>-1.48253638976</c:v>
                </c:pt>
                <c:pt idx="407">
                  <c:v>-1.49057658944</c:v>
                </c:pt>
                <c:pt idx="408">
                  <c:v>-1.49057658944</c:v>
                </c:pt>
                <c:pt idx="409">
                  <c:v>-1.49057658944</c:v>
                </c:pt>
                <c:pt idx="410">
                  <c:v>-1.49057658944</c:v>
                </c:pt>
                <c:pt idx="411">
                  <c:v>-1.49057658944</c:v>
                </c:pt>
                <c:pt idx="412">
                  <c:v>-1.49057658944</c:v>
                </c:pt>
                <c:pt idx="413">
                  <c:v>-1.49861678912</c:v>
                </c:pt>
                <c:pt idx="414">
                  <c:v>-1.49057658944</c:v>
                </c:pt>
                <c:pt idx="415">
                  <c:v>-1.49057658944</c:v>
                </c:pt>
                <c:pt idx="416">
                  <c:v>-1.49057658944</c:v>
                </c:pt>
                <c:pt idx="417">
                  <c:v>-1.49057658944</c:v>
                </c:pt>
                <c:pt idx="418">
                  <c:v>-1.48253638976</c:v>
                </c:pt>
                <c:pt idx="419">
                  <c:v>-1.49057658944</c:v>
                </c:pt>
                <c:pt idx="420">
                  <c:v>-1.49057658944</c:v>
                </c:pt>
                <c:pt idx="421">
                  <c:v>-1.49057658944</c:v>
                </c:pt>
                <c:pt idx="422">
                  <c:v>-1.49057658944</c:v>
                </c:pt>
                <c:pt idx="423">
                  <c:v>-1.49057658944</c:v>
                </c:pt>
                <c:pt idx="424">
                  <c:v>-1.49057658944</c:v>
                </c:pt>
                <c:pt idx="425">
                  <c:v>-1.49057658944</c:v>
                </c:pt>
                <c:pt idx="426">
                  <c:v>-1.48253638976</c:v>
                </c:pt>
                <c:pt idx="427">
                  <c:v>-1.48253638976</c:v>
                </c:pt>
                <c:pt idx="428">
                  <c:v>-1.49057658944</c:v>
                </c:pt>
                <c:pt idx="429">
                  <c:v>-1.49057658944</c:v>
                </c:pt>
                <c:pt idx="430">
                  <c:v>-1.49057658944</c:v>
                </c:pt>
                <c:pt idx="431">
                  <c:v>-1.49057658944</c:v>
                </c:pt>
                <c:pt idx="432">
                  <c:v>-1.49057658944</c:v>
                </c:pt>
                <c:pt idx="433">
                  <c:v>-1.49861678912</c:v>
                </c:pt>
                <c:pt idx="434">
                  <c:v>-1.49057658944</c:v>
                </c:pt>
                <c:pt idx="435">
                  <c:v>-1.49057658944</c:v>
                </c:pt>
                <c:pt idx="436">
                  <c:v>-1.49057658944</c:v>
                </c:pt>
                <c:pt idx="437">
                  <c:v>-1.49057658944</c:v>
                </c:pt>
                <c:pt idx="438">
                  <c:v>-1.49057658944</c:v>
                </c:pt>
                <c:pt idx="439">
                  <c:v>-1.49057658944</c:v>
                </c:pt>
                <c:pt idx="440">
                  <c:v>-1.49057658944</c:v>
                </c:pt>
                <c:pt idx="441">
                  <c:v>-1.49057658944</c:v>
                </c:pt>
                <c:pt idx="442">
                  <c:v>-1.49057658944</c:v>
                </c:pt>
                <c:pt idx="443">
                  <c:v>-1.49057658944</c:v>
                </c:pt>
                <c:pt idx="444">
                  <c:v>-1.49057658944</c:v>
                </c:pt>
                <c:pt idx="445">
                  <c:v>-1.49057658944</c:v>
                </c:pt>
                <c:pt idx="446">
                  <c:v>-1.49057658944</c:v>
                </c:pt>
                <c:pt idx="447">
                  <c:v>-1.49057658944</c:v>
                </c:pt>
                <c:pt idx="448">
                  <c:v>-1.49057658944</c:v>
                </c:pt>
                <c:pt idx="449">
                  <c:v>-1.49057658944</c:v>
                </c:pt>
                <c:pt idx="450">
                  <c:v>-1.48253638976</c:v>
                </c:pt>
                <c:pt idx="451">
                  <c:v>-1.49057658944</c:v>
                </c:pt>
                <c:pt idx="452">
                  <c:v>-1.48253638976</c:v>
                </c:pt>
                <c:pt idx="453">
                  <c:v>-1.48253638976</c:v>
                </c:pt>
                <c:pt idx="454">
                  <c:v>-1.48253638976</c:v>
                </c:pt>
                <c:pt idx="455">
                  <c:v>-1.48253638976</c:v>
                </c:pt>
                <c:pt idx="456">
                  <c:v>-1.49057658944</c:v>
                </c:pt>
                <c:pt idx="457">
                  <c:v>-1.49057658944</c:v>
                </c:pt>
                <c:pt idx="458">
                  <c:v>-1.49057658944</c:v>
                </c:pt>
                <c:pt idx="459">
                  <c:v>-1.49861678912</c:v>
                </c:pt>
                <c:pt idx="460">
                  <c:v>-1.49057658944</c:v>
                </c:pt>
                <c:pt idx="461">
                  <c:v>-1.49057658944</c:v>
                </c:pt>
                <c:pt idx="462">
                  <c:v>-1.49057658944</c:v>
                </c:pt>
                <c:pt idx="463">
                  <c:v>-1.49057658944</c:v>
                </c:pt>
                <c:pt idx="464">
                  <c:v>-1.49057658944</c:v>
                </c:pt>
                <c:pt idx="465">
                  <c:v>-1.48253638976</c:v>
                </c:pt>
                <c:pt idx="466">
                  <c:v>-1.48253638976</c:v>
                </c:pt>
                <c:pt idx="467">
                  <c:v>-1.49057658944</c:v>
                </c:pt>
                <c:pt idx="468">
                  <c:v>-1.49057658944</c:v>
                </c:pt>
                <c:pt idx="469">
                  <c:v>-1.49057658944</c:v>
                </c:pt>
                <c:pt idx="470">
                  <c:v>-1.48253638976</c:v>
                </c:pt>
                <c:pt idx="471">
                  <c:v>-1.49057658944</c:v>
                </c:pt>
                <c:pt idx="472">
                  <c:v>-1.49057658944</c:v>
                </c:pt>
                <c:pt idx="473">
                  <c:v>-1.49861678912</c:v>
                </c:pt>
                <c:pt idx="474">
                  <c:v>-1.49057658944</c:v>
                </c:pt>
                <c:pt idx="475">
                  <c:v>-1.49057658944</c:v>
                </c:pt>
                <c:pt idx="476">
                  <c:v>-1.49057658944</c:v>
                </c:pt>
                <c:pt idx="477">
                  <c:v>-1.48253638976</c:v>
                </c:pt>
                <c:pt idx="478">
                  <c:v>-1.48253638976</c:v>
                </c:pt>
                <c:pt idx="479">
                  <c:v>-1.49057658944</c:v>
                </c:pt>
                <c:pt idx="480">
                  <c:v>-1.49057658944</c:v>
                </c:pt>
                <c:pt idx="481">
                  <c:v>-1.49057658944</c:v>
                </c:pt>
                <c:pt idx="482">
                  <c:v>-1.49057658944</c:v>
                </c:pt>
                <c:pt idx="483">
                  <c:v>-1.49057658944</c:v>
                </c:pt>
                <c:pt idx="484">
                  <c:v>-1.49057658944</c:v>
                </c:pt>
                <c:pt idx="485">
                  <c:v>-1.49057658944</c:v>
                </c:pt>
                <c:pt idx="486">
                  <c:v>-1.49057658944</c:v>
                </c:pt>
                <c:pt idx="487">
                  <c:v>-1.49057658944</c:v>
                </c:pt>
                <c:pt idx="488">
                  <c:v>-1.49057658944</c:v>
                </c:pt>
                <c:pt idx="489">
                  <c:v>-1.48253638976</c:v>
                </c:pt>
                <c:pt idx="490">
                  <c:v>-1.49057658944</c:v>
                </c:pt>
                <c:pt idx="491">
                  <c:v>-1.49057658944</c:v>
                </c:pt>
                <c:pt idx="492">
                  <c:v>-1.49057658944</c:v>
                </c:pt>
                <c:pt idx="493">
                  <c:v>-1.49057658944</c:v>
                </c:pt>
                <c:pt idx="494">
                  <c:v>-1.49057658944</c:v>
                </c:pt>
                <c:pt idx="495">
                  <c:v>-1.49057658944</c:v>
                </c:pt>
                <c:pt idx="496">
                  <c:v>-1.49861678912</c:v>
                </c:pt>
                <c:pt idx="497">
                  <c:v>-1.49057658944</c:v>
                </c:pt>
                <c:pt idx="498">
                  <c:v>-1.49057658944</c:v>
                </c:pt>
                <c:pt idx="499">
                  <c:v>-1.49861678912</c:v>
                </c:pt>
                <c:pt idx="500">
                  <c:v>-1.44233539136</c:v>
                </c:pt>
                <c:pt idx="501">
                  <c:v>-1.49057658944</c:v>
                </c:pt>
                <c:pt idx="502">
                  <c:v>-1.4664559904</c:v>
                </c:pt>
                <c:pt idx="503">
                  <c:v>-1.53077758784</c:v>
                </c:pt>
                <c:pt idx="504">
                  <c:v>-1.49057658944</c:v>
                </c:pt>
                <c:pt idx="505">
                  <c:v>-1.49861678912</c:v>
                </c:pt>
                <c:pt idx="506">
                  <c:v>-1.48253638976</c:v>
                </c:pt>
                <c:pt idx="507">
                  <c:v>-1.45841579072</c:v>
                </c:pt>
                <c:pt idx="508">
                  <c:v>-1.45841579072</c:v>
                </c:pt>
                <c:pt idx="509">
                  <c:v>-1.44233539136</c:v>
                </c:pt>
                <c:pt idx="510">
                  <c:v>-1.43429519168</c:v>
                </c:pt>
                <c:pt idx="511">
                  <c:v>-1.45037559104</c:v>
                </c:pt>
                <c:pt idx="512">
                  <c:v>-1.48253638976</c:v>
                </c:pt>
                <c:pt idx="513">
                  <c:v>-1.5066569888</c:v>
                </c:pt>
                <c:pt idx="514">
                  <c:v>-1.55489818688</c:v>
                </c:pt>
                <c:pt idx="515">
                  <c:v>-1.59509918528</c:v>
                </c:pt>
                <c:pt idx="516">
                  <c:v>-1.61921978432</c:v>
                </c:pt>
                <c:pt idx="517">
                  <c:v>-1.65138058304</c:v>
                </c:pt>
                <c:pt idx="518">
                  <c:v>-1.65942078272</c:v>
                </c:pt>
                <c:pt idx="519">
                  <c:v>-1.65942078272</c:v>
                </c:pt>
                <c:pt idx="520">
                  <c:v>-1.65138058304</c:v>
                </c:pt>
                <c:pt idx="521">
                  <c:v>-1.64334038336</c:v>
                </c:pt>
                <c:pt idx="522">
                  <c:v>-1.63530018368</c:v>
                </c:pt>
                <c:pt idx="523">
                  <c:v>-1.63530018368</c:v>
                </c:pt>
                <c:pt idx="524">
                  <c:v>-1.63530018368</c:v>
                </c:pt>
                <c:pt idx="525">
                  <c:v>-1.64334038336</c:v>
                </c:pt>
                <c:pt idx="526">
                  <c:v>-1.65138058304</c:v>
                </c:pt>
                <c:pt idx="527">
                  <c:v>-1.67550118208</c:v>
                </c:pt>
                <c:pt idx="528">
                  <c:v>-1.69158158144</c:v>
                </c:pt>
                <c:pt idx="529">
                  <c:v>-1.71570218048</c:v>
                </c:pt>
                <c:pt idx="530">
                  <c:v>-1.73178257984</c:v>
                </c:pt>
                <c:pt idx="531">
                  <c:v>-1.73982277952</c:v>
                </c:pt>
                <c:pt idx="532">
                  <c:v>-1.73178257984</c:v>
                </c:pt>
                <c:pt idx="533">
                  <c:v>-1.7478629792</c:v>
                </c:pt>
                <c:pt idx="534">
                  <c:v>-1.7478629792</c:v>
                </c:pt>
                <c:pt idx="535">
                  <c:v>-1.7478629792</c:v>
                </c:pt>
                <c:pt idx="536">
                  <c:v>-1.73982277952</c:v>
                </c:pt>
                <c:pt idx="537">
                  <c:v>-1.73982277952</c:v>
                </c:pt>
                <c:pt idx="538">
                  <c:v>-1.73982277952</c:v>
                </c:pt>
                <c:pt idx="539">
                  <c:v>-1.73982277952</c:v>
                </c:pt>
                <c:pt idx="540">
                  <c:v>-1.73982277952</c:v>
                </c:pt>
                <c:pt idx="541">
                  <c:v>-1.7478629792</c:v>
                </c:pt>
                <c:pt idx="542">
                  <c:v>-1.73982277952</c:v>
                </c:pt>
                <c:pt idx="543">
                  <c:v>-1.7478629792</c:v>
                </c:pt>
                <c:pt idx="544">
                  <c:v>-1.73982277952</c:v>
                </c:pt>
                <c:pt idx="545">
                  <c:v>-1.73178257984</c:v>
                </c:pt>
                <c:pt idx="546">
                  <c:v>-1.73982277952</c:v>
                </c:pt>
                <c:pt idx="547">
                  <c:v>-1.73178257984</c:v>
                </c:pt>
                <c:pt idx="548">
                  <c:v>-1.73178257984</c:v>
                </c:pt>
                <c:pt idx="549">
                  <c:v>-1.72374238016</c:v>
                </c:pt>
                <c:pt idx="550">
                  <c:v>-1.72374238016</c:v>
                </c:pt>
                <c:pt idx="551">
                  <c:v>-1.71570218048</c:v>
                </c:pt>
                <c:pt idx="552">
                  <c:v>-1.72374238016</c:v>
                </c:pt>
                <c:pt idx="553">
                  <c:v>-1.71570218048</c:v>
                </c:pt>
                <c:pt idx="554">
                  <c:v>-1.71570218048</c:v>
                </c:pt>
                <c:pt idx="555">
                  <c:v>-1.7076619808</c:v>
                </c:pt>
                <c:pt idx="556">
                  <c:v>-1.7076619808</c:v>
                </c:pt>
                <c:pt idx="557">
                  <c:v>-1.7076619808</c:v>
                </c:pt>
                <c:pt idx="558">
                  <c:v>-1.7076619808</c:v>
                </c:pt>
                <c:pt idx="559">
                  <c:v>-1.7076619808</c:v>
                </c:pt>
                <c:pt idx="560">
                  <c:v>-1.69962178112</c:v>
                </c:pt>
                <c:pt idx="561">
                  <c:v>-1.69158158144</c:v>
                </c:pt>
                <c:pt idx="562">
                  <c:v>-1.69962178112</c:v>
                </c:pt>
                <c:pt idx="563">
                  <c:v>-1.69158158144</c:v>
                </c:pt>
                <c:pt idx="564">
                  <c:v>-1.69158158144</c:v>
                </c:pt>
                <c:pt idx="565">
                  <c:v>-1.69158158144</c:v>
                </c:pt>
                <c:pt idx="566">
                  <c:v>-1.69158158144</c:v>
                </c:pt>
                <c:pt idx="567">
                  <c:v>-1.68354138176</c:v>
                </c:pt>
                <c:pt idx="568">
                  <c:v>-1.68354138176</c:v>
                </c:pt>
                <c:pt idx="569">
                  <c:v>-1.69158158144</c:v>
                </c:pt>
                <c:pt idx="570">
                  <c:v>-1.68354138176</c:v>
                </c:pt>
                <c:pt idx="571">
                  <c:v>-1.68354138176</c:v>
                </c:pt>
                <c:pt idx="572">
                  <c:v>-1.68354138176</c:v>
                </c:pt>
                <c:pt idx="573">
                  <c:v>-1.68354138176</c:v>
                </c:pt>
                <c:pt idx="574">
                  <c:v>-1.68354138176</c:v>
                </c:pt>
                <c:pt idx="575">
                  <c:v>-1.67550118208</c:v>
                </c:pt>
                <c:pt idx="576">
                  <c:v>-1.68354138176</c:v>
                </c:pt>
                <c:pt idx="577">
                  <c:v>-1.67550118208</c:v>
                </c:pt>
                <c:pt idx="578">
                  <c:v>-1.67550118208</c:v>
                </c:pt>
                <c:pt idx="579">
                  <c:v>-1.67550118208</c:v>
                </c:pt>
                <c:pt idx="580">
                  <c:v>-1.67550118208</c:v>
                </c:pt>
                <c:pt idx="581">
                  <c:v>-1.67550118208</c:v>
                </c:pt>
                <c:pt idx="582">
                  <c:v>-1.67550118208</c:v>
                </c:pt>
                <c:pt idx="583">
                  <c:v>-1.67550118208</c:v>
                </c:pt>
                <c:pt idx="584">
                  <c:v>-1.67550118208</c:v>
                </c:pt>
                <c:pt idx="585">
                  <c:v>-1.67550118208</c:v>
                </c:pt>
                <c:pt idx="586">
                  <c:v>-1.67550118208</c:v>
                </c:pt>
                <c:pt idx="587">
                  <c:v>-1.67550118208</c:v>
                </c:pt>
                <c:pt idx="588">
                  <c:v>-1.67550118208</c:v>
                </c:pt>
                <c:pt idx="589">
                  <c:v>-1.67550118208</c:v>
                </c:pt>
                <c:pt idx="590">
                  <c:v>-1.67550118208</c:v>
                </c:pt>
                <c:pt idx="591">
                  <c:v>-1.6674609824</c:v>
                </c:pt>
                <c:pt idx="592">
                  <c:v>-1.6674609824</c:v>
                </c:pt>
                <c:pt idx="593">
                  <c:v>-1.6674609824</c:v>
                </c:pt>
                <c:pt idx="594">
                  <c:v>-1.6674609824</c:v>
                </c:pt>
                <c:pt idx="595">
                  <c:v>-1.6674609824</c:v>
                </c:pt>
                <c:pt idx="596">
                  <c:v>-1.6674609824</c:v>
                </c:pt>
                <c:pt idx="597">
                  <c:v>-1.6674609824</c:v>
                </c:pt>
                <c:pt idx="598">
                  <c:v>-1.65942078272</c:v>
                </c:pt>
                <c:pt idx="599">
                  <c:v>-1.6674609824</c:v>
                </c:pt>
                <c:pt idx="600">
                  <c:v>-1.6674609824</c:v>
                </c:pt>
                <c:pt idx="601">
                  <c:v>-1.6674609824</c:v>
                </c:pt>
                <c:pt idx="602">
                  <c:v>-1.67550118208</c:v>
                </c:pt>
                <c:pt idx="603">
                  <c:v>-1.6674609824</c:v>
                </c:pt>
                <c:pt idx="604">
                  <c:v>-1.6674609824</c:v>
                </c:pt>
                <c:pt idx="605">
                  <c:v>-1.65942078272</c:v>
                </c:pt>
                <c:pt idx="606">
                  <c:v>-1.6674609824</c:v>
                </c:pt>
                <c:pt idx="607">
                  <c:v>-1.6674609824</c:v>
                </c:pt>
                <c:pt idx="608">
                  <c:v>-1.65942078272</c:v>
                </c:pt>
                <c:pt idx="609">
                  <c:v>-1.6674609824</c:v>
                </c:pt>
                <c:pt idx="610">
                  <c:v>-1.65942078272</c:v>
                </c:pt>
                <c:pt idx="611">
                  <c:v>-1.6674609824</c:v>
                </c:pt>
                <c:pt idx="612">
                  <c:v>-1.65942078272</c:v>
                </c:pt>
                <c:pt idx="613">
                  <c:v>-1.6674609824</c:v>
                </c:pt>
                <c:pt idx="614">
                  <c:v>-1.6674609824</c:v>
                </c:pt>
                <c:pt idx="615">
                  <c:v>-1.6674609824</c:v>
                </c:pt>
                <c:pt idx="616">
                  <c:v>-1.65942078272</c:v>
                </c:pt>
                <c:pt idx="617">
                  <c:v>-1.67550118208</c:v>
                </c:pt>
                <c:pt idx="618">
                  <c:v>-1.6674609824</c:v>
                </c:pt>
                <c:pt idx="619">
                  <c:v>-1.65942078272</c:v>
                </c:pt>
                <c:pt idx="620">
                  <c:v>-1.6674609824</c:v>
                </c:pt>
                <c:pt idx="621">
                  <c:v>-1.65942078272</c:v>
                </c:pt>
                <c:pt idx="622">
                  <c:v>-1.6674609824</c:v>
                </c:pt>
                <c:pt idx="623">
                  <c:v>-1.6674609824</c:v>
                </c:pt>
                <c:pt idx="624">
                  <c:v>-1.6674609824</c:v>
                </c:pt>
                <c:pt idx="625">
                  <c:v>-1.6674609824</c:v>
                </c:pt>
                <c:pt idx="626">
                  <c:v>-1.6674609824</c:v>
                </c:pt>
                <c:pt idx="627">
                  <c:v>-1.65942078272</c:v>
                </c:pt>
                <c:pt idx="628">
                  <c:v>-1.6674609824</c:v>
                </c:pt>
                <c:pt idx="629">
                  <c:v>-1.6674609824</c:v>
                </c:pt>
                <c:pt idx="630">
                  <c:v>-1.65942078272</c:v>
                </c:pt>
                <c:pt idx="631">
                  <c:v>-1.65942078272</c:v>
                </c:pt>
                <c:pt idx="632">
                  <c:v>-1.65942078272</c:v>
                </c:pt>
                <c:pt idx="633">
                  <c:v>-1.65942078272</c:v>
                </c:pt>
                <c:pt idx="634">
                  <c:v>-1.65942078272</c:v>
                </c:pt>
                <c:pt idx="635">
                  <c:v>-1.6674609824</c:v>
                </c:pt>
                <c:pt idx="636">
                  <c:v>-1.6674609824</c:v>
                </c:pt>
                <c:pt idx="637">
                  <c:v>-1.6674609824</c:v>
                </c:pt>
                <c:pt idx="638">
                  <c:v>-1.6674609824</c:v>
                </c:pt>
                <c:pt idx="639">
                  <c:v>-1.65942078272</c:v>
                </c:pt>
                <c:pt idx="640">
                  <c:v>-1.65942078272</c:v>
                </c:pt>
                <c:pt idx="641">
                  <c:v>-1.65942078272</c:v>
                </c:pt>
                <c:pt idx="642">
                  <c:v>-1.65942078272</c:v>
                </c:pt>
                <c:pt idx="643">
                  <c:v>-1.6674609824</c:v>
                </c:pt>
                <c:pt idx="644">
                  <c:v>-1.6674609824</c:v>
                </c:pt>
                <c:pt idx="645">
                  <c:v>-1.65942078272</c:v>
                </c:pt>
                <c:pt idx="646">
                  <c:v>-1.65942078272</c:v>
                </c:pt>
                <c:pt idx="647">
                  <c:v>-1.6674609824</c:v>
                </c:pt>
                <c:pt idx="648">
                  <c:v>-1.65942078272</c:v>
                </c:pt>
                <c:pt idx="649">
                  <c:v>-1.65942078272</c:v>
                </c:pt>
                <c:pt idx="650">
                  <c:v>-1.65942078272</c:v>
                </c:pt>
                <c:pt idx="651">
                  <c:v>-1.6674609824</c:v>
                </c:pt>
                <c:pt idx="652">
                  <c:v>-1.65942078272</c:v>
                </c:pt>
                <c:pt idx="653">
                  <c:v>-1.6674609824</c:v>
                </c:pt>
                <c:pt idx="654">
                  <c:v>-1.65942078272</c:v>
                </c:pt>
                <c:pt idx="655">
                  <c:v>-1.6674609824</c:v>
                </c:pt>
                <c:pt idx="656">
                  <c:v>-1.6674609824</c:v>
                </c:pt>
                <c:pt idx="657">
                  <c:v>-1.65942078272</c:v>
                </c:pt>
                <c:pt idx="658">
                  <c:v>-1.6674609824</c:v>
                </c:pt>
                <c:pt idx="659">
                  <c:v>-1.65942078272</c:v>
                </c:pt>
                <c:pt idx="660">
                  <c:v>-1.65942078272</c:v>
                </c:pt>
                <c:pt idx="661">
                  <c:v>-1.6674609824</c:v>
                </c:pt>
                <c:pt idx="662">
                  <c:v>-1.6674609824</c:v>
                </c:pt>
                <c:pt idx="663">
                  <c:v>-1.6674609824</c:v>
                </c:pt>
                <c:pt idx="664">
                  <c:v>-1.65942078272</c:v>
                </c:pt>
                <c:pt idx="665">
                  <c:v>-1.6674609824</c:v>
                </c:pt>
                <c:pt idx="666">
                  <c:v>-1.65942078272</c:v>
                </c:pt>
                <c:pt idx="667">
                  <c:v>-1.65942078272</c:v>
                </c:pt>
                <c:pt idx="668">
                  <c:v>-1.6674609824</c:v>
                </c:pt>
                <c:pt idx="669">
                  <c:v>-1.6674609824</c:v>
                </c:pt>
                <c:pt idx="670">
                  <c:v>-1.65942078272</c:v>
                </c:pt>
                <c:pt idx="671">
                  <c:v>-1.65942078272</c:v>
                </c:pt>
                <c:pt idx="672">
                  <c:v>-1.6674609824</c:v>
                </c:pt>
                <c:pt idx="673">
                  <c:v>-1.65942078272</c:v>
                </c:pt>
                <c:pt idx="674">
                  <c:v>-1.65942078272</c:v>
                </c:pt>
                <c:pt idx="675">
                  <c:v>-1.65942078272</c:v>
                </c:pt>
                <c:pt idx="676">
                  <c:v>-1.6674609824</c:v>
                </c:pt>
                <c:pt idx="677">
                  <c:v>-1.6674609824</c:v>
                </c:pt>
                <c:pt idx="678">
                  <c:v>-1.65942078272</c:v>
                </c:pt>
                <c:pt idx="679">
                  <c:v>-1.65942078272</c:v>
                </c:pt>
                <c:pt idx="680">
                  <c:v>-1.65942078272</c:v>
                </c:pt>
                <c:pt idx="681">
                  <c:v>-1.6674609824</c:v>
                </c:pt>
                <c:pt idx="682">
                  <c:v>-1.6674609824</c:v>
                </c:pt>
                <c:pt idx="683">
                  <c:v>-1.65942078272</c:v>
                </c:pt>
                <c:pt idx="684">
                  <c:v>-1.65942078272</c:v>
                </c:pt>
                <c:pt idx="685">
                  <c:v>-1.65942078272</c:v>
                </c:pt>
                <c:pt idx="686">
                  <c:v>-1.6674609824</c:v>
                </c:pt>
                <c:pt idx="687">
                  <c:v>-1.6674609824</c:v>
                </c:pt>
                <c:pt idx="688">
                  <c:v>-1.6674609824</c:v>
                </c:pt>
                <c:pt idx="689">
                  <c:v>-1.6674609824</c:v>
                </c:pt>
                <c:pt idx="690">
                  <c:v>-1.6674609824</c:v>
                </c:pt>
                <c:pt idx="691">
                  <c:v>-1.65942078272</c:v>
                </c:pt>
                <c:pt idx="692">
                  <c:v>-1.65942078272</c:v>
                </c:pt>
                <c:pt idx="693">
                  <c:v>-1.65942078272</c:v>
                </c:pt>
                <c:pt idx="694">
                  <c:v>-1.65942078272</c:v>
                </c:pt>
                <c:pt idx="695">
                  <c:v>-1.65942078272</c:v>
                </c:pt>
                <c:pt idx="696">
                  <c:v>-1.6674609824</c:v>
                </c:pt>
                <c:pt idx="697">
                  <c:v>-1.65942078272</c:v>
                </c:pt>
                <c:pt idx="698">
                  <c:v>-1.65942078272</c:v>
                </c:pt>
                <c:pt idx="699">
                  <c:v>-1.65942078272</c:v>
                </c:pt>
                <c:pt idx="700">
                  <c:v>-1.65942078272</c:v>
                </c:pt>
                <c:pt idx="701">
                  <c:v>-1.6674609824</c:v>
                </c:pt>
                <c:pt idx="702">
                  <c:v>-1.65942078272</c:v>
                </c:pt>
                <c:pt idx="703">
                  <c:v>-1.65942078272</c:v>
                </c:pt>
                <c:pt idx="704">
                  <c:v>-1.6674609824</c:v>
                </c:pt>
                <c:pt idx="705">
                  <c:v>-1.65942078272</c:v>
                </c:pt>
                <c:pt idx="706">
                  <c:v>-1.65942078272</c:v>
                </c:pt>
                <c:pt idx="707">
                  <c:v>-1.6674609824</c:v>
                </c:pt>
                <c:pt idx="708">
                  <c:v>-1.65942078272</c:v>
                </c:pt>
                <c:pt idx="709">
                  <c:v>-1.65942078272</c:v>
                </c:pt>
                <c:pt idx="710">
                  <c:v>-1.65942078272</c:v>
                </c:pt>
                <c:pt idx="711">
                  <c:v>-1.6674609824</c:v>
                </c:pt>
                <c:pt idx="712">
                  <c:v>-1.65942078272</c:v>
                </c:pt>
                <c:pt idx="713">
                  <c:v>-1.6674609824</c:v>
                </c:pt>
                <c:pt idx="714">
                  <c:v>-1.6674609824</c:v>
                </c:pt>
                <c:pt idx="715">
                  <c:v>-1.6674609824</c:v>
                </c:pt>
                <c:pt idx="716">
                  <c:v>-1.65942078272</c:v>
                </c:pt>
                <c:pt idx="717">
                  <c:v>-1.6674609824</c:v>
                </c:pt>
                <c:pt idx="718">
                  <c:v>-1.65942078272</c:v>
                </c:pt>
                <c:pt idx="719">
                  <c:v>-1.6674609824</c:v>
                </c:pt>
                <c:pt idx="720">
                  <c:v>-1.65942078272</c:v>
                </c:pt>
                <c:pt idx="721">
                  <c:v>-1.6674609824</c:v>
                </c:pt>
                <c:pt idx="722">
                  <c:v>-1.6674609824</c:v>
                </c:pt>
                <c:pt idx="723">
                  <c:v>-1.65942078272</c:v>
                </c:pt>
                <c:pt idx="724">
                  <c:v>-1.65942078272</c:v>
                </c:pt>
                <c:pt idx="725">
                  <c:v>-1.6674609824</c:v>
                </c:pt>
                <c:pt idx="726">
                  <c:v>-1.65942078272</c:v>
                </c:pt>
                <c:pt idx="727">
                  <c:v>-1.65942078272</c:v>
                </c:pt>
                <c:pt idx="728">
                  <c:v>-1.65942078272</c:v>
                </c:pt>
                <c:pt idx="729">
                  <c:v>-1.65138058304</c:v>
                </c:pt>
                <c:pt idx="730">
                  <c:v>-1.6674609824</c:v>
                </c:pt>
                <c:pt idx="731">
                  <c:v>-1.6674609824</c:v>
                </c:pt>
                <c:pt idx="732">
                  <c:v>-1.65942078272</c:v>
                </c:pt>
                <c:pt idx="733">
                  <c:v>-1.6674609824</c:v>
                </c:pt>
                <c:pt idx="734">
                  <c:v>-1.65942078272</c:v>
                </c:pt>
                <c:pt idx="735">
                  <c:v>-1.6674609824</c:v>
                </c:pt>
                <c:pt idx="736">
                  <c:v>-1.6674609824</c:v>
                </c:pt>
                <c:pt idx="737">
                  <c:v>-1.6674609824</c:v>
                </c:pt>
                <c:pt idx="738">
                  <c:v>-1.65942078272</c:v>
                </c:pt>
                <c:pt idx="739">
                  <c:v>-1.6674609824</c:v>
                </c:pt>
                <c:pt idx="740">
                  <c:v>-1.65942078272</c:v>
                </c:pt>
                <c:pt idx="741">
                  <c:v>-1.65942078272</c:v>
                </c:pt>
                <c:pt idx="742">
                  <c:v>-1.65942078272</c:v>
                </c:pt>
                <c:pt idx="743">
                  <c:v>-1.6674609824</c:v>
                </c:pt>
                <c:pt idx="744">
                  <c:v>-1.65942078272</c:v>
                </c:pt>
                <c:pt idx="745">
                  <c:v>-1.6674609824</c:v>
                </c:pt>
                <c:pt idx="746">
                  <c:v>-1.65942078272</c:v>
                </c:pt>
                <c:pt idx="747">
                  <c:v>-1.6674609824</c:v>
                </c:pt>
                <c:pt idx="748">
                  <c:v>-1.6674609824</c:v>
                </c:pt>
                <c:pt idx="749">
                  <c:v>-1.6674609824</c:v>
                </c:pt>
                <c:pt idx="750">
                  <c:v>-1.7076619808</c:v>
                </c:pt>
                <c:pt idx="751">
                  <c:v>-1.65942078272</c:v>
                </c:pt>
                <c:pt idx="752">
                  <c:v>-1.67550118208</c:v>
                </c:pt>
                <c:pt idx="753">
                  <c:v>-1.61921978432</c:v>
                </c:pt>
                <c:pt idx="754">
                  <c:v>-1.65942078272</c:v>
                </c:pt>
                <c:pt idx="755">
                  <c:v>-1.67550118208</c:v>
                </c:pt>
                <c:pt idx="756">
                  <c:v>-1.73178257984</c:v>
                </c:pt>
                <c:pt idx="757">
                  <c:v>-1.78002377792</c:v>
                </c:pt>
                <c:pt idx="758">
                  <c:v>-1.78002377792</c:v>
                </c:pt>
                <c:pt idx="759">
                  <c:v>-1.80414437696</c:v>
                </c:pt>
                <c:pt idx="760">
                  <c:v>-1.80414437696</c:v>
                </c:pt>
                <c:pt idx="761">
                  <c:v>-1.80414437696</c:v>
                </c:pt>
                <c:pt idx="762">
                  <c:v>-1.7880639776</c:v>
                </c:pt>
                <c:pt idx="763">
                  <c:v>-1.77198357824</c:v>
                </c:pt>
                <c:pt idx="764">
                  <c:v>-1.76394337856</c:v>
                </c:pt>
                <c:pt idx="765">
                  <c:v>-1.73982277952</c:v>
                </c:pt>
                <c:pt idx="766">
                  <c:v>-1.73982277952</c:v>
                </c:pt>
                <c:pt idx="767">
                  <c:v>-1.7478629792</c:v>
                </c:pt>
                <c:pt idx="768">
                  <c:v>-1.73982277952</c:v>
                </c:pt>
                <c:pt idx="769">
                  <c:v>-1.7478629792</c:v>
                </c:pt>
                <c:pt idx="770">
                  <c:v>-1.7478629792</c:v>
                </c:pt>
                <c:pt idx="771">
                  <c:v>-1.73178257984</c:v>
                </c:pt>
                <c:pt idx="772">
                  <c:v>-1.7076619808</c:v>
                </c:pt>
                <c:pt idx="773">
                  <c:v>-1.68354138176</c:v>
                </c:pt>
                <c:pt idx="774">
                  <c:v>-1.64334038336</c:v>
                </c:pt>
                <c:pt idx="775">
                  <c:v>-1.61921978432</c:v>
                </c:pt>
                <c:pt idx="776">
                  <c:v>-1.59509918528</c:v>
                </c:pt>
                <c:pt idx="777">
                  <c:v>-1.57901878592</c:v>
                </c:pt>
                <c:pt idx="778">
                  <c:v>-1.56293838656</c:v>
                </c:pt>
                <c:pt idx="779">
                  <c:v>-1.55489818688</c:v>
                </c:pt>
                <c:pt idx="780">
                  <c:v>-1.53881778752</c:v>
                </c:pt>
                <c:pt idx="781">
                  <c:v>-1.53881778752</c:v>
                </c:pt>
                <c:pt idx="782">
                  <c:v>-1.52273738816</c:v>
                </c:pt>
                <c:pt idx="783">
                  <c:v>-1.51469718848</c:v>
                </c:pt>
                <c:pt idx="784">
                  <c:v>-1.5066569888</c:v>
                </c:pt>
                <c:pt idx="785">
                  <c:v>-1.49057658944</c:v>
                </c:pt>
                <c:pt idx="786">
                  <c:v>-1.47449619008</c:v>
                </c:pt>
                <c:pt idx="787">
                  <c:v>-1.4664559904</c:v>
                </c:pt>
                <c:pt idx="788">
                  <c:v>-1.45841579072</c:v>
                </c:pt>
                <c:pt idx="789">
                  <c:v>-1.45037559104</c:v>
                </c:pt>
                <c:pt idx="790">
                  <c:v>-1.44233539136</c:v>
                </c:pt>
                <c:pt idx="791">
                  <c:v>-1.44233539136</c:v>
                </c:pt>
                <c:pt idx="792">
                  <c:v>-1.43429519168</c:v>
                </c:pt>
                <c:pt idx="793">
                  <c:v>-1.43429519168</c:v>
                </c:pt>
                <c:pt idx="794">
                  <c:v>-1.426254992</c:v>
                </c:pt>
                <c:pt idx="795">
                  <c:v>-1.43429519168</c:v>
                </c:pt>
                <c:pt idx="796">
                  <c:v>-1.426254992</c:v>
                </c:pt>
                <c:pt idx="797">
                  <c:v>-1.426254992</c:v>
                </c:pt>
                <c:pt idx="798">
                  <c:v>-1.426254992</c:v>
                </c:pt>
                <c:pt idx="799">
                  <c:v>-1.426254992</c:v>
                </c:pt>
                <c:pt idx="800">
                  <c:v>-1.426254992</c:v>
                </c:pt>
                <c:pt idx="801">
                  <c:v>-1.43429519168</c:v>
                </c:pt>
                <c:pt idx="802">
                  <c:v>-1.43429519168</c:v>
                </c:pt>
                <c:pt idx="803">
                  <c:v>-1.43429519168</c:v>
                </c:pt>
                <c:pt idx="804">
                  <c:v>-1.44233539136</c:v>
                </c:pt>
                <c:pt idx="805">
                  <c:v>-1.44233539136</c:v>
                </c:pt>
                <c:pt idx="806">
                  <c:v>-1.43429519168</c:v>
                </c:pt>
                <c:pt idx="807">
                  <c:v>-1.45037559104</c:v>
                </c:pt>
                <c:pt idx="808">
                  <c:v>-1.45037559104</c:v>
                </c:pt>
                <c:pt idx="809">
                  <c:v>-1.44233539136</c:v>
                </c:pt>
                <c:pt idx="810">
                  <c:v>-1.45037559104</c:v>
                </c:pt>
                <c:pt idx="811">
                  <c:v>-1.45037559104</c:v>
                </c:pt>
                <c:pt idx="812">
                  <c:v>-1.45037559104</c:v>
                </c:pt>
                <c:pt idx="813">
                  <c:v>-1.45037559104</c:v>
                </c:pt>
                <c:pt idx="814">
                  <c:v>-1.45037559104</c:v>
                </c:pt>
                <c:pt idx="815">
                  <c:v>-1.45841579072</c:v>
                </c:pt>
                <c:pt idx="816">
                  <c:v>-1.45841579072</c:v>
                </c:pt>
                <c:pt idx="817">
                  <c:v>-1.45841579072</c:v>
                </c:pt>
                <c:pt idx="818">
                  <c:v>-1.45841579072</c:v>
                </c:pt>
                <c:pt idx="819">
                  <c:v>-1.47449619008</c:v>
                </c:pt>
                <c:pt idx="820">
                  <c:v>-1.45841579072</c:v>
                </c:pt>
                <c:pt idx="821">
                  <c:v>-1.45841579072</c:v>
                </c:pt>
                <c:pt idx="822">
                  <c:v>-1.47449619008</c:v>
                </c:pt>
                <c:pt idx="823">
                  <c:v>-1.4664559904</c:v>
                </c:pt>
                <c:pt idx="824">
                  <c:v>-1.4664559904</c:v>
                </c:pt>
                <c:pt idx="825">
                  <c:v>-1.4664559904</c:v>
                </c:pt>
                <c:pt idx="826">
                  <c:v>-1.4664559904</c:v>
                </c:pt>
                <c:pt idx="827">
                  <c:v>-1.47449619008</c:v>
                </c:pt>
                <c:pt idx="828">
                  <c:v>-1.47449619008</c:v>
                </c:pt>
                <c:pt idx="829">
                  <c:v>-1.47449619008</c:v>
                </c:pt>
                <c:pt idx="830">
                  <c:v>-1.48253638976</c:v>
                </c:pt>
                <c:pt idx="831">
                  <c:v>-1.47449619008</c:v>
                </c:pt>
                <c:pt idx="832">
                  <c:v>-1.47449619008</c:v>
                </c:pt>
                <c:pt idx="833">
                  <c:v>-1.47449619008</c:v>
                </c:pt>
                <c:pt idx="834">
                  <c:v>-1.47449619008</c:v>
                </c:pt>
                <c:pt idx="835">
                  <c:v>-1.48253638976</c:v>
                </c:pt>
                <c:pt idx="836">
                  <c:v>-1.48253638976</c:v>
                </c:pt>
                <c:pt idx="837">
                  <c:v>-1.47449619008</c:v>
                </c:pt>
                <c:pt idx="838">
                  <c:v>-1.48253638976</c:v>
                </c:pt>
                <c:pt idx="839">
                  <c:v>-1.48253638976</c:v>
                </c:pt>
                <c:pt idx="840">
                  <c:v>-1.47449619008</c:v>
                </c:pt>
                <c:pt idx="841">
                  <c:v>-1.48253638976</c:v>
                </c:pt>
                <c:pt idx="842">
                  <c:v>-1.49057658944</c:v>
                </c:pt>
                <c:pt idx="843">
                  <c:v>-1.48253638976</c:v>
                </c:pt>
                <c:pt idx="844">
                  <c:v>-1.48253638976</c:v>
                </c:pt>
                <c:pt idx="845">
                  <c:v>-1.48253638976</c:v>
                </c:pt>
                <c:pt idx="846">
                  <c:v>-1.48253638976</c:v>
                </c:pt>
                <c:pt idx="847">
                  <c:v>-1.48253638976</c:v>
                </c:pt>
                <c:pt idx="848">
                  <c:v>-1.47449619008</c:v>
                </c:pt>
                <c:pt idx="849">
                  <c:v>-1.49057658944</c:v>
                </c:pt>
                <c:pt idx="850">
                  <c:v>-1.47449619008</c:v>
                </c:pt>
                <c:pt idx="851">
                  <c:v>-1.48253638976</c:v>
                </c:pt>
                <c:pt idx="852">
                  <c:v>-1.48253638976</c:v>
                </c:pt>
                <c:pt idx="853">
                  <c:v>-1.49057658944</c:v>
                </c:pt>
                <c:pt idx="854">
                  <c:v>-1.48253638976</c:v>
                </c:pt>
                <c:pt idx="855">
                  <c:v>-1.49057658944</c:v>
                </c:pt>
                <c:pt idx="856">
                  <c:v>-1.48253638976</c:v>
                </c:pt>
                <c:pt idx="857">
                  <c:v>-1.48253638976</c:v>
                </c:pt>
                <c:pt idx="858">
                  <c:v>-1.48253638976</c:v>
                </c:pt>
                <c:pt idx="859">
                  <c:v>-1.49057658944</c:v>
                </c:pt>
                <c:pt idx="860">
                  <c:v>-1.48253638976</c:v>
                </c:pt>
                <c:pt idx="861">
                  <c:v>-1.49057658944</c:v>
                </c:pt>
                <c:pt idx="862">
                  <c:v>-1.48253638976</c:v>
                </c:pt>
                <c:pt idx="863">
                  <c:v>-1.49057658944</c:v>
                </c:pt>
                <c:pt idx="864">
                  <c:v>-1.49057658944</c:v>
                </c:pt>
                <c:pt idx="865">
                  <c:v>-1.49057658944</c:v>
                </c:pt>
                <c:pt idx="866">
                  <c:v>-1.48253638976</c:v>
                </c:pt>
                <c:pt idx="867">
                  <c:v>-1.49057658944</c:v>
                </c:pt>
                <c:pt idx="868">
                  <c:v>-1.48253638976</c:v>
                </c:pt>
                <c:pt idx="869">
                  <c:v>-1.48253638976</c:v>
                </c:pt>
                <c:pt idx="870">
                  <c:v>-1.48253638976</c:v>
                </c:pt>
                <c:pt idx="871">
                  <c:v>-1.48253638976</c:v>
                </c:pt>
                <c:pt idx="872">
                  <c:v>-1.48253638976</c:v>
                </c:pt>
                <c:pt idx="873">
                  <c:v>-1.48253638976</c:v>
                </c:pt>
                <c:pt idx="874">
                  <c:v>-1.49057658944</c:v>
                </c:pt>
                <c:pt idx="875">
                  <c:v>-1.49057658944</c:v>
                </c:pt>
                <c:pt idx="876">
                  <c:v>-1.49057658944</c:v>
                </c:pt>
                <c:pt idx="877">
                  <c:v>-1.49057658944</c:v>
                </c:pt>
                <c:pt idx="878">
                  <c:v>-1.48253638976</c:v>
                </c:pt>
                <c:pt idx="879">
                  <c:v>-1.49057658944</c:v>
                </c:pt>
                <c:pt idx="880">
                  <c:v>-1.48253638976</c:v>
                </c:pt>
                <c:pt idx="881">
                  <c:v>-1.48253638976</c:v>
                </c:pt>
                <c:pt idx="882">
                  <c:v>-1.49057658944</c:v>
                </c:pt>
                <c:pt idx="883">
                  <c:v>-1.48253638976</c:v>
                </c:pt>
                <c:pt idx="884">
                  <c:v>-1.49057658944</c:v>
                </c:pt>
                <c:pt idx="885">
                  <c:v>-1.48253638976</c:v>
                </c:pt>
                <c:pt idx="886">
                  <c:v>-1.49057658944</c:v>
                </c:pt>
                <c:pt idx="887">
                  <c:v>-1.49057658944</c:v>
                </c:pt>
                <c:pt idx="888">
                  <c:v>-1.48253638976</c:v>
                </c:pt>
                <c:pt idx="889">
                  <c:v>-1.49057658944</c:v>
                </c:pt>
                <c:pt idx="890">
                  <c:v>-1.49057658944</c:v>
                </c:pt>
                <c:pt idx="891">
                  <c:v>-1.49057658944</c:v>
                </c:pt>
                <c:pt idx="892">
                  <c:v>-1.49057658944</c:v>
                </c:pt>
                <c:pt idx="893">
                  <c:v>-1.49057658944</c:v>
                </c:pt>
                <c:pt idx="894">
                  <c:v>-1.49057658944</c:v>
                </c:pt>
                <c:pt idx="895">
                  <c:v>-1.49057658944</c:v>
                </c:pt>
                <c:pt idx="896">
                  <c:v>-1.49057658944</c:v>
                </c:pt>
                <c:pt idx="897">
                  <c:v>-1.49057658944</c:v>
                </c:pt>
                <c:pt idx="898">
                  <c:v>-1.49057658944</c:v>
                </c:pt>
                <c:pt idx="899">
                  <c:v>-1.49057658944</c:v>
                </c:pt>
                <c:pt idx="900">
                  <c:v>-1.49057658944</c:v>
                </c:pt>
                <c:pt idx="901">
                  <c:v>-1.49057658944</c:v>
                </c:pt>
                <c:pt idx="902">
                  <c:v>-1.48253638976</c:v>
                </c:pt>
                <c:pt idx="903">
                  <c:v>-1.49057658944</c:v>
                </c:pt>
                <c:pt idx="904">
                  <c:v>-1.49057658944</c:v>
                </c:pt>
                <c:pt idx="905">
                  <c:v>-1.49057658944</c:v>
                </c:pt>
                <c:pt idx="906">
                  <c:v>-1.48253638976</c:v>
                </c:pt>
                <c:pt idx="907">
                  <c:v>-1.49057658944</c:v>
                </c:pt>
                <c:pt idx="908">
                  <c:v>-1.48253638976</c:v>
                </c:pt>
                <c:pt idx="909">
                  <c:v>-1.49057658944</c:v>
                </c:pt>
                <c:pt idx="910">
                  <c:v>-1.49057658944</c:v>
                </c:pt>
                <c:pt idx="911">
                  <c:v>-1.49057658944</c:v>
                </c:pt>
                <c:pt idx="912">
                  <c:v>-1.49057658944</c:v>
                </c:pt>
                <c:pt idx="913">
                  <c:v>-1.49861678912</c:v>
                </c:pt>
                <c:pt idx="914">
                  <c:v>-1.49057658944</c:v>
                </c:pt>
                <c:pt idx="915">
                  <c:v>-1.49057658944</c:v>
                </c:pt>
                <c:pt idx="916">
                  <c:v>-1.49057658944</c:v>
                </c:pt>
                <c:pt idx="917">
                  <c:v>-1.49057658944</c:v>
                </c:pt>
                <c:pt idx="918">
                  <c:v>-1.48253638976</c:v>
                </c:pt>
                <c:pt idx="919">
                  <c:v>-1.49057658944</c:v>
                </c:pt>
                <c:pt idx="920">
                  <c:v>-1.49057658944</c:v>
                </c:pt>
                <c:pt idx="921">
                  <c:v>-1.49057658944</c:v>
                </c:pt>
                <c:pt idx="922">
                  <c:v>-1.48253638976</c:v>
                </c:pt>
                <c:pt idx="923">
                  <c:v>-1.49057658944</c:v>
                </c:pt>
                <c:pt idx="924">
                  <c:v>-1.49057658944</c:v>
                </c:pt>
                <c:pt idx="925">
                  <c:v>-1.49057658944</c:v>
                </c:pt>
                <c:pt idx="926">
                  <c:v>-1.49057658944</c:v>
                </c:pt>
                <c:pt idx="927">
                  <c:v>-1.49057658944</c:v>
                </c:pt>
                <c:pt idx="928">
                  <c:v>-1.49057658944</c:v>
                </c:pt>
                <c:pt idx="929">
                  <c:v>-1.49057658944</c:v>
                </c:pt>
                <c:pt idx="930">
                  <c:v>-1.49057658944</c:v>
                </c:pt>
                <c:pt idx="931">
                  <c:v>-1.49057658944</c:v>
                </c:pt>
                <c:pt idx="932">
                  <c:v>-1.48253638976</c:v>
                </c:pt>
                <c:pt idx="933">
                  <c:v>-1.49057658944</c:v>
                </c:pt>
                <c:pt idx="934">
                  <c:v>-1.49057658944</c:v>
                </c:pt>
                <c:pt idx="935">
                  <c:v>-1.49057658944</c:v>
                </c:pt>
                <c:pt idx="936">
                  <c:v>-1.49057658944</c:v>
                </c:pt>
                <c:pt idx="937">
                  <c:v>-1.49057658944</c:v>
                </c:pt>
                <c:pt idx="938">
                  <c:v>-1.49057658944</c:v>
                </c:pt>
                <c:pt idx="939">
                  <c:v>-1.48253638976</c:v>
                </c:pt>
                <c:pt idx="940">
                  <c:v>-1.48253638976</c:v>
                </c:pt>
                <c:pt idx="941">
                  <c:v>-1.49057658944</c:v>
                </c:pt>
                <c:pt idx="942">
                  <c:v>-1.49057658944</c:v>
                </c:pt>
                <c:pt idx="943">
                  <c:v>-1.48253638976</c:v>
                </c:pt>
                <c:pt idx="944">
                  <c:v>-1.49057658944</c:v>
                </c:pt>
                <c:pt idx="945">
                  <c:v>-1.49057658944</c:v>
                </c:pt>
                <c:pt idx="946">
                  <c:v>-1.49057658944</c:v>
                </c:pt>
                <c:pt idx="947">
                  <c:v>-1.49057658944</c:v>
                </c:pt>
                <c:pt idx="948">
                  <c:v>-1.49057658944</c:v>
                </c:pt>
                <c:pt idx="949">
                  <c:v>-1.49057658944</c:v>
                </c:pt>
                <c:pt idx="950">
                  <c:v>-1.49057658944</c:v>
                </c:pt>
                <c:pt idx="951">
                  <c:v>-1.49057658944</c:v>
                </c:pt>
                <c:pt idx="952">
                  <c:v>-1.49057658944</c:v>
                </c:pt>
                <c:pt idx="953">
                  <c:v>-1.49057658944</c:v>
                </c:pt>
                <c:pt idx="954">
                  <c:v>-1.48253638976</c:v>
                </c:pt>
                <c:pt idx="955">
                  <c:v>-1.48253638976</c:v>
                </c:pt>
                <c:pt idx="956">
                  <c:v>-1.48253638976</c:v>
                </c:pt>
                <c:pt idx="957">
                  <c:v>-1.49057658944</c:v>
                </c:pt>
                <c:pt idx="958">
                  <c:v>-1.49057658944</c:v>
                </c:pt>
                <c:pt idx="959">
                  <c:v>-1.49057658944</c:v>
                </c:pt>
                <c:pt idx="960">
                  <c:v>-1.49057658944</c:v>
                </c:pt>
                <c:pt idx="961">
                  <c:v>-1.49861678912</c:v>
                </c:pt>
                <c:pt idx="962">
                  <c:v>-1.49057658944</c:v>
                </c:pt>
                <c:pt idx="963">
                  <c:v>-1.48253638976</c:v>
                </c:pt>
                <c:pt idx="964">
                  <c:v>-1.49057658944</c:v>
                </c:pt>
                <c:pt idx="965">
                  <c:v>-1.49057658944</c:v>
                </c:pt>
                <c:pt idx="966">
                  <c:v>-1.49057658944</c:v>
                </c:pt>
                <c:pt idx="967">
                  <c:v>-1.49057658944</c:v>
                </c:pt>
                <c:pt idx="968">
                  <c:v>-1.49057658944</c:v>
                </c:pt>
                <c:pt idx="969">
                  <c:v>-1.49057658944</c:v>
                </c:pt>
                <c:pt idx="970">
                  <c:v>-1.49057658944</c:v>
                </c:pt>
                <c:pt idx="971">
                  <c:v>-1.49057658944</c:v>
                </c:pt>
                <c:pt idx="972">
                  <c:v>-1.49057658944</c:v>
                </c:pt>
                <c:pt idx="973">
                  <c:v>-1.49057658944</c:v>
                </c:pt>
                <c:pt idx="974">
                  <c:v>-1.49057658944</c:v>
                </c:pt>
                <c:pt idx="975">
                  <c:v>-1.49057658944</c:v>
                </c:pt>
                <c:pt idx="976">
                  <c:v>-1.49057658944</c:v>
                </c:pt>
                <c:pt idx="977">
                  <c:v>-1.49057658944</c:v>
                </c:pt>
                <c:pt idx="978">
                  <c:v>-1.49057658944</c:v>
                </c:pt>
                <c:pt idx="979">
                  <c:v>-1.49861678912</c:v>
                </c:pt>
                <c:pt idx="980">
                  <c:v>-1.49057658944</c:v>
                </c:pt>
                <c:pt idx="981">
                  <c:v>-1.49057658944</c:v>
                </c:pt>
                <c:pt idx="982">
                  <c:v>-1.49057658944</c:v>
                </c:pt>
                <c:pt idx="983">
                  <c:v>-1.49057658944</c:v>
                </c:pt>
                <c:pt idx="984">
                  <c:v>-1.49057658944</c:v>
                </c:pt>
                <c:pt idx="985">
                  <c:v>-1.49057658944</c:v>
                </c:pt>
                <c:pt idx="986">
                  <c:v>-1.48253638976</c:v>
                </c:pt>
                <c:pt idx="987">
                  <c:v>-1.49057658944</c:v>
                </c:pt>
                <c:pt idx="988">
                  <c:v>-1.49057658944</c:v>
                </c:pt>
                <c:pt idx="989">
                  <c:v>-1.48253638976</c:v>
                </c:pt>
                <c:pt idx="990">
                  <c:v>-1.49057658944</c:v>
                </c:pt>
                <c:pt idx="991">
                  <c:v>-1.49057658944</c:v>
                </c:pt>
                <c:pt idx="992">
                  <c:v>-1.47449619008</c:v>
                </c:pt>
                <c:pt idx="993">
                  <c:v>-1.49057658944</c:v>
                </c:pt>
                <c:pt idx="994">
                  <c:v>-1.48253638976</c:v>
                </c:pt>
                <c:pt idx="995">
                  <c:v>-1.49057658944</c:v>
                </c:pt>
                <c:pt idx="996">
                  <c:v>-1.49861678912</c:v>
                </c:pt>
                <c:pt idx="997">
                  <c:v>-1.49057658944</c:v>
                </c:pt>
                <c:pt idx="998">
                  <c:v>-1.49057658944</c:v>
                </c:pt>
                <c:pt idx="999">
                  <c:v>-1.49057658944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1988704"/>
        <c:axId val="-941984944"/>
      </c:scatterChart>
      <c:valAx>
        <c:axId val="-941988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1984944"/>
        <c:crossesAt val="-3.0"/>
        <c:crossBetween val="midCat"/>
      </c:valAx>
      <c:valAx>
        <c:axId val="-94198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1988704"/>
        <c:crossesAt val="-1.5E-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11:44,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Sheet3!$O$15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Sheet3!$N$16:$N$1015</c:f>
              <c:numCache>
                <c:formatCode>General</c:formatCode>
                <c:ptCount val="1000"/>
                <c:pt idx="0">
                  <c:v>-1.0E-5</c:v>
                </c:pt>
                <c:pt idx="1">
                  <c:v>-9.98E-6</c:v>
                </c:pt>
                <c:pt idx="2">
                  <c:v>-9.96E-6</c:v>
                </c:pt>
                <c:pt idx="3">
                  <c:v>-9.94E-6</c:v>
                </c:pt>
                <c:pt idx="4">
                  <c:v>-9.92E-6</c:v>
                </c:pt>
                <c:pt idx="5">
                  <c:v>-9.9E-6</c:v>
                </c:pt>
                <c:pt idx="6">
                  <c:v>-9.88E-6</c:v>
                </c:pt>
                <c:pt idx="7">
                  <c:v>-9.86E-6</c:v>
                </c:pt>
                <c:pt idx="8">
                  <c:v>-9.84E-6</c:v>
                </c:pt>
                <c:pt idx="9">
                  <c:v>-9.82E-6</c:v>
                </c:pt>
                <c:pt idx="10">
                  <c:v>-9.8E-6</c:v>
                </c:pt>
                <c:pt idx="11">
                  <c:v>-9.78E-6</c:v>
                </c:pt>
                <c:pt idx="12">
                  <c:v>-9.76E-6</c:v>
                </c:pt>
                <c:pt idx="13">
                  <c:v>-9.74E-6</c:v>
                </c:pt>
                <c:pt idx="14">
                  <c:v>-9.72E-6</c:v>
                </c:pt>
                <c:pt idx="15">
                  <c:v>-9.7E-6</c:v>
                </c:pt>
                <c:pt idx="16">
                  <c:v>-9.68E-6</c:v>
                </c:pt>
                <c:pt idx="17">
                  <c:v>-9.66E-6</c:v>
                </c:pt>
                <c:pt idx="18">
                  <c:v>-9.64E-6</c:v>
                </c:pt>
                <c:pt idx="19">
                  <c:v>-9.62E-6</c:v>
                </c:pt>
                <c:pt idx="20">
                  <c:v>-9.6E-6</c:v>
                </c:pt>
                <c:pt idx="21">
                  <c:v>-9.58E-6</c:v>
                </c:pt>
                <c:pt idx="22">
                  <c:v>-9.56E-6</c:v>
                </c:pt>
                <c:pt idx="23">
                  <c:v>-9.54E-6</c:v>
                </c:pt>
                <c:pt idx="24">
                  <c:v>-9.52E-6</c:v>
                </c:pt>
                <c:pt idx="25">
                  <c:v>-9.5E-6</c:v>
                </c:pt>
                <c:pt idx="26">
                  <c:v>-9.48E-6</c:v>
                </c:pt>
                <c:pt idx="27">
                  <c:v>-9.46E-6</c:v>
                </c:pt>
                <c:pt idx="28">
                  <c:v>-9.44E-6</c:v>
                </c:pt>
                <c:pt idx="29">
                  <c:v>-9.42E-6</c:v>
                </c:pt>
                <c:pt idx="30">
                  <c:v>-9.4E-6</c:v>
                </c:pt>
                <c:pt idx="31">
                  <c:v>-9.38E-6</c:v>
                </c:pt>
                <c:pt idx="32">
                  <c:v>-9.36E-6</c:v>
                </c:pt>
                <c:pt idx="33">
                  <c:v>-9.34E-6</c:v>
                </c:pt>
                <c:pt idx="34">
                  <c:v>-9.32E-6</c:v>
                </c:pt>
                <c:pt idx="35">
                  <c:v>-9.3E-6</c:v>
                </c:pt>
                <c:pt idx="36">
                  <c:v>-9.28E-6</c:v>
                </c:pt>
                <c:pt idx="37">
                  <c:v>-9.26E-6</c:v>
                </c:pt>
                <c:pt idx="38">
                  <c:v>-9.24E-6</c:v>
                </c:pt>
                <c:pt idx="39">
                  <c:v>-9.22E-6</c:v>
                </c:pt>
                <c:pt idx="40">
                  <c:v>-9.2E-6</c:v>
                </c:pt>
                <c:pt idx="41">
                  <c:v>-9.18E-6</c:v>
                </c:pt>
                <c:pt idx="42">
                  <c:v>-9.16E-6</c:v>
                </c:pt>
                <c:pt idx="43">
                  <c:v>-9.14E-6</c:v>
                </c:pt>
                <c:pt idx="44">
                  <c:v>-9.12E-6</c:v>
                </c:pt>
                <c:pt idx="45">
                  <c:v>-9.1E-6</c:v>
                </c:pt>
                <c:pt idx="46">
                  <c:v>-9.08E-6</c:v>
                </c:pt>
                <c:pt idx="47">
                  <c:v>-9.06E-6</c:v>
                </c:pt>
                <c:pt idx="48">
                  <c:v>-9.04E-6</c:v>
                </c:pt>
                <c:pt idx="49">
                  <c:v>-9.02E-6</c:v>
                </c:pt>
                <c:pt idx="50">
                  <c:v>-9E-6</c:v>
                </c:pt>
                <c:pt idx="51">
                  <c:v>-8.98E-6</c:v>
                </c:pt>
                <c:pt idx="52">
                  <c:v>-8.96E-6</c:v>
                </c:pt>
                <c:pt idx="53">
                  <c:v>-8.94E-6</c:v>
                </c:pt>
                <c:pt idx="54">
                  <c:v>-8.92E-6</c:v>
                </c:pt>
                <c:pt idx="55">
                  <c:v>-8.9E-6</c:v>
                </c:pt>
                <c:pt idx="56">
                  <c:v>-8.88E-6</c:v>
                </c:pt>
                <c:pt idx="57">
                  <c:v>-8.86E-6</c:v>
                </c:pt>
                <c:pt idx="58">
                  <c:v>-8.84E-6</c:v>
                </c:pt>
                <c:pt idx="59">
                  <c:v>-8.82E-6</c:v>
                </c:pt>
                <c:pt idx="60">
                  <c:v>-8.8E-6</c:v>
                </c:pt>
                <c:pt idx="61">
                  <c:v>-8.78E-6</c:v>
                </c:pt>
                <c:pt idx="62">
                  <c:v>-8.76E-6</c:v>
                </c:pt>
                <c:pt idx="63">
                  <c:v>-8.74E-6</c:v>
                </c:pt>
                <c:pt idx="64">
                  <c:v>-8.72E-6</c:v>
                </c:pt>
                <c:pt idx="65">
                  <c:v>-8.7E-6</c:v>
                </c:pt>
                <c:pt idx="66">
                  <c:v>-8.68E-6</c:v>
                </c:pt>
                <c:pt idx="67">
                  <c:v>-8.66E-6</c:v>
                </c:pt>
                <c:pt idx="68">
                  <c:v>-8.64E-6</c:v>
                </c:pt>
                <c:pt idx="69">
                  <c:v>-8.62E-6</c:v>
                </c:pt>
                <c:pt idx="70">
                  <c:v>-8.6E-6</c:v>
                </c:pt>
                <c:pt idx="71">
                  <c:v>-8.58E-6</c:v>
                </c:pt>
                <c:pt idx="72">
                  <c:v>-8.56E-6</c:v>
                </c:pt>
                <c:pt idx="73">
                  <c:v>-8.54E-6</c:v>
                </c:pt>
                <c:pt idx="74">
                  <c:v>-8.52E-6</c:v>
                </c:pt>
                <c:pt idx="75">
                  <c:v>-8.5E-6</c:v>
                </c:pt>
                <c:pt idx="76">
                  <c:v>-8.48E-6</c:v>
                </c:pt>
                <c:pt idx="77">
                  <c:v>-8.46E-6</c:v>
                </c:pt>
                <c:pt idx="78">
                  <c:v>-8.44E-6</c:v>
                </c:pt>
                <c:pt idx="79">
                  <c:v>-8.42E-6</c:v>
                </c:pt>
                <c:pt idx="80">
                  <c:v>-8.4E-6</c:v>
                </c:pt>
                <c:pt idx="81">
                  <c:v>-8.38E-6</c:v>
                </c:pt>
                <c:pt idx="82">
                  <c:v>-8.36E-6</c:v>
                </c:pt>
                <c:pt idx="83">
                  <c:v>-8.34E-6</c:v>
                </c:pt>
                <c:pt idx="84">
                  <c:v>-8.32E-6</c:v>
                </c:pt>
                <c:pt idx="85">
                  <c:v>-8.3E-6</c:v>
                </c:pt>
                <c:pt idx="86">
                  <c:v>-8.28E-6</c:v>
                </c:pt>
                <c:pt idx="87">
                  <c:v>-8.26E-6</c:v>
                </c:pt>
                <c:pt idx="88">
                  <c:v>-8.24E-6</c:v>
                </c:pt>
                <c:pt idx="89">
                  <c:v>-8.22E-6</c:v>
                </c:pt>
                <c:pt idx="90">
                  <c:v>-8.2E-6</c:v>
                </c:pt>
                <c:pt idx="91">
                  <c:v>-8.18E-6</c:v>
                </c:pt>
                <c:pt idx="92">
                  <c:v>-8.16E-6</c:v>
                </c:pt>
                <c:pt idx="93">
                  <c:v>-8.14E-6</c:v>
                </c:pt>
                <c:pt idx="94">
                  <c:v>-8.12E-6</c:v>
                </c:pt>
                <c:pt idx="95">
                  <c:v>-8.1E-6</c:v>
                </c:pt>
                <c:pt idx="96">
                  <c:v>-8.08E-6</c:v>
                </c:pt>
                <c:pt idx="97">
                  <c:v>-8.06E-6</c:v>
                </c:pt>
                <c:pt idx="98">
                  <c:v>-8.04E-6</c:v>
                </c:pt>
                <c:pt idx="99">
                  <c:v>-8.02E-6</c:v>
                </c:pt>
                <c:pt idx="100">
                  <c:v>-8.0E-6</c:v>
                </c:pt>
                <c:pt idx="101">
                  <c:v>-7.98E-6</c:v>
                </c:pt>
                <c:pt idx="102">
                  <c:v>-7.96E-6</c:v>
                </c:pt>
                <c:pt idx="103">
                  <c:v>-7.94E-6</c:v>
                </c:pt>
                <c:pt idx="104">
                  <c:v>-7.92E-6</c:v>
                </c:pt>
                <c:pt idx="105">
                  <c:v>-7.9E-6</c:v>
                </c:pt>
                <c:pt idx="106">
                  <c:v>-7.88E-6</c:v>
                </c:pt>
                <c:pt idx="107">
                  <c:v>-7.86E-6</c:v>
                </c:pt>
                <c:pt idx="108">
                  <c:v>-7.84E-6</c:v>
                </c:pt>
                <c:pt idx="109">
                  <c:v>-7.82E-6</c:v>
                </c:pt>
                <c:pt idx="110">
                  <c:v>-7.8E-6</c:v>
                </c:pt>
                <c:pt idx="111">
                  <c:v>-7.78E-6</c:v>
                </c:pt>
                <c:pt idx="112">
                  <c:v>-7.76E-6</c:v>
                </c:pt>
                <c:pt idx="113">
                  <c:v>-7.74E-6</c:v>
                </c:pt>
                <c:pt idx="114">
                  <c:v>-7.72E-6</c:v>
                </c:pt>
                <c:pt idx="115">
                  <c:v>-7.7E-6</c:v>
                </c:pt>
                <c:pt idx="116">
                  <c:v>-7.68E-6</c:v>
                </c:pt>
                <c:pt idx="117">
                  <c:v>-7.66E-6</c:v>
                </c:pt>
                <c:pt idx="118">
                  <c:v>-7.64E-6</c:v>
                </c:pt>
                <c:pt idx="119">
                  <c:v>-7.62E-6</c:v>
                </c:pt>
                <c:pt idx="120">
                  <c:v>-7.6E-6</c:v>
                </c:pt>
                <c:pt idx="121">
                  <c:v>-7.58E-6</c:v>
                </c:pt>
                <c:pt idx="122">
                  <c:v>-7.56E-6</c:v>
                </c:pt>
                <c:pt idx="123">
                  <c:v>-7.54E-6</c:v>
                </c:pt>
                <c:pt idx="124">
                  <c:v>-7.52E-6</c:v>
                </c:pt>
                <c:pt idx="125">
                  <c:v>-7.5E-6</c:v>
                </c:pt>
                <c:pt idx="126">
                  <c:v>-7.48E-6</c:v>
                </c:pt>
                <c:pt idx="127">
                  <c:v>-7.46E-6</c:v>
                </c:pt>
                <c:pt idx="128">
                  <c:v>-7.44E-6</c:v>
                </c:pt>
                <c:pt idx="129">
                  <c:v>-7.42E-6</c:v>
                </c:pt>
                <c:pt idx="130">
                  <c:v>-7.4E-6</c:v>
                </c:pt>
                <c:pt idx="131">
                  <c:v>-7.38E-6</c:v>
                </c:pt>
                <c:pt idx="132">
                  <c:v>-7.36E-6</c:v>
                </c:pt>
                <c:pt idx="133">
                  <c:v>-7.34E-6</c:v>
                </c:pt>
                <c:pt idx="134">
                  <c:v>-7.32E-6</c:v>
                </c:pt>
                <c:pt idx="135">
                  <c:v>-7.3E-6</c:v>
                </c:pt>
                <c:pt idx="136">
                  <c:v>-7.28E-6</c:v>
                </c:pt>
                <c:pt idx="137">
                  <c:v>-7.26E-6</c:v>
                </c:pt>
                <c:pt idx="138">
                  <c:v>-7.24E-6</c:v>
                </c:pt>
                <c:pt idx="139">
                  <c:v>-7.22E-6</c:v>
                </c:pt>
                <c:pt idx="140">
                  <c:v>-7.2E-6</c:v>
                </c:pt>
                <c:pt idx="141">
                  <c:v>-7.18E-6</c:v>
                </c:pt>
                <c:pt idx="142">
                  <c:v>-7.16E-6</c:v>
                </c:pt>
                <c:pt idx="143">
                  <c:v>-7.14E-6</c:v>
                </c:pt>
                <c:pt idx="144">
                  <c:v>-7.12E-6</c:v>
                </c:pt>
                <c:pt idx="145">
                  <c:v>-7.1E-6</c:v>
                </c:pt>
                <c:pt idx="146">
                  <c:v>-7.08E-6</c:v>
                </c:pt>
                <c:pt idx="147">
                  <c:v>-7.06E-6</c:v>
                </c:pt>
                <c:pt idx="148">
                  <c:v>-7.04E-6</c:v>
                </c:pt>
                <c:pt idx="149">
                  <c:v>-7.02E-6</c:v>
                </c:pt>
                <c:pt idx="150">
                  <c:v>-7.0E-6</c:v>
                </c:pt>
                <c:pt idx="151">
                  <c:v>-6.98E-6</c:v>
                </c:pt>
                <c:pt idx="152">
                  <c:v>-6.96E-6</c:v>
                </c:pt>
                <c:pt idx="153">
                  <c:v>-6.94E-6</c:v>
                </c:pt>
                <c:pt idx="154">
                  <c:v>-6.92E-6</c:v>
                </c:pt>
                <c:pt idx="155">
                  <c:v>-6.9E-6</c:v>
                </c:pt>
                <c:pt idx="156">
                  <c:v>-6.88E-6</c:v>
                </c:pt>
                <c:pt idx="157">
                  <c:v>-6.86E-6</c:v>
                </c:pt>
                <c:pt idx="158">
                  <c:v>-6.84E-6</c:v>
                </c:pt>
                <c:pt idx="159">
                  <c:v>-6.82E-6</c:v>
                </c:pt>
                <c:pt idx="160">
                  <c:v>-6.8E-6</c:v>
                </c:pt>
                <c:pt idx="161">
                  <c:v>-6.78E-6</c:v>
                </c:pt>
                <c:pt idx="162">
                  <c:v>-6.76E-6</c:v>
                </c:pt>
                <c:pt idx="163">
                  <c:v>-6.74E-6</c:v>
                </c:pt>
                <c:pt idx="164">
                  <c:v>-6.72E-6</c:v>
                </c:pt>
                <c:pt idx="165">
                  <c:v>-6.7E-6</c:v>
                </c:pt>
                <c:pt idx="166">
                  <c:v>-6.68E-6</c:v>
                </c:pt>
                <c:pt idx="167">
                  <c:v>-6.66E-6</c:v>
                </c:pt>
                <c:pt idx="168">
                  <c:v>-6.64E-6</c:v>
                </c:pt>
                <c:pt idx="169">
                  <c:v>-6.62E-6</c:v>
                </c:pt>
                <c:pt idx="170">
                  <c:v>-6.6E-6</c:v>
                </c:pt>
                <c:pt idx="171">
                  <c:v>-6.58E-6</c:v>
                </c:pt>
                <c:pt idx="172">
                  <c:v>-6.56E-6</c:v>
                </c:pt>
                <c:pt idx="173">
                  <c:v>-6.54E-6</c:v>
                </c:pt>
                <c:pt idx="174">
                  <c:v>-6.52E-6</c:v>
                </c:pt>
                <c:pt idx="175">
                  <c:v>-6.5E-6</c:v>
                </c:pt>
                <c:pt idx="176">
                  <c:v>-6.48E-6</c:v>
                </c:pt>
                <c:pt idx="177">
                  <c:v>-6.46E-6</c:v>
                </c:pt>
                <c:pt idx="178">
                  <c:v>-6.44E-6</c:v>
                </c:pt>
                <c:pt idx="179">
                  <c:v>-6.42E-6</c:v>
                </c:pt>
                <c:pt idx="180">
                  <c:v>-6.4E-6</c:v>
                </c:pt>
                <c:pt idx="181">
                  <c:v>-6.38E-6</c:v>
                </c:pt>
                <c:pt idx="182">
                  <c:v>-6.36E-6</c:v>
                </c:pt>
                <c:pt idx="183">
                  <c:v>-6.34E-6</c:v>
                </c:pt>
                <c:pt idx="184">
                  <c:v>-6.32E-6</c:v>
                </c:pt>
                <c:pt idx="185">
                  <c:v>-6.3E-6</c:v>
                </c:pt>
                <c:pt idx="186">
                  <c:v>-6.28E-6</c:v>
                </c:pt>
                <c:pt idx="187">
                  <c:v>-6.26E-6</c:v>
                </c:pt>
                <c:pt idx="188">
                  <c:v>-6.24E-6</c:v>
                </c:pt>
                <c:pt idx="189">
                  <c:v>-6.22E-6</c:v>
                </c:pt>
                <c:pt idx="190">
                  <c:v>-6.2E-6</c:v>
                </c:pt>
                <c:pt idx="191">
                  <c:v>-6.18E-6</c:v>
                </c:pt>
                <c:pt idx="192">
                  <c:v>-6.16E-6</c:v>
                </c:pt>
                <c:pt idx="193">
                  <c:v>-6.14E-6</c:v>
                </c:pt>
                <c:pt idx="194">
                  <c:v>-6.12E-6</c:v>
                </c:pt>
                <c:pt idx="195">
                  <c:v>-6.1E-6</c:v>
                </c:pt>
                <c:pt idx="196">
                  <c:v>-6.08E-6</c:v>
                </c:pt>
                <c:pt idx="197">
                  <c:v>-6.06E-6</c:v>
                </c:pt>
                <c:pt idx="198">
                  <c:v>-6.04E-6</c:v>
                </c:pt>
                <c:pt idx="199">
                  <c:v>-6.02E-6</c:v>
                </c:pt>
                <c:pt idx="200">
                  <c:v>-6.0E-6</c:v>
                </c:pt>
                <c:pt idx="201">
                  <c:v>-5.98E-6</c:v>
                </c:pt>
                <c:pt idx="202">
                  <c:v>-5.96E-6</c:v>
                </c:pt>
                <c:pt idx="203">
                  <c:v>-5.94E-6</c:v>
                </c:pt>
                <c:pt idx="204">
                  <c:v>-5.92E-6</c:v>
                </c:pt>
                <c:pt idx="205">
                  <c:v>-5.9E-6</c:v>
                </c:pt>
                <c:pt idx="206">
                  <c:v>-5.88E-6</c:v>
                </c:pt>
                <c:pt idx="207">
                  <c:v>-5.86E-6</c:v>
                </c:pt>
                <c:pt idx="208">
                  <c:v>-5.84E-6</c:v>
                </c:pt>
                <c:pt idx="209">
                  <c:v>-5.82E-6</c:v>
                </c:pt>
                <c:pt idx="210">
                  <c:v>-5.8E-6</c:v>
                </c:pt>
                <c:pt idx="211">
                  <c:v>-5.78E-6</c:v>
                </c:pt>
                <c:pt idx="212">
                  <c:v>-5.76E-6</c:v>
                </c:pt>
                <c:pt idx="213">
                  <c:v>-5.74E-6</c:v>
                </c:pt>
                <c:pt idx="214">
                  <c:v>-5.72E-6</c:v>
                </c:pt>
                <c:pt idx="215">
                  <c:v>-5.7E-6</c:v>
                </c:pt>
                <c:pt idx="216">
                  <c:v>-5.68E-6</c:v>
                </c:pt>
                <c:pt idx="217">
                  <c:v>-5.66E-6</c:v>
                </c:pt>
                <c:pt idx="218">
                  <c:v>-5.64E-6</c:v>
                </c:pt>
                <c:pt idx="219">
                  <c:v>-5.62E-6</c:v>
                </c:pt>
                <c:pt idx="220">
                  <c:v>-5.6E-6</c:v>
                </c:pt>
                <c:pt idx="221">
                  <c:v>-5.58E-6</c:v>
                </c:pt>
                <c:pt idx="222">
                  <c:v>-5.56E-6</c:v>
                </c:pt>
                <c:pt idx="223">
                  <c:v>-5.54E-6</c:v>
                </c:pt>
                <c:pt idx="224">
                  <c:v>-5.52E-6</c:v>
                </c:pt>
                <c:pt idx="225">
                  <c:v>-5.5E-6</c:v>
                </c:pt>
                <c:pt idx="226">
                  <c:v>-5.48E-6</c:v>
                </c:pt>
                <c:pt idx="227">
                  <c:v>-5.46E-6</c:v>
                </c:pt>
                <c:pt idx="228">
                  <c:v>-5.44E-6</c:v>
                </c:pt>
                <c:pt idx="229">
                  <c:v>-5.42E-6</c:v>
                </c:pt>
                <c:pt idx="230">
                  <c:v>-5.4E-6</c:v>
                </c:pt>
                <c:pt idx="231">
                  <c:v>-5.38E-6</c:v>
                </c:pt>
                <c:pt idx="232">
                  <c:v>-5.36E-6</c:v>
                </c:pt>
                <c:pt idx="233">
                  <c:v>-5.34E-6</c:v>
                </c:pt>
                <c:pt idx="234">
                  <c:v>-5.32E-6</c:v>
                </c:pt>
                <c:pt idx="235">
                  <c:v>-5.3E-6</c:v>
                </c:pt>
                <c:pt idx="236">
                  <c:v>-5.28E-6</c:v>
                </c:pt>
                <c:pt idx="237">
                  <c:v>-5.26E-6</c:v>
                </c:pt>
                <c:pt idx="238">
                  <c:v>-5.24E-6</c:v>
                </c:pt>
                <c:pt idx="239">
                  <c:v>-5.22E-6</c:v>
                </c:pt>
                <c:pt idx="240">
                  <c:v>-5.2E-6</c:v>
                </c:pt>
                <c:pt idx="241">
                  <c:v>-5.18E-6</c:v>
                </c:pt>
                <c:pt idx="242">
                  <c:v>-5.16E-6</c:v>
                </c:pt>
                <c:pt idx="243">
                  <c:v>-5.14E-6</c:v>
                </c:pt>
                <c:pt idx="244">
                  <c:v>-5.12E-6</c:v>
                </c:pt>
                <c:pt idx="245">
                  <c:v>-5.1E-6</c:v>
                </c:pt>
                <c:pt idx="246">
                  <c:v>-5.08E-6</c:v>
                </c:pt>
                <c:pt idx="247">
                  <c:v>-5.06E-6</c:v>
                </c:pt>
                <c:pt idx="248">
                  <c:v>-5.04E-6</c:v>
                </c:pt>
                <c:pt idx="249">
                  <c:v>-5.02E-6</c:v>
                </c:pt>
                <c:pt idx="250">
                  <c:v>-5.0E-6</c:v>
                </c:pt>
                <c:pt idx="251">
                  <c:v>-4.98E-6</c:v>
                </c:pt>
                <c:pt idx="252">
                  <c:v>-4.96E-6</c:v>
                </c:pt>
                <c:pt idx="253">
                  <c:v>-4.94E-6</c:v>
                </c:pt>
                <c:pt idx="254">
                  <c:v>-4.92E-6</c:v>
                </c:pt>
                <c:pt idx="255">
                  <c:v>-4.9E-6</c:v>
                </c:pt>
                <c:pt idx="256">
                  <c:v>-4.88E-6</c:v>
                </c:pt>
                <c:pt idx="257">
                  <c:v>-4.86E-6</c:v>
                </c:pt>
                <c:pt idx="258">
                  <c:v>-4.84E-6</c:v>
                </c:pt>
                <c:pt idx="259">
                  <c:v>-4.82E-6</c:v>
                </c:pt>
                <c:pt idx="260">
                  <c:v>-4.8E-6</c:v>
                </c:pt>
                <c:pt idx="261">
                  <c:v>-4.78E-6</c:v>
                </c:pt>
                <c:pt idx="262">
                  <c:v>-4.76E-6</c:v>
                </c:pt>
                <c:pt idx="263">
                  <c:v>-4.74E-6</c:v>
                </c:pt>
                <c:pt idx="264">
                  <c:v>-4.72E-6</c:v>
                </c:pt>
                <c:pt idx="265">
                  <c:v>-4.7E-6</c:v>
                </c:pt>
                <c:pt idx="266">
                  <c:v>-4.68E-6</c:v>
                </c:pt>
                <c:pt idx="267">
                  <c:v>-4.66E-6</c:v>
                </c:pt>
                <c:pt idx="268">
                  <c:v>-4.64E-6</c:v>
                </c:pt>
                <c:pt idx="269">
                  <c:v>-4.62E-6</c:v>
                </c:pt>
                <c:pt idx="270">
                  <c:v>-4.6E-6</c:v>
                </c:pt>
                <c:pt idx="271">
                  <c:v>-4.58E-6</c:v>
                </c:pt>
                <c:pt idx="272">
                  <c:v>-4.56E-6</c:v>
                </c:pt>
                <c:pt idx="273">
                  <c:v>-4.54E-6</c:v>
                </c:pt>
                <c:pt idx="274">
                  <c:v>-4.52E-6</c:v>
                </c:pt>
                <c:pt idx="275">
                  <c:v>-4.5E-6</c:v>
                </c:pt>
                <c:pt idx="276">
                  <c:v>-4.48E-6</c:v>
                </c:pt>
                <c:pt idx="277">
                  <c:v>-4.46E-6</c:v>
                </c:pt>
                <c:pt idx="278">
                  <c:v>-4.44E-6</c:v>
                </c:pt>
                <c:pt idx="279">
                  <c:v>-4.42E-6</c:v>
                </c:pt>
                <c:pt idx="280">
                  <c:v>-4.4E-6</c:v>
                </c:pt>
                <c:pt idx="281">
                  <c:v>-4.38E-6</c:v>
                </c:pt>
                <c:pt idx="282">
                  <c:v>-4.36E-6</c:v>
                </c:pt>
                <c:pt idx="283">
                  <c:v>-4.34E-6</c:v>
                </c:pt>
                <c:pt idx="284">
                  <c:v>-4.32E-6</c:v>
                </c:pt>
                <c:pt idx="285">
                  <c:v>-4.3E-6</c:v>
                </c:pt>
                <c:pt idx="286">
                  <c:v>-4.28E-6</c:v>
                </c:pt>
                <c:pt idx="287">
                  <c:v>-4.26E-6</c:v>
                </c:pt>
                <c:pt idx="288">
                  <c:v>-4.24E-6</c:v>
                </c:pt>
                <c:pt idx="289">
                  <c:v>-4.22E-6</c:v>
                </c:pt>
                <c:pt idx="290">
                  <c:v>-4.2E-6</c:v>
                </c:pt>
                <c:pt idx="291">
                  <c:v>-4.18E-6</c:v>
                </c:pt>
                <c:pt idx="292">
                  <c:v>-4.16E-6</c:v>
                </c:pt>
                <c:pt idx="293">
                  <c:v>-4.14E-6</c:v>
                </c:pt>
                <c:pt idx="294">
                  <c:v>-4.12E-6</c:v>
                </c:pt>
                <c:pt idx="295">
                  <c:v>-4.1E-6</c:v>
                </c:pt>
                <c:pt idx="296">
                  <c:v>-4.08E-6</c:v>
                </c:pt>
                <c:pt idx="297">
                  <c:v>-4.06E-6</c:v>
                </c:pt>
                <c:pt idx="298">
                  <c:v>-4.04E-6</c:v>
                </c:pt>
                <c:pt idx="299">
                  <c:v>-4.02E-6</c:v>
                </c:pt>
                <c:pt idx="300">
                  <c:v>-4.0E-6</c:v>
                </c:pt>
                <c:pt idx="301">
                  <c:v>-3.98E-6</c:v>
                </c:pt>
                <c:pt idx="302">
                  <c:v>-3.96E-6</c:v>
                </c:pt>
                <c:pt idx="303">
                  <c:v>-3.94E-6</c:v>
                </c:pt>
                <c:pt idx="304">
                  <c:v>-3.92E-6</c:v>
                </c:pt>
                <c:pt idx="305">
                  <c:v>-3.9E-6</c:v>
                </c:pt>
                <c:pt idx="306">
                  <c:v>-3.88E-6</c:v>
                </c:pt>
                <c:pt idx="307">
                  <c:v>-3.86E-6</c:v>
                </c:pt>
                <c:pt idx="308">
                  <c:v>-3.84E-6</c:v>
                </c:pt>
                <c:pt idx="309">
                  <c:v>-3.82E-6</c:v>
                </c:pt>
                <c:pt idx="310">
                  <c:v>-3.8E-6</c:v>
                </c:pt>
                <c:pt idx="311">
                  <c:v>-3.78E-6</c:v>
                </c:pt>
                <c:pt idx="312">
                  <c:v>-3.76E-6</c:v>
                </c:pt>
                <c:pt idx="313">
                  <c:v>-3.74E-6</c:v>
                </c:pt>
                <c:pt idx="314">
                  <c:v>-3.72E-6</c:v>
                </c:pt>
                <c:pt idx="315">
                  <c:v>-3.7E-6</c:v>
                </c:pt>
                <c:pt idx="316">
                  <c:v>-3.68E-6</c:v>
                </c:pt>
                <c:pt idx="317">
                  <c:v>-3.66E-6</c:v>
                </c:pt>
                <c:pt idx="318">
                  <c:v>-3.64E-6</c:v>
                </c:pt>
                <c:pt idx="319">
                  <c:v>-3.62E-6</c:v>
                </c:pt>
                <c:pt idx="320">
                  <c:v>-3.6E-6</c:v>
                </c:pt>
                <c:pt idx="321">
                  <c:v>-3.58E-6</c:v>
                </c:pt>
                <c:pt idx="322">
                  <c:v>-3.56E-6</c:v>
                </c:pt>
                <c:pt idx="323">
                  <c:v>-3.54E-6</c:v>
                </c:pt>
                <c:pt idx="324">
                  <c:v>-3.52E-6</c:v>
                </c:pt>
                <c:pt idx="325">
                  <c:v>-3.5E-6</c:v>
                </c:pt>
                <c:pt idx="326">
                  <c:v>-3.48E-6</c:v>
                </c:pt>
                <c:pt idx="327">
                  <c:v>-3.46E-6</c:v>
                </c:pt>
                <c:pt idx="328">
                  <c:v>-3.44E-6</c:v>
                </c:pt>
                <c:pt idx="329">
                  <c:v>-3.42E-6</c:v>
                </c:pt>
                <c:pt idx="330">
                  <c:v>-3.4E-6</c:v>
                </c:pt>
                <c:pt idx="331">
                  <c:v>-3.38E-6</c:v>
                </c:pt>
                <c:pt idx="332">
                  <c:v>-3.36E-6</c:v>
                </c:pt>
                <c:pt idx="333">
                  <c:v>-3.34E-6</c:v>
                </c:pt>
                <c:pt idx="334">
                  <c:v>-3.32E-6</c:v>
                </c:pt>
                <c:pt idx="335">
                  <c:v>-3.3E-6</c:v>
                </c:pt>
                <c:pt idx="336">
                  <c:v>-3.28E-6</c:v>
                </c:pt>
                <c:pt idx="337">
                  <c:v>-3.26E-6</c:v>
                </c:pt>
                <c:pt idx="338">
                  <c:v>-3.24E-6</c:v>
                </c:pt>
                <c:pt idx="339">
                  <c:v>-3.22E-6</c:v>
                </c:pt>
                <c:pt idx="340">
                  <c:v>-3.2E-6</c:v>
                </c:pt>
                <c:pt idx="341">
                  <c:v>-3.18E-6</c:v>
                </c:pt>
                <c:pt idx="342">
                  <c:v>-3.16E-6</c:v>
                </c:pt>
                <c:pt idx="343">
                  <c:v>-3.14E-6</c:v>
                </c:pt>
                <c:pt idx="344">
                  <c:v>-3.12E-6</c:v>
                </c:pt>
                <c:pt idx="345">
                  <c:v>-3.1E-6</c:v>
                </c:pt>
                <c:pt idx="346">
                  <c:v>-3.08E-6</c:v>
                </c:pt>
                <c:pt idx="347">
                  <c:v>-3.06E-6</c:v>
                </c:pt>
                <c:pt idx="348">
                  <c:v>-3.04E-6</c:v>
                </c:pt>
                <c:pt idx="349">
                  <c:v>-3.02E-6</c:v>
                </c:pt>
                <c:pt idx="350">
                  <c:v>-3.0E-6</c:v>
                </c:pt>
                <c:pt idx="351">
                  <c:v>-2.98E-6</c:v>
                </c:pt>
                <c:pt idx="352">
                  <c:v>-2.96E-6</c:v>
                </c:pt>
                <c:pt idx="353">
                  <c:v>-2.94E-6</c:v>
                </c:pt>
                <c:pt idx="354">
                  <c:v>-2.92E-6</c:v>
                </c:pt>
                <c:pt idx="355">
                  <c:v>-2.9E-6</c:v>
                </c:pt>
                <c:pt idx="356">
                  <c:v>-2.88E-6</c:v>
                </c:pt>
                <c:pt idx="357">
                  <c:v>-2.86E-6</c:v>
                </c:pt>
                <c:pt idx="358">
                  <c:v>-2.84E-6</c:v>
                </c:pt>
                <c:pt idx="359">
                  <c:v>-2.82E-6</c:v>
                </c:pt>
                <c:pt idx="360">
                  <c:v>-2.8E-6</c:v>
                </c:pt>
                <c:pt idx="361">
                  <c:v>-2.78E-6</c:v>
                </c:pt>
                <c:pt idx="362">
                  <c:v>-2.76E-6</c:v>
                </c:pt>
                <c:pt idx="363">
                  <c:v>-2.74E-6</c:v>
                </c:pt>
                <c:pt idx="364">
                  <c:v>-2.72E-6</c:v>
                </c:pt>
                <c:pt idx="365">
                  <c:v>-2.7E-6</c:v>
                </c:pt>
                <c:pt idx="366">
                  <c:v>-2.68E-6</c:v>
                </c:pt>
                <c:pt idx="367">
                  <c:v>-2.66E-6</c:v>
                </c:pt>
                <c:pt idx="368">
                  <c:v>-2.64E-6</c:v>
                </c:pt>
                <c:pt idx="369">
                  <c:v>-2.62E-6</c:v>
                </c:pt>
                <c:pt idx="370">
                  <c:v>-2.6E-6</c:v>
                </c:pt>
                <c:pt idx="371">
                  <c:v>-2.58E-6</c:v>
                </c:pt>
                <c:pt idx="372">
                  <c:v>-2.56E-6</c:v>
                </c:pt>
                <c:pt idx="373">
                  <c:v>-2.54E-6</c:v>
                </c:pt>
                <c:pt idx="374">
                  <c:v>-2.52E-6</c:v>
                </c:pt>
                <c:pt idx="375">
                  <c:v>-2.5E-6</c:v>
                </c:pt>
                <c:pt idx="376">
                  <c:v>-2.48E-6</c:v>
                </c:pt>
                <c:pt idx="377">
                  <c:v>-2.46E-6</c:v>
                </c:pt>
                <c:pt idx="378">
                  <c:v>-2.44E-6</c:v>
                </c:pt>
                <c:pt idx="379">
                  <c:v>-2.42E-6</c:v>
                </c:pt>
                <c:pt idx="380">
                  <c:v>-2.4E-6</c:v>
                </c:pt>
                <c:pt idx="381">
                  <c:v>-2.38E-6</c:v>
                </c:pt>
                <c:pt idx="382">
                  <c:v>-2.36E-6</c:v>
                </c:pt>
                <c:pt idx="383">
                  <c:v>-2.34E-6</c:v>
                </c:pt>
                <c:pt idx="384">
                  <c:v>-2.32E-6</c:v>
                </c:pt>
                <c:pt idx="385">
                  <c:v>-2.3E-6</c:v>
                </c:pt>
                <c:pt idx="386">
                  <c:v>-2.28E-6</c:v>
                </c:pt>
                <c:pt idx="387">
                  <c:v>-2.26E-6</c:v>
                </c:pt>
                <c:pt idx="388">
                  <c:v>-2.24E-6</c:v>
                </c:pt>
                <c:pt idx="389">
                  <c:v>-2.22E-6</c:v>
                </c:pt>
                <c:pt idx="390">
                  <c:v>-2.2E-6</c:v>
                </c:pt>
                <c:pt idx="391">
                  <c:v>-2.18E-6</c:v>
                </c:pt>
                <c:pt idx="392">
                  <c:v>-2.16E-6</c:v>
                </c:pt>
                <c:pt idx="393">
                  <c:v>-2.14E-6</c:v>
                </c:pt>
                <c:pt idx="394">
                  <c:v>-2.12E-6</c:v>
                </c:pt>
                <c:pt idx="395">
                  <c:v>-2.1E-6</c:v>
                </c:pt>
                <c:pt idx="396">
                  <c:v>-2.08E-6</c:v>
                </c:pt>
                <c:pt idx="397">
                  <c:v>-2.06E-6</c:v>
                </c:pt>
                <c:pt idx="398">
                  <c:v>-2.04E-6</c:v>
                </c:pt>
                <c:pt idx="399">
                  <c:v>-2.02E-6</c:v>
                </c:pt>
                <c:pt idx="400">
                  <c:v>-2.0E-6</c:v>
                </c:pt>
                <c:pt idx="401">
                  <c:v>-1.98E-6</c:v>
                </c:pt>
                <c:pt idx="402">
                  <c:v>-1.96E-6</c:v>
                </c:pt>
                <c:pt idx="403">
                  <c:v>-1.94E-6</c:v>
                </c:pt>
                <c:pt idx="404">
                  <c:v>-1.92E-6</c:v>
                </c:pt>
                <c:pt idx="405">
                  <c:v>-1.9E-6</c:v>
                </c:pt>
                <c:pt idx="406">
                  <c:v>-1.88E-6</c:v>
                </c:pt>
                <c:pt idx="407">
                  <c:v>-1.86E-6</c:v>
                </c:pt>
                <c:pt idx="408">
                  <c:v>-1.84E-6</c:v>
                </c:pt>
                <c:pt idx="409">
                  <c:v>-1.82E-6</c:v>
                </c:pt>
                <c:pt idx="410">
                  <c:v>-1.8E-6</c:v>
                </c:pt>
                <c:pt idx="411">
                  <c:v>-1.78E-6</c:v>
                </c:pt>
                <c:pt idx="412">
                  <c:v>-1.76E-6</c:v>
                </c:pt>
                <c:pt idx="413">
                  <c:v>-1.74E-6</c:v>
                </c:pt>
                <c:pt idx="414">
                  <c:v>-1.72E-6</c:v>
                </c:pt>
                <c:pt idx="415">
                  <c:v>-1.7E-6</c:v>
                </c:pt>
                <c:pt idx="416">
                  <c:v>-1.68E-6</c:v>
                </c:pt>
                <c:pt idx="417">
                  <c:v>-1.66E-6</c:v>
                </c:pt>
                <c:pt idx="418">
                  <c:v>-1.64E-6</c:v>
                </c:pt>
                <c:pt idx="419">
                  <c:v>-1.62E-6</c:v>
                </c:pt>
                <c:pt idx="420">
                  <c:v>-1.6E-6</c:v>
                </c:pt>
                <c:pt idx="421">
                  <c:v>-1.58E-6</c:v>
                </c:pt>
                <c:pt idx="422">
                  <c:v>-1.56E-6</c:v>
                </c:pt>
                <c:pt idx="423">
                  <c:v>-1.54E-6</c:v>
                </c:pt>
                <c:pt idx="424">
                  <c:v>-1.52E-6</c:v>
                </c:pt>
                <c:pt idx="425">
                  <c:v>-1.5E-6</c:v>
                </c:pt>
                <c:pt idx="426">
                  <c:v>-1.48E-6</c:v>
                </c:pt>
                <c:pt idx="427">
                  <c:v>-1.46E-6</c:v>
                </c:pt>
                <c:pt idx="428">
                  <c:v>-1.44E-6</c:v>
                </c:pt>
                <c:pt idx="429">
                  <c:v>-1.42E-6</c:v>
                </c:pt>
                <c:pt idx="430">
                  <c:v>-1.4E-6</c:v>
                </c:pt>
                <c:pt idx="431">
                  <c:v>-1.38E-6</c:v>
                </c:pt>
                <c:pt idx="432">
                  <c:v>-1.36E-6</c:v>
                </c:pt>
                <c:pt idx="433">
                  <c:v>-1.34E-6</c:v>
                </c:pt>
                <c:pt idx="434">
                  <c:v>-1.32E-6</c:v>
                </c:pt>
                <c:pt idx="435">
                  <c:v>-1.3E-6</c:v>
                </c:pt>
                <c:pt idx="436">
                  <c:v>-1.28E-6</c:v>
                </c:pt>
                <c:pt idx="437">
                  <c:v>-1.26E-6</c:v>
                </c:pt>
                <c:pt idx="438">
                  <c:v>-1.24E-6</c:v>
                </c:pt>
                <c:pt idx="439">
                  <c:v>-1.22E-6</c:v>
                </c:pt>
                <c:pt idx="440">
                  <c:v>-1.2E-6</c:v>
                </c:pt>
                <c:pt idx="441">
                  <c:v>-1.18E-6</c:v>
                </c:pt>
                <c:pt idx="442">
                  <c:v>-1.16E-6</c:v>
                </c:pt>
                <c:pt idx="443">
                  <c:v>-1.14E-6</c:v>
                </c:pt>
                <c:pt idx="444">
                  <c:v>-1.12E-6</c:v>
                </c:pt>
                <c:pt idx="445">
                  <c:v>-1.1E-6</c:v>
                </c:pt>
                <c:pt idx="446">
                  <c:v>-1.08E-6</c:v>
                </c:pt>
                <c:pt idx="447">
                  <c:v>-1.06E-6</c:v>
                </c:pt>
                <c:pt idx="448">
                  <c:v>-1.04E-6</c:v>
                </c:pt>
                <c:pt idx="449">
                  <c:v>-1.02E-6</c:v>
                </c:pt>
                <c:pt idx="450">
                  <c:v>-1.0E-6</c:v>
                </c:pt>
                <c:pt idx="451">
                  <c:v>-9.8E-7</c:v>
                </c:pt>
                <c:pt idx="452">
                  <c:v>-9.6E-7</c:v>
                </c:pt>
                <c:pt idx="453">
                  <c:v>-9.4E-7</c:v>
                </c:pt>
                <c:pt idx="454">
                  <c:v>-9.2E-7</c:v>
                </c:pt>
                <c:pt idx="455">
                  <c:v>-9.0E-7</c:v>
                </c:pt>
                <c:pt idx="456">
                  <c:v>-8.8E-7</c:v>
                </c:pt>
                <c:pt idx="457">
                  <c:v>-8.6E-7</c:v>
                </c:pt>
                <c:pt idx="458">
                  <c:v>-8.4E-7</c:v>
                </c:pt>
                <c:pt idx="459">
                  <c:v>-8.2E-7</c:v>
                </c:pt>
                <c:pt idx="460">
                  <c:v>-8.0E-7</c:v>
                </c:pt>
                <c:pt idx="461">
                  <c:v>-7.8E-7</c:v>
                </c:pt>
                <c:pt idx="462">
                  <c:v>-7.6E-7</c:v>
                </c:pt>
                <c:pt idx="463">
                  <c:v>-7.4E-7</c:v>
                </c:pt>
                <c:pt idx="464">
                  <c:v>-7.2E-7</c:v>
                </c:pt>
                <c:pt idx="465">
                  <c:v>-7.0E-7</c:v>
                </c:pt>
                <c:pt idx="466">
                  <c:v>-6.8E-7</c:v>
                </c:pt>
                <c:pt idx="467">
                  <c:v>-6.6E-7</c:v>
                </c:pt>
                <c:pt idx="468">
                  <c:v>-6.4E-7</c:v>
                </c:pt>
                <c:pt idx="469">
                  <c:v>-6.2E-7</c:v>
                </c:pt>
                <c:pt idx="470">
                  <c:v>-6.0E-7</c:v>
                </c:pt>
                <c:pt idx="471">
                  <c:v>-5.8E-7</c:v>
                </c:pt>
                <c:pt idx="472">
                  <c:v>-5.6E-7</c:v>
                </c:pt>
                <c:pt idx="473">
                  <c:v>-5.40000000000001E-7</c:v>
                </c:pt>
                <c:pt idx="474">
                  <c:v>-5.20000000000001E-7</c:v>
                </c:pt>
                <c:pt idx="475">
                  <c:v>-5.00000000000001E-7</c:v>
                </c:pt>
                <c:pt idx="476">
                  <c:v>-4.80000000000001E-7</c:v>
                </c:pt>
                <c:pt idx="477">
                  <c:v>-4.6E-7</c:v>
                </c:pt>
                <c:pt idx="478">
                  <c:v>-4.4E-7</c:v>
                </c:pt>
                <c:pt idx="479">
                  <c:v>-4.20000000000001E-7</c:v>
                </c:pt>
                <c:pt idx="480">
                  <c:v>-4.00000000000001E-7</c:v>
                </c:pt>
                <c:pt idx="481">
                  <c:v>-3.80000000000001E-7</c:v>
                </c:pt>
                <c:pt idx="482">
                  <c:v>-3.60000000000001E-7</c:v>
                </c:pt>
                <c:pt idx="483">
                  <c:v>-3.40000000000001E-7</c:v>
                </c:pt>
                <c:pt idx="484">
                  <c:v>-3.20000000000001E-7</c:v>
                </c:pt>
                <c:pt idx="485">
                  <c:v>-3.00000000000001E-7</c:v>
                </c:pt>
                <c:pt idx="486">
                  <c:v>-2.80000000000001E-7</c:v>
                </c:pt>
                <c:pt idx="487">
                  <c:v>-2.60000000000001E-7</c:v>
                </c:pt>
                <c:pt idx="488">
                  <c:v>-2.40000000000001E-7</c:v>
                </c:pt>
                <c:pt idx="489">
                  <c:v>-2.20000000000001E-7</c:v>
                </c:pt>
                <c:pt idx="490">
                  <c:v>-2.00000000000001E-7</c:v>
                </c:pt>
                <c:pt idx="491">
                  <c:v>-1.80000000000001E-7</c:v>
                </c:pt>
                <c:pt idx="492">
                  <c:v>-1.60000000000001E-7</c:v>
                </c:pt>
                <c:pt idx="493">
                  <c:v>-1.40000000000001E-7</c:v>
                </c:pt>
                <c:pt idx="494">
                  <c:v>-1.20000000000001E-7</c:v>
                </c:pt>
                <c:pt idx="495">
                  <c:v>-1.00000000000001E-7</c:v>
                </c:pt>
                <c:pt idx="496">
                  <c:v>-8.00000000000006E-8</c:v>
                </c:pt>
                <c:pt idx="497">
                  <c:v>-6.00000000000006E-8</c:v>
                </c:pt>
                <c:pt idx="498">
                  <c:v>-4.00000000000006E-8</c:v>
                </c:pt>
                <c:pt idx="499">
                  <c:v>-2.00000000000006E-8</c:v>
                </c:pt>
                <c:pt idx="500">
                  <c:v>-6.08804930839028E-22</c:v>
                </c:pt>
                <c:pt idx="501">
                  <c:v>1.99999999999994E-8</c:v>
                </c:pt>
                <c:pt idx="502">
                  <c:v>3.99999999999994E-8</c:v>
                </c:pt>
                <c:pt idx="503">
                  <c:v>5.99999999999994E-8</c:v>
                </c:pt>
                <c:pt idx="504">
                  <c:v>7.99999999999994E-8</c:v>
                </c:pt>
                <c:pt idx="505">
                  <c:v>9.99999999999994E-8</c:v>
                </c:pt>
                <c:pt idx="506">
                  <c:v>1.19999999999999E-7</c:v>
                </c:pt>
                <c:pt idx="507">
                  <c:v>1.39999999999999E-7</c:v>
                </c:pt>
                <c:pt idx="508">
                  <c:v>1.59999999999999E-7</c:v>
                </c:pt>
                <c:pt idx="509">
                  <c:v>1.79999999999999E-7</c:v>
                </c:pt>
                <c:pt idx="510">
                  <c:v>1.99999999999999E-7</c:v>
                </c:pt>
                <c:pt idx="511">
                  <c:v>2.19999999999999E-7</c:v>
                </c:pt>
                <c:pt idx="512">
                  <c:v>2.39999999999999E-7</c:v>
                </c:pt>
                <c:pt idx="513">
                  <c:v>2.59999999999999E-7</c:v>
                </c:pt>
                <c:pt idx="514">
                  <c:v>2.79999999999999E-7</c:v>
                </c:pt>
                <c:pt idx="515">
                  <c:v>2.99999999999999E-7</c:v>
                </c:pt>
                <c:pt idx="516">
                  <c:v>3.19999999999999E-7</c:v>
                </c:pt>
                <c:pt idx="517">
                  <c:v>3.39999999999999E-7</c:v>
                </c:pt>
                <c:pt idx="518">
                  <c:v>3.59999999999999E-7</c:v>
                </c:pt>
                <c:pt idx="519">
                  <c:v>3.79999999999999E-7</c:v>
                </c:pt>
                <c:pt idx="520">
                  <c:v>3.99999999999999E-7</c:v>
                </c:pt>
                <c:pt idx="521">
                  <c:v>4.19999999999999E-7</c:v>
                </c:pt>
                <c:pt idx="522">
                  <c:v>4.39999999999999E-7</c:v>
                </c:pt>
                <c:pt idx="523">
                  <c:v>4.59999999999999E-7</c:v>
                </c:pt>
                <c:pt idx="524">
                  <c:v>4.79999999999999E-7</c:v>
                </c:pt>
                <c:pt idx="525">
                  <c:v>4.99999999999999E-7</c:v>
                </c:pt>
                <c:pt idx="526">
                  <c:v>5.19999999999999E-7</c:v>
                </c:pt>
                <c:pt idx="527">
                  <c:v>5.39999999999999E-7</c:v>
                </c:pt>
                <c:pt idx="528">
                  <c:v>5.59999999999999E-7</c:v>
                </c:pt>
                <c:pt idx="529">
                  <c:v>5.79999999999999E-7</c:v>
                </c:pt>
                <c:pt idx="530">
                  <c:v>5.99999999999999E-7</c:v>
                </c:pt>
                <c:pt idx="531">
                  <c:v>6.19999999999999E-7</c:v>
                </c:pt>
                <c:pt idx="532">
                  <c:v>6.39999999999999E-7</c:v>
                </c:pt>
                <c:pt idx="533">
                  <c:v>6.59999999999999E-7</c:v>
                </c:pt>
                <c:pt idx="534">
                  <c:v>6.79999999999999E-7</c:v>
                </c:pt>
                <c:pt idx="535">
                  <c:v>6.99999999999999E-7</c:v>
                </c:pt>
                <c:pt idx="536">
                  <c:v>7.19999999999999E-7</c:v>
                </c:pt>
                <c:pt idx="537">
                  <c:v>7.39999999999999E-7</c:v>
                </c:pt>
                <c:pt idx="538">
                  <c:v>7.59999999999999E-7</c:v>
                </c:pt>
                <c:pt idx="539">
                  <c:v>7.79999999999999E-7</c:v>
                </c:pt>
                <c:pt idx="540">
                  <c:v>7.99999999999999E-7</c:v>
                </c:pt>
                <c:pt idx="541">
                  <c:v>8.19999999999999E-7</c:v>
                </c:pt>
                <c:pt idx="542">
                  <c:v>8.4E-7</c:v>
                </c:pt>
                <c:pt idx="543">
                  <c:v>8.6E-7</c:v>
                </c:pt>
                <c:pt idx="544">
                  <c:v>8.8E-7</c:v>
                </c:pt>
                <c:pt idx="545">
                  <c:v>9E-7</c:v>
                </c:pt>
                <c:pt idx="546">
                  <c:v>9.2E-7</c:v>
                </c:pt>
                <c:pt idx="547">
                  <c:v>9.4E-7</c:v>
                </c:pt>
                <c:pt idx="548">
                  <c:v>9.6E-7</c:v>
                </c:pt>
                <c:pt idx="549">
                  <c:v>9.79999999999999E-7</c:v>
                </c:pt>
                <c:pt idx="550">
                  <c:v>1.0E-6</c:v>
                </c:pt>
                <c:pt idx="551">
                  <c:v>1.02E-6</c:v>
                </c:pt>
                <c:pt idx="552">
                  <c:v>1.04E-6</c:v>
                </c:pt>
                <c:pt idx="553">
                  <c:v>1.06E-6</c:v>
                </c:pt>
                <c:pt idx="554">
                  <c:v>1.08E-6</c:v>
                </c:pt>
                <c:pt idx="555">
                  <c:v>1.1E-6</c:v>
                </c:pt>
                <c:pt idx="556">
                  <c:v>1.12E-6</c:v>
                </c:pt>
                <c:pt idx="557">
                  <c:v>1.14E-6</c:v>
                </c:pt>
                <c:pt idx="558">
                  <c:v>1.16E-6</c:v>
                </c:pt>
                <c:pt idx="559">
                  <c:v>1.18E-6</c:v>
                </c:pt>
                <c:pt idx="560">
                  <c:v>1.2E-6</c:v>
                </c:pt>
                <c:pt idx="561">
                  <c:v>1.22E-6</c:v>
                </c:pt>
                <c:pt idx="562">
                  <c:v>1.24E-6</c:v>
                </c:pt>
                <c:pt idx="563">
                  <c:v>1.26E-6</c:v>
                </c:pt>
                <c:pt idx="564">
                  <c:v>1.28E-6</c:v>
                </c:pt>
                <c:pt idx="565">
                  <c:v>1.3E-6</c:v>
                </c:pt>
                <c:pt idx="566">
                  <c:v>1.32E-6</c:v>
                </c:pt>
                <c:pt idx="567">
                  <c:v>1.34E-6</c:v>
                </c:pt>
                <c:pt idx="568">
                  <c:v>1.36E-6</c:v>
                </c:pt>
                <c:pt idx="569">
                  <c:v>1.38E-6</c:v>
                </c:pt>
                <c:pt idx="570">
                  <c:v>1.4E-6</c:v>
                </c:pt>
                <c:pt idx="571">
                  <c:v>1.42E-6</c:v>
                </c:pt>
                <c:pt idx="572">
                  <c:v>1.44E-6</c:v>
                </c:pt>
                <c:pt idx="573">
                  <c:v>1.46E-6</c:v>
                </c:pt>
                <c:pt idx="574">
                  <c:v>1.48E-6</c:v>
                </c:pt>
                <c:pt idx="575">
                  <c:v>1.5E-6</c:v>
                </c:pt>
                <c:pt idx="576">
                  <c:v>1.52E-6</c:v>
                </c:pt>
                <c:pt idx="577">
                  <c:v>1.54E-6</c:v>
                </c:pt>
                <c:pt idx="578">
                  <c:v>1.56E-6</c:v>
                </c:pt>
                <c:pt idx="579">
                  <c:v>1.58E-6</c:v>
                </c:pt>
                <c:pt idx="580">
                  <c:v>1.6E-6</c:v>
                </c:pt>
                <c:pt idx="581">
                  <c:v>1.62E-6</c:v>
                </c:pt>
                <c:pt idx="582">
                  <c:v>1.64E-6</c:v>
                </c:pt>
                <c:pt idx="583">
                  <c:v>1.66E-6</c:v>
                </c:pt>
                <c:pt idx="584">
                  <c:v>1.68E-6</c:v>
                </c:pt>
                <c:pt idx="585">
                  <c:v>1.7E-6</c:v>
                </c:pt>
                <c:pt idx="586">
                  <c:v>1.72E-6</c:v>
                </c:pt>
                <c:pt idx="587">
                  <c:v>1.74E-6</c:v>
                </c:pt>
                <c:pt idx="588">
                  <c:v>1.76E-6</c:v>
                </c:pt>
                <c:pt idx="589">
                  <c:v>1.78E-6</c:v>
                </c:pt>
                <c:pt idx="590">
                  <c:v>1.8E-6</c:v>
                </c:pt>
                <c:pt idx="591">
                  <c:v>1.82E-6</c:v>
                </c:pt>
                <c:pt idx="592">
                  <c:v>1.84E-6</c:v>
                </c:pt>
                <c:pt idx="593">
                  <c:v>1.86E-6</c:v>
                </c:pt>
                <c:pt idx="594">
                  <c:v>1.88E-6</c:v>
                </c:pt>
                <c:pt idx="595">
                  <c:v>1.9E-6</c:v>
                </c:pt>
                <c:pt idx="596">
                  <c:v>1.92E-6</c:v>
                </c:pt>
                <c:pt idx="597">
                  <c:v>1.94E-6</c:v>
                </c:pt>
                <c:pt idx="598">
                  <c:v>1.96E-6</c:v>
                </c:pt>
                <c:pt idx="599">
                  <c:v>1.98E-6</c:v>
                </c:pt>
                <c:pt idx="600">
                  <c:v>2E-6</c:v>
                </c:pt>
                <c:pt idx="601">
                  <c:v>2.02E-6</c:v>
                </c:pt>
                <c:pt idx="602">
                  <c:v>2.04E-6</c:v>
                </c:pt>
                <c:pt idx="603">
                  <c:v>2.06E-6</c:v>
                </c:pt>
                <c:pt idx="604">
                  <c:v>2.08E-6</c:v>
                </c:pt>
                <c:pt idx="605">
                  <c:v>2.1E-6</c:v>
                </c:pt>
                <c:pt idx="606">
                  <c:v>2.12E-6</c:v>
                </c:pt>
                <c:pt idx="607">
                  <c:v>2.14E-6</c:v>
                </c:pt>
                <c:pt idx="608">
                  <c:v>2.16E-6</c:v>
                </c:pt>
                <c:pt idx="609">
                  <c:v>2.18E-6</c:v>
                </c:pt>
                <c:pt idx="610">
                  <c:v>2.2E-6</c:v>
                </c:pt>
                <c:pt idx="611">
                  <c:v>2.22E-6</c:v>
                </c:pt>
                <c:pt idx="612">
                  <c:v>2.24E-6</c:v>
                </c:pt>
                <c:pt idx="613">
                  <c:v>2.26E-6</c:v>
                </c:pt>
                <c:pt idx="614">
                  <c:v>2.28E-6</c:v>
                </c:pt>
                <c:pt idx="615">
                  <c:v>2.3E-6</c:v>
                </c:pt>
                <c:pt idx="616">
                  <c:v>2.32E-6</c:v>
                </c:pt>
                <c:pt idx="617">
                  <c:v>2.34E-6</c:v>
                </c:pt>
                <c:pt idx="618">
                  <c:v>2.36E-6</c:v>
                </c:pt>
                <c:pt idx="619">
                  <c:v>2.38E-6</c:v>
                </c:pt>
                <c:pt idx="620">
                  <c:v>2.4E-6</c:v>
                </c:pt>
                <c:pt idx="621">
                  <c:v>2.42E-6</c:v>
                </c:pt>
                <c:pt idx="622">
                  <c:v>2.44E-6</c:v>
                </c:pt>
                <c:pt idx="623">
                  <c:v>2.46E-6</c:v>
                </c:pt>
                <c:pt idx="624">
                  <c:v>2.48E-6</c:v>
                </c:pt>
                <c:pt idx="625">
                  <c:v>2.5E-6</c:v>
                </c:pt>
                <c:pt idx="626">
                  <c:v>2.52E-6</c:v>
                </c:pt>
                <c:pt idx="627">
                  <c:v>2.54E-6</c:v>
                </c:pt>
                <c:pt idx="628">
                  <c:v>2.56E-6</c:v>
                </c:pt>
                <c:pt idx="629">
                  <c:v>2.58E-6</c:v>
                </c:pt>
                <c:pt idx="630">
                  <c:v>2.6E-6</c:v>
                </c:pt>
                <c:pt idx="631">
                  <c:v>2.62E-6</c:v>
                </c:pt>
                <c:pt idx="632">
                  <c:v>2.64E-6</c:v>
                </c:pt>
                <c:pt idx="633">
                  <c:v>2.66E-6</c:v>
                </c:pt>
                <c:pt idx="634">
                  <c:v>2.68E-6</c:v>
                </c:pt>
                <c:pt idx="635">
                  <c:v>2.7E-6</c:v>
                </c:pt>
                <c:pt idx="636">
                  <c:v>2.72E-6</c:v>
                </c:pt>
                <c:pt idx="637">
                  <c:v>2.74E-6</c:v>
                </c:pt>
                <c:pt idx="638">
                  <c:v>2.76E-6</c:v>
                </c:pt>
                <c:pt idx="639">
                  <c:v>2.78E-6</c:v>
                </c:pt>
                <c:pt idx="640">
                  <c:v>2.8E-6</c:v>
                </c:pt>
                <c:pt idx="641">
                  <c:v>2.82E-6</c:v>
                </c:pt>
                <c:pt idx="642">
                  <c:v>2.84E-6</c:v>
                </c:pt>
                <c:pt idx="643">
                  <c:v>2.86E-6</c:v>
                </c:pt>
                <c:pt idx="644">
                  <c:v>2.88E-6</c:v>
                </c:pt>
                <c:pt idx="645">
                  <c:v>2.9E-6</c:v>
                </c:pt>
                <c:pt idx="646">
                  <c:v>2.92E-6</c:v>
                </c:pt>
                <c:pt idx="647">
                  <c:v>2.94E-6</c:v>
                </c:pt>
                <c:pt idx="648">
                  <c:v>2.96E-6</c:v>
                </c:pt>
                <c:pt idx="649">
                  <c:v>2.98E-6</c:v>
                </c:pt>
                <c:pt idx="650">
                  <c:v>3E-6</c:v>
                </c:pt>
                <c:pt idx="651">
                  <c:v>3.02E-6</c:v>
                </c:pt>
                <c:pt idx="652">
                  <c:v>3.04E-6</c:v>
                </c:pt>
                <c:pt idx="653">
                  <c:v>3.06E-6</c:v>
                </c:pt>
                <c:pt idx="654">
                  <c:v>3.08E-6</c:v>
                </c:pt>
                <c:pt idx="655">
                  <c:v>3.1E-6</c:v>
                </c:pt>
                <c:pt idx="656">
                  <c:v>3.12E-6</c:v>
                </c:pt>
                <c:pt idx="657">
                  <c:v>3.14E-6</c:v>
                </c:pt>
                <c:pt idx="658">
                  <c:v>3.16E-6</c:v>
                </c:pt>
                <c:pt idx="659">
                  <c:v>3.18E-6</c:v>
                </c:pt>
                <c:pt idx="660">
                  <c:v>3.2E-6</c:v>
                </c:pt>
                <c:pt idx="661">
                  <c:v>3.22E-6</c:v>
                </c:pt>
                <c:pt idx="662">
                  <c:v>3.24E-6</c:v>
                </c:pt>
                <c:pt idx="663">
                  <c:v>3.26E-6</c:v>
                </c:pt>
                <c:pt idx="664">
                  <c:v>3.28E-6</c:v>
                </c:pt>
                <c:pt idx="665">
                  <c:v>3.3E-6</c:v>
                </c:pt>
                <c:pt idx="666">
                  <c:v>3.32E-6</c:v>
                </c:pt>
                <c:pt idx="667">
                  <c:v>3.34E-6</c:v>
                </c:pt>
                <c:pt idx="668">
                  <c:v>3.36E-6</c:v>
                </c:pt>
                <c:pt idx="669">
                  <c:v>3.38E-6</c:v>
                </c:pt>
                <c:pt idx="670">
                  <c:v>3.4E-6</c:v>
                </c:pt>
                <c:pt idx="671">
                  <c:v>3.42E-6</c:v>
                </c:pt>
                <c:pt idx="672">
                  <c:v>3.44E-6</c:v>
                </c:pt>
                <c:pt idx="673">
                  <c:v>3.46E-6</c:v>
                </c:pt>
                <c:pt idx="674">
                  <c:v>3.48E-6</c:v>
                </c:pt>
                <c:pt idx="675">
                  <c:v>3.5E-6</c:v>
                </c:pt>
                <c:pt idx="676">
                  <c:v>3.52E-6</c:v>
                </c:pt>
                <c:pt idx="677">
                  <c:v>3.54E-6</c:v>
                </c:pt>
                <c:pt idx="678">
                  <c:v>3.56E-6</c:v>
                </c:pt>
                <c:pt idx="679">
                  <c:v>3.58E-6</c:v>
                </c:pt>
                <c:pt idx="680">
                  <c:v>3.6E-6</c:v>
                </c:pt>
                <c:pt idx="681">
                  <c:v>3.62E-6</c:v>
                </c:pt>
                <c:pt idx="682">
                  <c:v>3.64E-6</c:v>
                </c:pt>
                <c:pt idx="683">
                  <c:v>3.66E-6</c:v>
                </c:pt>
                <c:pt idx="684">
                  <c:v>3.68E-6</c:v>
                </c:pt>
                <c:pt idx="685">
                  <c:v>3.7E-6</c:v>
                </c:pt>
                <c:pt idx="686">
                  <c:v>3.72E-6</c:v>
                </c:pt>
                <c:pt idx="687">
                  <c:v>3.74E-6</c:v>
                </c:pt>
                <c:pt idx="688">
                  <c:v>3.76E-6</c:v>
                </c:pt>
                <c:pt idx="689">
                  <c:v>3.78E-6</c:v>
                </c:pt>
                <c:pt idx="690">
                  <c:v>3.8E-6</c:v>
                </c:pt>
                <c:pt idx="691">
                  <c:v>3.82E-6</c:v>
                </c:pt>
                <c:pt idx="692">
                  <c:v>3.84E-6</c:v>
                </c:pt>
                <c:pt idx="693">
                  <c:v>3.86E-6</c:v>
                </c:pt>
                <c:pt idx="694">
                  <c:v>3.88E-6</c:v>
                </c:pt>
                <c:pt idx="695">
                  <c:v>3.9E-6</c:v>
                </c:pt>
                <c:pt idx="696">
                  <c:v>3.92E-6</c:v>
                </c:pt>
                <c:pt idx="697">
                  <c:v>3.94E-6</c:v>
                </c:pt>
                <c:pt idx="698">
                  <c:v>3.96E-6</c:v>
                </c:pt>
                <c:pt idx="699">
                  <c:v>3.98E-6</c:v>
                </c:pt>
                <c:pt idx="700">
                  <c:v>4E-6</c:v>
                </c:pt>
                <c:pt idx="701">
                  <c:v>4.02E-6</c:v>
                </c:pt>
                <c:pt idx="702">
                  <c:v>4.04E-6</c:v>
                </c:pt>
                <c:pt idx="703">
                  <c:v>4.06E-6</c:v>
                </c:pt>
                <c:pt idx="704">
                  <c:v>4.08E-6</c:v>
                </c:pt>
                <c:pt idx="705">
                  <c:v>4.1E-6</c:v>
                </c:pt>
                <c:pt idx="706">
                  <c:v>4.12E-6</c:v>
                </c:pt>
                <c:pt idx="707">
                  <c:v>4.14E-6</c:v>
                </c:pt>
                <c:pt idx="708">
                  <c:v>4.16E-6</c:v>
                </c:pt>
                <c:pt idx="709">
                  <c:v>4.18E-6</c:v>
                </c:pt>
                <c:pt idx="710">
                  <c:v>4.2E-6</c:v>
                </c:pt>
                <c:pt idx="711">
                  <c:v>4.22E-6</c:v>
                </c:pt>
                <c:pt idx="712">
                  <c:v>4.24E-6</c:v>
                </c:pt>
                <c:pt idx="713">
                  <c:v>4.26E-6</c:v>
                </c:pt>
                <c:pt idx="714">
                  <c:v>4.28E-6</c:v>
                </c:pt>
                <c:pt idx="715">
                  <c:v>4.3E-6</c:v>
                </c:pt>
                <c:pt idx="716">
                  <c:v>4.32E-6</c:v>
                </c:pt>
                <c:pt idx="717">
                  <c:v>4.34E-6</c:v>
                </c:pt>
                <c:pt idx="718">
                  <c:v>4.36E-6</c:v>
                </c:pt>
                <c:pt idx="719">
                  <c:v>4.38E-6</c:v>
                </c:pt>
                <c:pt idx="720">
                  <c:v>4.4E-6</c:v>
                </c:pt>
                <c:pt idx="721">
                  <c:v>4.42E-6</c:v>
                </c:pt>
                <c:pt idx="722">
                  <c:v>4.44E-6</c:v>
                </c:pt>
                <c:pt idx="723">
                  <c:v>4.46E-6</c:v>
                </c:pt>
                <c:pt idx="724">
                  <c:v>4.48E-6</c:v>
                </c:pt>
                <c:pt idx="725">
                  <c:v>4.5E-6</c:v>
                </c:pt>
                <c:pt idx="726">
                  <c:v>4.52E-6</c:v>
                </c:pt>
                <c:pt idx="727">
                  <c:v>4.54E-6</c:v>
                </c:pt>
                <c:pt idx="728">
                  <c:v>4.56E-6</c:v>
                </c:pt>
                <c:pt idx="729">
                  <c:v>4.58E-6</c:v>
                </c:pt>
                <c:pt idx="730">
                  <c:v>4.6E-6</c:v>
                </c:pt>
                <c:pt idx="731">
                  <c:v>4.62E-6</c:v>
                </c:pt>
                <c:pt idx="732">
                  <c:v>4.64E-6</c:v>
                </c:pt>
                <c:pt idx="733">
                  <c:v>4.66E-6</c:v>
                </c:pt>
                <c:pt idx="734">
                  <c:v>4.68E-6</c:v>
                </c:pt>
                <c:pt idx="735">
                  <c:v>4.7E-6</c:v>
                </c:pt>
                <c:pt idx="736">
                  <c:v>4.72E-6</c:v>
                </c:pt>
                <c:pt idx="737">
                  <c:v>4.74E-6</c:v>
                </c:pt>
                <c:pt idx="738">
                  <c:v>4.76E-6</c:v>
                </c:pt>
                <c:pt idx="739">
                  <c:v>4.78E-6</c:v>
                </c:pt>
                <c:pt idx="740">
                  <c:v>4.8E-6</c:v>
                </c:pt>
                <c:pt idx="741">
                  <c:v>4.82E-6</c:v>
                </c:pt>
                <c:pt idx="742">
                  <c:v>4.84E-6</c:v>
                </c:pt>
                <c:pt idx="743">
                  <c:v>4.86E-6</c:v>
                </c:pt>
                <c:pt idx="744">
                  <c:v>4.88E-6</c:v>
                </c:pt>
                <c:pt idx="745">
                  <c:v>4.9E-6</c:v>
                </c:pt>
                <c:pt idx="746">
                  <c:v>4.92E-6</c:v>
                </c:pt>
                <c:pt idx="747">
                  <c:v>4.94E-6</c:v>
                </c:pt>
                <c:pt idx="748">
                  <c:v>4.96E-6</c:v>
                </c:pt>
                <c:pt idx="749">
                  <c:v>4.98E-6</c:v>
                </c:pt>
                <c:pt idx="750">
                  <c:v>5E-6</c:v>
                </c:pt>
                <c:pt idx="751">
                  <c:v>5.02E-6</c:v>
                </c:pt>
                <c:pt idx="752">
                  <c:v>5.04E-6</c:v>
                </c:pt>
                <c:pt idx="753">
                  <c:v>5.06E-6</c:v>
                </c:pt>
                <c:pt idx="754">
                  <c:v>5.08E-6</c:v>
                </c:pt>
                <c:pt idx="755">
                  <c:v>5.1E-6</c:v>
                </c:pt>
                <c:pt idx="756">
                  <c:v>5.12E-6</c:v>
                </c:pt>
                <c:pt idx="757">
                  <c:v>5.14E-6</c:v>
                </c:pt>
                <c:pt idx="758">
                  <c:v>5.16E-6</c:v>
                </c:pt>
                <c:pt idx="759">
                  <c:v>5.18E-6</c:v>
                </c:pt>
                <c:pt idx="760">
                  <c:v>5.2E-6</c:v>
                </c:pt>
                <c:pt idx="761">
                  <c:v>5.22E-6</c:v>
                </c:pt>
                <c:pt idx="762">
                  <c:v>5.24E-6</c:v>
                </c:pt>
                <c:pt idx="763">
                  <c:v>5.26E-6</c:v>
                </c:pt>
                <c:pt idx="764">
                  <c:v>5.28E-6</c:v>
                </c:pt>
                <c:pt idx="765">
                  <c:v>5.3E-6</c:v>
                </c:pt>
                <c:pt idx="766">
                  <c:v>5.32E-6</c:v>
                </c:pt>
                <c:pt idx="767">
                  <c:v>5.34E-6</c:v>
                </c:pt>
                <c:pt idx="768">
                  <c:v>5.36E-6</c:v>
                </c:pt>
                <c:pt idx="769">
                  <c:v>5.38E-6</c:v>
                </c:pt>
                <c:pt idx="770">
                  <c:v>5.4E-6</c:v>
                </c:pt>
                <c:pt idx="771">
                  <c:v>5.42E-6</c:v>
                </c:pt>
                <c:pt idx="772">
                  <c:v>5.44E-6</c:v>
                </c:pt>
                <c:pt idx="773">
                  <c:v>5.46E-6</c:v>
                </c:pt>
                <c:pt idx="774">
                  <c:v>5.48E-6</c:v>
                </c:pt>
                <c:pt idx="775">
                  <c:v>5.5E-6</c:v>
                </c:pt>
                <c:pt idx="776">
                  <c:v>5.52E-6</c:v>
                </c:pt>
                <c:pt idx="777">
                  <c:v>5.54E-6</c:v>
                </c:pt>
                <c:pt idx="778">
                  <c:v>5.56E-6</c:v>
                </c:pt>
                <c:pt idx="779">
                  <c:v>5.58E-6</c:v>
                </c:pt>
                <c:pt idx="780">
                  <c:v>5.6E-6</c:v>
                </c:pt>
                <c:pt idx="781">
                  <c:v>5.62E-6</c:v>
                </c:pt>
                <c:pt idx="782">
                  <c:v>5.64E-6</c:v>
                </c:pt>
                <c:pt idx="783">
                  <c:v>5.66E-6</c:v>
                </c:pt>
                <c:pt idx="784">
                  <c:v>5.68E-6</c:v>
                </c:pt>
                <c:pt idx="785">
                  <c:v>5.7E-6</c:v>
                </c:pt>
                <c:pt idx="786">
                  <c:v>5.72E-6</c:v>
                </c:pt>
                <c:pt idx="787">
                  <c:v>5.74E-6</c:v>
                </c:pt>
                <c:pt idx="788">
                  <c:v>5.76E-6</c:v>
                </c:pt>
                <c:pt idx="789">
                  <c:v>5.78E-6</c:v>
                </c:pt>
                <c:pt idx="790">
                  <c:v>5.8E-6</c:v>
                </c:pt>
                <c:pt idx="791">
                  <c:v>5.82E-6</c:v>
                </c:pt>
                <c:pt idx="792">
                  <c:v>5.84E-6</c:v>
                </c:pt>
                <c:pt idx="793">
                  <c:v>5.86E-6</c:v>
                </c:pt>
                <c:pt idx="794">
                  <c:v>5.88E-6</c:v>
                </c:pt>
                <c:pt idx="795">
                  <c:v>5.9E-6</c:v>
                </c:pt>
                <c:pt idx="796">
                  <c:v>5.92E-6</c:v>
                </c:pt>
                <c:pt idx="797">
                  <c:v>5.94E-6</c:v>
                </c:pt>
                <c:pt idx="798">
                  <c:v>5.96E-6</c:v>
                </c:pt>
                <c:pt idx="799">
                  <c:v>5.98E-6</c:v>
                </c:pt>
                <c:pt idx="800">
                  <c:v>6E-6</c:v>
                </c:pt>
                <c:pt idx="801">
                  <c:v>6.02E-6</c:v>
                </c:pt>
                <c:pt idx="802">
                  <c:v>6.04E-6</c:v>
                </c:pt>
                <c:pt idx="803">
                  <c:v>6.06E-6</c:v>
                </c:pt>
                <c:pt idx="804">
                  <c:v>6.08E-6</c:v>
                </c:pt>
                <c:pt idx="805">
                  <c:v>6.1E-6</c:v>
                </c:pt>
                <c:pt idx="806">
                  <c:v>6.12E-6</c:v>
                </c:pt>
                <c:pt idx="807">
                  <c:v>6.14E-6</c:v>
                </c:pt>
                <c:pt idx="808">
                  <c:v>6.16E-6</c:v>
                </c:pt>
                <c:pt idx="809">
                  <c:v>6.18E-6</c:v>
                </c:pt>
                <c:pt idx="810">
                  <c:v>6.2E-6</c:v>
                </c:pt>
                <c:pt idx="811">
                  <c:v>6.22E-6</c:v>
                </c:pt>
                <c:pt idx="812">
                  <c:v>6.24E-6</c:v>
                </c:pt>
                <c:pt idx="813">
                  <c:v>6.26E-6</c:v>
                </c:pt>
                <c:pt idx="814">
                  <c:v>6.28E-6</c:v>
                </c:pt>
                <c:pt idx="815">
                  <c:v>6.3E-6</c:v>
                </c:pt>
                <c:pt idx="816">
                  <c:v>6.32E-6</c:v>
                </c:pt>
                <c:pt idx="817">
                  <c:v>6.34E-6</c:v>
                </c:pt>
                <c:pt idx="818">
                  <c:v>6.36E-6</c:v>
                </c:pt>
                <c:pt idx="819">
                  <c:v>6.38E-6</c:v>
                </c:pt>
                <c:pt idx="820">
                  <c:v>6.4E-6</c:v>
                </c:pt>
                <c:pt idx="821">
                  <c:v>6.42E-6</c:v>
                </c:pt>
                <c:pt idx="822">
                  <c:v>6.44E-6</c:v>
                </c:pt>
                <c:pt idx="823">
                  <c:v>6.46E-6</c:v>
                </c:pt>
                <c:pt idx="824">
                  <c:v>6.48E-6</c:v>
                </c:pt>
                <c:pt idx="825">
                  <c:v>6.5E-6</c:v>
                </c:pt>
                <c:pt idx="826">
                  <c:v>6.52E-6</c:v>
                </c:pt>
                <c:pt idx="827">
                  <c:v>6.54E-6</c:v>
                </c:pt>
                <c:pt idx="828">
                  <c:v>6.56E-6</c:v>
                </c:pt>
                <c:pt idx="829">
                  <c:v>6.58E-6</c:v>
                </c:pt>
                <c:pt idx="830">
                  <c:v>6.6E-6</c:v>
                </c:pt>
                <c:pt idx="831">
                  <c:v>6.62E-6</c:v>
                </c:pt>
                <c:pt idx="832">
                  <c:v>6.64E-6</c:v>
                </c:pt>
                <c:pt idx="833">
                  <c:v>6.66E-6</c:v>
                </c:pt>
                <c:pt idx="834">
                  <c:v>6.68E-6</c:v>
                </c:pt>
                <c:pt idx="835">
                  <c:v>6.7E-6</c:v>
                </c:pt>
                <c:pt idx="836">
                  <c:v>6.72E-6</c:v>
                </c:pt>
                <c:pt idx="837">
                  <c:v>6.74E-6</c:v>
                </c:pt>
                <c:pt idx="838">
                  <c:v>6.76E-6</c:v>
                </c:pt>
                <c:pt idx="839">
                  <c:v>6.78E-6</c:v>
                </c:pt>
                <c:pt idx="840">
                  <c:v>6.8E-6</c:v>
                </c:pt>
                <c:pt idx="841">
                  <c:v>6.82E-6</c:v>
                </c:pt>
                <c:pt idx="842">
                  <c:v>6.84E-6</c:v>
                </c:pt>
                <c:pt idx="843">
                  <c:v>6.86E-6</c:v>
                </c:pt>
                <c:pt idx="844">
                  <c:v>6.88E-6</c:v>
                </c:pt>
                <c:pt idx="845">
                  <c:v>6.9E-6</c:v>
                </c:pt>
                <c:pt idx="846">
                  <c:v>6.92E-6</c:v>
                </c:pt>
                <c:pt idx="847">
                  <c:v>6.94E-6</c:v>
                </c:pt>
                <c:pt idx="848">
                  <c:v>6.96E-6</c:v>
                </c:pt>
                <c:pt idx="849">
                  <c:v>6.98E-6</c:v>
                </c:pt>
                <c:pt idx="850">
                  <c:v>7E-6</c:v>
                </c:pt>
                <c:pt idx="851">
                  <c:v>7.02E-6</c:v>
                </c:pt>
                <c:pt idx="852">
                  <c:v>7.04E-6</c:v>
                </c:pt>
                <c:pt idx="853">
                  <c:v>7.06E-6</c:v>
                </c:pt>
                <c:pt idx="854">
                  <c:v>7.08E-6</c:v>
                </c:pt>
                <c:pt idx="855">
                  <c:v>7.1E-6</c:v>
                </c:pt>
                <c:pt idx="856">
                  <c:v>7.12E-6</c:v>
                </c:pt>
                <c:pt idx="857">
                  <c:v>7.14E-6</c:v>
                </c:pt>
                <c:pt idx="858">
                  <c:v>7.16E-6</c:v>
                </c:pt>
                <c:pt idx="859">
                  <c:v>7.18E-6</c:v>
                </c:pt>
                <c:pt idx="860">
                  <c:v>7.2E-6</c:v>
                </c:pt>
                <c:pt idx="861">
                  <c:v>7.22E-6</c:v>
                </c:pt>
                <c:pt idx="862">
                  <c:v>7.24E-6</c:v>
                </c:pt>
                <c:pt idx="863">
                  <c:v>7.26E-6</c:v>
                </c:pt>
                <c:pt idx="864">
                  <c:v>7.28E-6</c:v>
                </c:pt>
                <c:pt idx="865">
                  <c:v>7.3E-6</c:v>
                </c:pt>
                <c:pt idx="866">
                  <c:v>7.32E-6</c:v>
                </c:pt>
                <c:pt idx="867">
                  <c:v>7.34E-6</c:v>
                </c:pt>
                <c:pt idx="868">
                  <c:v>7.36E-6</c:v>
                </c:pt>
                <c:pt idx="869">
                  <c:v>7.38E-6</c:v>
                </c:pt>
                <c:pt idx="870">
                  <c:v>7.4E-6</c:v>
                </c:pt>
                <c:pt idx="871">
                  <c:v>7.42E-6</c:v>
                </c:pt>
                <c:pt idx="872">
                  <c:v>7.44E-6</c:v>
                </c:pt>
                <c:pt idx="873">
                  <c:v>7.46E-6</c:v>
                </c:pt>
                <c:pt idx="874">
                  <c:v>7.48E-6</c:v>
                </c:pt>
                <c:pt idx="875">
                  <c:v>7.5E-6</c:v>
                </c:pt>
                <c:pt idx="876">
                  <c:v>7.52E-6</c:v>
                </c:pt>
                <c:pt idx="877">
                  <c:v>7.54E-6</c:v>
                </c:pt>
                <c:pt idx="878">
                  <c:v>7.56E-6</c:v>
                </c:pt>
                <c:pt idx="879">
                  <c:v>7.58E-6</c:v>
                </c:pt>
                <c:pt idx="880">
                  <c:v>7.6E-6</c:v>
                </c:pt>
                <c:pt idx="881">
                  <c:v>7.62E-6</c:v>
                </c:pt>
                <c:pt idx="882">
                  <c:v>7.64E-6</c:v>
                </c:pt>
                <c:pt idx="883">
                  <c:v>7.66E-6</c:v>
                </c:pt>
                <c:pt idx="884">
                  <c:v>7.68E-6</c:v>
                </c:pt>
                <c:pt idx="885">
                  <c:v>7.7E-6</c:v>
                </c:pt>
                <c:pt idx="886">
                  <c:v>7.72E-6</c:v>
                </c:pt>
                <c:pt idx="887">
                  <c:v>7.74E-6</c:v>
                </c:pt>
                <c:pt idx="888">
                  <c:v>7.76E-6</c:v>
                </c:pt>
                <c:pt idx="889">
                  <c:v>7.78E-6</c:v>
                </c:pt>
                <c:pt idx="890">
                  <c:v>7.8E-6</c:v>
                </c:pt>
                <c:pt idx="891">
                  <c:v>7.82E-6</c:v>
                </c:pt>
                <c:pt idx="892">
                  <c:v>7.84E-6</c:v>
                </c:pt>
                <c:pt idx="893">
                  <c:v>7.86E-6</c:v>
                </c:pt>
                <c:pt idx="894">
                  <c:v>7.88E-6</c:v>
                </c:pt>
                <c:pt idx="895">
                  <c:v>7.9E-6</c:v>
                </c:pt>
                <c:pt idx="896">
                  <c:v>7.92E-6</c:v>
                </c:pt>
                <c:pt idx="897">
                  <c:v>7.94E-6</c:v>
                </c:pt>
                <c:pt idx="898">
                  <c:v>7.96E-6</c:v>
                </c:pt>
                <c:pt idx="899">
                  <c:v>7.98E-6</c:v>
                </c:pt>
                <c:pt idx="900">
                  <c:v>8E-6</c:v>
                </c:pt>
                <c:pt idx="901">
                  <c:v>8.02E-6</c:v>
                </c:pt>
                <c:pt idx="902">
                  <c:v>8.04E-6</c:v>
                </c:pt>
                <c:pt idx="903">
                  <c:v>8.06E-6</c:v>
                </c:pt>
                <c:pt idx="904">
                  <c:v>8.08E-6</c:v>
                </c:pt>
                <c:pt idx="905">
                  <c:v>8.1E-6</c:v>
                </c:pt>
                <c:pt idx="906">
                  <c:v>8.12E-6</c:v>
                </c:pt>
                <c:pt idx="907">
                  <c:v>8.14E-6</c:v>
                </c:pt>
                <c:pt idx="908">
                  <c:v>8.16E-6</c:v>
                </c:pt>
                <c:pt idx="909">
                  <c:v>8.18E-6</c:v>
                </c:pt>
                <c:pt idx="910">
                  <c:v>8.2E-6</c:v>
                </c:pt>
                <c:pt idx="911">
                  <c:v>8.22E-6</c:v>
                </c:pt>
                <c:pt idx="912">
                  <c:v>8.24E-6</c:v>
                </c:pt>
                <c:pt idx="913">
                  <c:v>8.26E-6</c:v>
                </c:pt>
                <c:pt idx="914">
                  <c:v>8.28E-6</c:v>
                </c:pt>
                <c:pt idx="915">
                  <c:v>8.3E-6</c:v>
                </c:pt>
                <c:pt idx="916">
                  <c:v>8.32E-6</c:v>
                </c:pt>
                <c:pt idx="917">
                  <c:v>8.34E-6</c:v>
                </c:pt>
                <c:pt idx="918">
                  <c:v>8.36E-6</c:v>
                </c:pt>
                <c:pt idx="919">
                  <c:v>8.38E-6</c:v>
                </c:pt>
                <c:pt idx="920">
                  <c:v>8.4E-6</c:v>
                </c:pt>
                <c:pt idx="921">
                  <c:v>8.42E-6</c:v>
                </c:pt>
                <c:pt idx="922">
                  <c:v>8.44E-6</c:v>
                </c:pt>
                <c:pt idx="923">
                  <c:v>8.46E-6</c:v>
                </c:pt>
                <c:pt idx="924">
                  <c:v>8.48E-6</c:v>
                </c:pt>
                <c:pt idx="925">
                  <c:v>8.5E-6</c:v>
                </c:pt>
                <c:pt idx="926">
                  <c:v>8.52E-6</c:v>
                </c:pt>
                <c:pt idx="927">
                  <c:v>8.54E-6</c:v>
                </c:pt>
                <c:pt idx="928">
                  <c:v>8.56E-6</c:v>
                </c:pt>
                <c:pt idx="929">
                  <c:v>8.58E-6</c:v>
                </c:pt>
                <c:pt idx="930">
                  <c:v>8.6E-6</c:v>
                </c:pt>
                <c:pt idx="931">
                  <c:v>8.62E-6</c:v>
                </c:pt>
                <c:pt idx="932">
                  <c:v>8.64E-6</c:v>
                </c:pt>
                <c:pt idx="933">
                  <c:v>8.66E-6</c:v>
                </c:pt>
                <c:pt idx="934">
                  <c:v>8.68E-6</c:v>
                </c:pt>
                <c:pt idx="935">
                  <c:v>8.7E-6</c:v>
                </c:pt>
                <c:pt idx="936">
                  <c:v>8.72E-6</c:v>
                </c:pt>
                <c:pt idx="937">
                  <c:v>8.74E-6</c:v>
                </c:pt>
                <c:pt idx="938">
                  <c:v>8.76E-6</c:v>
                </c:pt>
                <c:pt idx="939">
                  <c:v>8.78E-6</c:v>
                </c:pt>
                <c:pt idx="940">
                  <c:v>8.8E-6</c:v>
                </c:pt>
                <c:pt idx="941">
                  <c:v>8.82E-6</c:v>
                </c:pt>
                <c:pt idx="942">
                  <c:v>8.84E-6</c:v>
                </c:pt>
                <c:pt idx="943">
                  <c:v>8.86E-6</c:v>
                </c:pt>
                <c:pt idx="944">
                  <c:v>8.88E-6</c:v>
                </c:pt>
                <c:pt idx="945">
                  <c:v>8.9E-6</c:v>
                </c:pt>
                <c:pt idx="946">
                  <c:v>8.92E-6</c:v>
                </c:pt>
                <c:pt idx="947">
                  <c:v>8.94E-6</c:v>
                </c:pt>
                <c:pt idx="948">
                  <c:v>8.96E-6</c:v>
                </c:pt>
                <c:pt idx="949">
                  <c:v>8.98E-6</c:v>
                </c:pt>
                <c:pt idx="950">
                  <c:v>9E-6</c:v>
                </c:pt>
                <c:pt idx="951">
                  <c:v>9.02E-6</c:v>
                </c:pt>
                <c:pt idx="952">
                  <c:v>9.04E-6</c:v>
                </c:pt>
                <c:pt idx="953">
                  <c:v>9.06E-6</c:v>
                </c:pt>
                <c:pt idx="954">
                  <c:v>9.08E-6</c:v>
                </c:pt>
                <c:pt idx="955">
                  <c:v>9.1E-6</c:v>
                </c:pt>
                <c:pt idx="956">
                  <c:v>9.12E-6</c:v>
                </c:pt>
                <c:pt idx="957">
                  <c:v>9.14E-6</c:v>
                </c:pt>
                <c:pt idx="958">
                  <c:v>9.16E-6</c:v>
                </c:pt>
                <c:pt idx="959">
                  <c:v>9.18E-6</c:v>
                </c:pt>
                <c:pt idx="960">
                  <c:v>9.2E-6</c:v>
                </c:pt>
                <c:pt idx="961">
                  <c:v>9.22E-6</c:v>
                </c:pt>
                <c:pt idx="962">
                  <c:v>9.24E-6</c:v>
                </c:pt>
                <c:pt idx="963">
                  <c:v>9.26E-6</c:v>
                </c:pt>
                <c:pt idx="964">
                  <c:v>9.28E-6</c:v>
                </c:pt>
                <c:pt idx="965">
                  <c:v>9.3E-6</c:v>
                </c:pt>
                <c:pt idx="966">
                  <c:v>9.32E-6</c:v>
                </c:pt>
                <c:pt idx="967">
                  <c:v>9.34E-6</c:v>
                </c:pt>
                <c:pt idx="968">
                  <c:v>9.36E-6</c:v>
                </c:pt>
                <c:pt idx="969">
                  <c:v>9.38E-6</c:v>
                </c:pt>
                <c:pt idx="970">
                  <c:v>9.4E-6</c:v>
                </c:pt>
                <c:pt idx="971">
                  <c:v>9.42E-6</c:v>
                </c:pt>
                <c:pt idx="972">
                  <c:v>9.44E-6</c:v>
                </c:pt>
                <c:pt idx="973">
                  <c:v>9.46E-6</c:v>
                </c:pt>
                <c:pt idx="974">
                  <c:v>9.48E-6</c:v>
                </c:pt>
                <c:pt idx="975">
                  <c:v>9.5E-6</c:v>
                </c:pt>
                <c:pt idx="976">
                  <c:v>9.52E-6</c:v>
                </c:pt>
                <c:pt idx="977">
                  <c:v>9.54E-6</c:v>
                </c:pt>
                <c:pt idx="978">
                  <c:v>9.56E-6</c:v>
                </c:pt>
                <c:pt idx="979">
                  <c:v>9.58E-6</c:v>
                </c:pt>
                <c:pt idx="980">
                  <c:v>9.6E-6</c:v>
                </c:pt>
                <c:pt idx="981">
                  <c:v>9.62E-6</c:v>
                </c:pt>
                <c:pt idx="982">
                  <c:v>9.64E-6</c:v>
                </c:pt>
                <c:pt idx="983">
                  <c:v>9.66E-6</c:v>
                </c:pt>
                <c:pt idx="984">
                  <c:v>9.68E-6</c:v>
                </c:pt>
                <c:pt idx="985">
                  <c:v>9.7E-6</c:v>
                </c:pt>
                <c:pt idx="986">
                  <c:v>9.72E-6</c:v>
                </c:pt>
                <c:pt idx="987">
                  <c:v>9.74E-6</c:v>
                </c:pt>
                <c:pt idx="988">
                  <c:v>9.76E-6</c:v>
                </c:pt>
                <c:pt idx="989">
                  <c:v>9.78E-6</c:v>
                </c:pt>
                <c:pt idx="990">
                  <c:v>9.8E-6</c:v>
                </c:pt>
                <c:pt idx="991">
                  <c:v>9.82E-6</c:v>
                </c:pt>
                <c:pt idx="992">
                  <c:v>9.84E-6</c:v>
                </c:pt>
                <c:pt idx="993">
                  <c:v>9.86E-6</c:v>
                </c:pt>
                <c:pt idx="994">
                  <c:v>9.88E-6</c:v>
                </c:pt>
                <c:pt idx="995">
                  <c:v>9.9E-6</c:v>
                </c:pt>
                <c:pt idx="996">
                  <c:v>9.92E-6</c:v>
                </c:pt>
                <c:pt idx="997">
                  <c:v>9.94E-6</c:v>
                </c:pt>
                <c:pt idx="998">
                  <c:v>9.96E-6</c:v>
                </c:pt>
                <c:pt idx="999">
                  <c:v>9.98E-6</c:v>
                </c:pt>
              </c:numCache>
            </c:numRef>
          </c:xVal>
          <c:yVal>
            <c:numRef>
              <c:f>Sheet3!$O$16:$O$1015</c:f>
              <c:numCache>
                <c:formatCode>General</c:formatCode>
                <c:ptCount val="1000"/>
                <c:pt idx="0">
                  <c:v>1.984329872</c:v>
                </c:pt>
                <c:pt idx="1">
                  <c:v>4.3159877792</c:v>
                </c:pt>
                <c:pt idx="2">
                  <c:v>4.9592037536</c:v>
                </c:pt>
                <c:pt idx="3">
                  <c:v>4.9592037536</c:v>
                </c:pt>
                <c:pt idx="4">
                  <c:v>5.200409744</c:v>
                </c:pt>
                <c:pt idx="5">
                  <c:v>5.1200077472</c:v>
                </c:pt>
                <c:pt idx="6">
                  <c:v>5.200409744</c:v>
                </c:pt>
                <c:pt idx="7">
                  <c:v>5.200409744</c:v>
                </c:pt>
                <c:pt idx="8">
                  <c:v>5.2808117408</c:v>
                </c:pt>
                <c:pt idx="9">
                  <c:v>5.200409744</c:v>
                </c:pt>
                <c:pt idx="10">
                  <c:v>5.200409744</c:v>
                </c:pt>
                <c:pt idx="11">
                  <c:v>5.2808117408</c:v>
                </c:pt>
                <c:pt idx="12">
                  <c:v>5.2808117408</c:v>
                </c:pt>
                <c:pt idx="13">
                  <c:v>5.200409744</c:v>
                </c:pt>
                <c:pt idx="14">
                  <c:v>5.2808117408</c:v>
                </c:pt>
                <c:pt idx="15">
                  <c:v>5.200409744</c:v>
                </c:pt>
                <c:pt idx="16">
                  <c:v>5.200409744</c:v>
                </c:pt>
                <c:pt idx="17">
                  <c:v>5.200409744</c:v>
                </c:pt>
                <c:pt idx="18">
                  <c:v>5.200409744</c:v>
                </c:pt>
                <c:pt idx="19">
                  <c:v>5.200409744</c:v>
                </c:pt>
                <c:pt idx="20">
                  <c:v>5.2808117408</c:v>
                </c:pt>
                <c:pt idx="21">
                  <c:v>5.200409744</c:v>
                </c:pt>
                <c:pt idx="22">
                  <c:v>5.2808117408</c:v>
                </c:pt>
                <c:pt idx="23">
                  <c:v>5.200409744</c:v>
                </c:pt>
                <c:pt idx="24">
                  <c:v>5.2808117408</c:v>
                </c:pt>
                <c:pt idx="25">
                  <c:v>5.200409744</c:v>
                </c:pt>
                <c:pt idx="26">
                  <c:v>5.200409744</c:v>
                </c:pt>
                <c:pt idx="27">
                  <c:v>5.200409744</c:v>
                </c:pt>
                <c:pt idx="28">
                  <c:v>5.200409744</c:v>
                </c:pt>
                <c:pt idx="29">
                  <c:v>5.200409744</c:v>
                </c:pt>
                <c:pt idx="30">
                  <c:v>5.200409744</c:v>
                </c:pt>
                <c:pt idx="31">
                  <c:v>5.200409744</c:v>
                </c:pt>
                <c:pt idx="32">
                  <c:v>5.2808117408</c:v>
                </c:pt>
                <c:pt idx="33">
                  <c:v>5.1200077472</c:v>
                </c:pt>
                <c:pt idx="34">
                  <c:v>5.2808117408</c:v>
                </c:pt>
                <c:pt idx="35">
                  <c:v>5.2808117408</c:v>
                </c:pt>
                <c:pt idx="36">
                  <c:v>5.200409744</c:v>
                </c:pt>
                <c:pt idx="37">
                  <c:v>5.200409744</c:v>
                </c:pt>
                <c:pt idx="38">
                  <c:v>5.200409744</c:v>
                </c:pt>
                <c:pt idx="39">
                  <c:v>5.200409744</c:v>
                </c:pt>
                <c:pt idx="40">
                  <c:v>5.2808117408</c:v>
                </c:pt>
                <c:pt idx="41">
                  <c:v>5.1200077472</c:v>
                </c:pt>
                <c:pt idx="42">
                  <c:v>5.200409744</c:v>
                </c:pt>
                <c:pt idx="43">
                  <c:v>5.2808117408</c:v>
                </c:pt>
                <c:pt idx="44">
                  <c:v>5.200409744</c:v>
                </c:pt>
                <c:pt idx="45">
                  <c:v>5.200409744</c:v>
                </c:pt>
                <c:pt idx="46">
                  <c:v>5.2808117408</c:v>
                </c:pt>
                <c:pt idx="47">
                  <c:v>5.2808117408</c:v>
                </c:pt>
                <c:pt idx="48">
                  <c:v>5.200409744</c:v>
                </c:pt>
                <c:pt idx="49">
                  <c:v>5.2808117408</c:v>
                </c:pt>
                <c:pt idx="50">
                  <c:v>5.2808117408</c:v>
                </c:pt>
                <c:pt idx="51">
                  <c:v>5.2808117408</c:v>
                </c:pt>
                <c:pt idx="52">
                  <c:v>5.200409744</c:v>
                </c:pt>
                <c:pt idx="53">
                  <c:v>5.200409744</c:v>
                </c:pt>
                <c:pt idx="54">
                  <c:v>5.200409744</c:v>
                </c:pt>
                <c:pt idx="55">
                  <c:v>5.1200077472</c:v>
                </c:pt>
                <c:pt idx="56">
                  <c:v>5.2808117408</c:v>
                </c:pt>
                <c:pt idx="57">
                  <c:v>5.2808117408</c:v>
                </c:pt>
                <c:pt idx="58">
                  <c:v>5.200409744</c:v>
                </c:pt>
                <c:pt idx="59">
                  <c:v>5.200409744</c:v>
                </c:pt>
                <c:pt idx="60">
                  <c:v>5.2808117408</c:v>
                </c:pt>
                <c:pt idx="61">
                  <c:v>5.2808117408</c:v>
                </c:pt>
                <c:pt idx="62">
                  <c:v>5.200409744</c:v>
                </c:pt>
                <c:pt idx="63">
                  <c:v>5.200409744</c:v>
                </c:pt>
                <c:pt idx="64">
                  <c:v>5.200409744</c:v>
                </c:pt>
                <c:pt idx="65">
                  <c:v>5.200409744</c:v>
                </c:pt>
                <c:pt idx="66">
                  <c:v>5.2808117408</c:v>
                </c:pt>
                <c:pt idx="67">
                  <c:v>5.2808117408</c:v>
                </c:pt>
                <c:pt idx="68">
                  <c:v>5.200409744</c:v>
                </c:pt>
                <c:pt idx="69">
                  <c:v>5.2808117408</c:v>
                </c:pt>
                <c:pt idx="70">
                  <c:v>5.2808117408</c:v>
                </c:pt>
                <c:pt idx="71">
                  <c:v>5.2808117408</c:v>
                </c:pt>
                <c:pt idx="72">
                  <c:v>5.200409744</c:v>
                </c:pt>
                <c:pt idx="73">
                  <c:v>5.200409744</c:v>
                </c:pt>
                <c:pt idx="74">
                  <c:v>5.2808117408</c:v>
                </c:pt>
                <c:pt idx="75">
                  <c:v>5.200409744</c:v>
                </c:pt>
                <c:pt idx="76">
                  <c:v>5.200409744</c:v>
                </c:pt>
                <c:pt idx="77">
                  <c:v>5.2808117408</c:v>
                </c:pt>
                <c:pt idx="78">
                  <c:v>5.200409744</c:v>
                </c:pt>
                <c:pt idx="79">
                  <c:v>5.200409744</c:v>
                </c:pt>
                <c:pt idx="80">
                  <c:v>5.200409744</c:v>
                </c:pt>
                <c:pt idx="81">
                  <c:v>5.200409744</c:v>
                </c:pt>
                <c:pt idx="82">
                  <c:v>5.200409744</c:v>
                </c:pt>
                <c:pt idx="83">
                  <c:v>5.2808117408</c:v>
                </c:pt>
                <c:pt idx="84">
                  <c:v>5.200409744</c:v>
                </c:pt>
                <c:pt idx="85">
                  <c:v>5.200409744</c:v>
                </c:pt>
                <c:pt idx="86">
                  <c:v>5.200409744</c:v>
                </c:pt>
                <c:pt idx="87">
                  <c:v>5.2808117408</c:v>
                </c:pt>
                <c:pt idx="88">
                  <c:v>5.200409744</c:v>
                </c:pt>
                <c:pt idx="89">
                  <c:v>5.200409744</c:v>
                </c:pt>
                <c:pt idx="90">
                  <c:v>5.2808117408</c:v>
                </c:pt>
                <c:pt idx="91">
                  <c:v>5.2808117408</c:v>
                </c:pt>
                <c:pt idx="92">
                  <c:v>5.200409744</c:v>
                </c:pt>
                <c:pt idx="93">
                  <c:v>5.2808117408</c:v>
                </c:pt>
                <c:pt idx="94">
                  <c:v>5.200409744</c:v>
                </c:pt>
                <c:pt idx="95">
                  <c:v>5.2808117408</c:v>
                </c:pt>
                <c:pt idx="96">
                  <c:v>5.200409744</c:v>
                </c:pt>
                <c:pt idx="97">
                  <c:v>5.200409744</c:v>
                </c:pt>
                <c:pt idx="98">
                  <c:v>5.200409744</c:v>
                </c:pt>
                <c:pt idx="99">
                  <c:v>5.200409744</c:v>
                </c:pt>
                <c:pt idx="100">
                  <c:v>5.200409744</c:v>
                </c:pt>
                <c:pt idx="101">
                  <c:v>5.200409744</c:v>
                </c:pt>
                <c:pt idx="102">
                  <c:v>5.2808117408</c:v>
                </c:pt>
                <c:pt idx="103">
                  <c:v>5.2808117408</c:v>
                </c:pt>
                <c:pt idx="104">
                  <c:v>5.2808117408</c:v>
                </c:pt>
                <c:pt idx="105">
                  <c:v>5.200409744</c:v>
                </c:pt>
                <c:pt idx="106">
                  <c:v>5.200409744</c:v>
                </c:pt>
                <c:pt idx="107">
                  <c:v>5.200409744</c:v>
                </c:pt>
                <c:pt idx="108">
                  <c:v>5.200409744</c:v>
                </c:pt>
                <c:pt idx="109">
                  <c:v>5.200409744</c:v>
                </c:pt>
                <c:pt idx="110">
                  <c:v>5.2808117408</c:v>
                </c:pt>
                <c:pt idx="111">
                  <c:v>5.1200077472</c:v>
                </c:pt>
                <c:pt idx="112">
                  <c:v>5.2808117408</c:v>
                </c:pt>
                <c:pt idx="113">
                  <c:v>5.2808117408</c:v>
                </c:pt>
                <c:pt idx="114">
                  <c:v>5.200409744</c:v>
                </c:pt>
                <c:pt idx="115">
                  <c:v>5.200409744</c:v>
                </c:pt>
                <c:pt idx="116">
                  <c:v>5.200409744</c:v>
                </c:pt>
                <c:pt idx="117">
                  <c:v>5.2808117408</c:v>
                </c:pt>
                <c:pt idx="118">
                  <c:v>5.200409744</c:v>
                </c:pt>
                <c:pt idx="119">
                  <c:v>5.200409744</c:v>
                </c:pt>
                <c:pt idx="120">
                  <c:v>5.2808117408</c:v>
                </c:pt>
                <c:pt idx="121">
                  <c:v>5.200409744</c:v>
                </c:pt>
                <c:pt idx="122">
                  <c:v>5.200409744</c:v>
                </c:pt>
                <c:pt idx="123">
                  <c:v>5.200409744</c:v>
                </c:pt>
                <c:pt idx="124">
                  <c:v>5.2808117408</c:v>
                </c:pt>
                <c:pt idx="125">
                  <c:v>5.2808117408</c:v>
                </c:pt>
                <c:pt idx="126">
                  <c:v>5.2808117408</c:v>
                </c:pt>
                <c:pt idx="127">
                  <c:v>5.1200077472</c:v>
                </c:pt>
                <c:pt idx="128">
                  <c:v>5.200409744</c:v>
                </c:pt>
                <c:pt idx="129">
                  <c:v>5.200409744</c:v>
                </c:pt>
                <c:pt idx="130">
                  <c:v>5.200409744</c:v>
                </c:pt>
                <c:pt idx="131">
                  <c:v>5.200409744</c:v>
                </c:pt>
                <c:pt idx="132">
                  <c:v>5.2808117408</c:v>
                </c:pt>
                <c:pt idx="133">
                  <c:v>5.200409744</c:v>
                </c:pt>
                <c:pt idx="134">
                  <c:v>5.2808117408</c:v>
                </c:pt>
                <c:pt idx="135">
                  <c:v>5.200409744</c:v>
                </c:pt>
                <c:pt idx="136">
                  <c:v>5.2808117408</c:v>
                </c:pt>
                <c:pt idx="137">
                  <c:v>5.2808117408</c:v>
                </c:pt>
                <c:pt idx="138">
                  <c:v>5.200409744</c:v>
                </c:pt>
                <c:pt idx="139">
                  <c:v>5.200409744</c:v>
                </c:pt>
                <c:pt idx="140">
                  <c:v>5.200409744</c:v>
                </c:pt>
                <c:pt idx="141">
                  <c:v>5.200409744</c:v>
                </c:pt>
                <c:pt idx="142">
                  <c:v>5.2808117408</c:v>
                </c:pt>
                <c:pt idx="143">
                  <c:v>5.200409744</c:v>
                </c:pt>
                <c:pt idx="144">
                  <c:v>5.200409744</c:v>
                </c:pt>
                <c:pt idx="145">
                  <c:v>5.2808117408</c:v>
                </c:pt>
                <c:pt idx="146">
                  <c:v>5.2808117408</c:v>
                </c:pt>
                <c:pt idx="147">
                  <c:v>5.200409744</c:v>
                </c:pt>
                <c:pt idx="148">
                  <c:v>5.2808117408</c:v>
                </c:pt>
                <c:pt idx="149">
                  <c:v>5.200409744</c:v>
                </c:pt>
                <c:pt idx="150">
                  <c:v>5.2808117408</c:v>
                </c:pt>
                <c:pt idx="151">
                  <c:v>5.200409744</c:v>
                </c:pt>
                <c:pt idx="152">
                  <c:v>5.2808117408</c:v>
                </c:pt>
                <c:pt idx="153">
                  <c:v>5.200409744</c:v>
                </c:pt>
                <c:pt idx="154">
                  <c:v>5.200409744</c:v>
                </c:pt>
                <c:pt idx="155">
                  <c:v>5.200409744</c:v>
                </c:pt>
                <c:pt idx="156">
                  <c:v>5.2808117408</c:v>
                </c:pt>
                <c:pt idx="157">
                  <c:v>5.200409744</c:v>
                </c:pt>
                <c:pt idx="158">
                  <c:v>5.200409744</c:v>
                </c:pt>
                <c:pt idx="159">
                  <c:v>5.2808117408</c:v>
                </c:pt>
                <c:pt idx="160">
                  <c:v>5.200409744</c:v>
                </c:pt>
                <c:pt idx="161">
                  <c:v>5.200409744</c:v>
                </c:pt>
                <c:pt idx="162">
                  <c:v>5.200409744</c:v>
                </c:pt>
                <c:pt idx="163">
                  <c:v>5.1200077472</c:v>
                </c:pt>
                <c:pt idx="164">
                  <c:v>5.2808117408</c:v>
                </c:pt>
                <c:pt idx="165">
                  <c:v>5.1200077472</c:v>
                </c:pt>
                <c:pt idx="166">
                  <c:v>5.200409744</c:v>
                </c:pt>
                <c:pt idx="167">
                  <c:v>5.2808117408</c:v>
                </c:pt>
                <c:pt idx="168">
                  <c:v>5.2808117408</c:v>
                </c:pt>
                <c:pt idx="169">
                  <c:v>5.200409744</c:v>
                </c:pt>
                <c:pt idx="170">
                  <c:v>5.200409744</c:v>
                </c:pt>
                <c:pt idx="171">
                  <c:v>5.2808117408</c:v>
                </c:pt>
                <c:pt idx="172">
                  <c:v>5.200409744</c:v>
                </c:pt>
                <c:pt idx="173">
                  <c:v>5.200409744</c:v>
                </c:pt>
                <c:pt idx="174">
                  <c:v>5.2808117408</c:v>
                </c:pt>
                <c:pt idx="175">
                  <c:v>5.200409744</c:v>
                </c:pt>
                <c:pt idx="176">
                  <c:v>5.2808117408</c:v>
                </c:pt>
                <c:pt idx="177">
                  <c:v>5.2808117408</c:v>
                </c:pt>
                <c:pt idx="178">
                  <c:v>5.200409744</c:v>
                </c:pt>
                <c:pt idx="179">
                  <c:v>5.200409744</c:v>
                </c:pt>
                <c:pt idx="180">
                  <c:v>5.200409744</c:v>
                </c:pt>
                <c:pt idx="181">
                  <c:v>5.2808117408</c:v>
                </c:pt>
                <c:pt idx="182">
                  <c:v>5.2808117408</c:v>
                </c:pt>
                <c:pt idx="183">
                  <c:v>5.2808117408</c:v>
                </c:pt>
                <c:pt idx="184">
                  <c:v>5.2808117408</c:v>
                </c:pt>
                <c:pt idx="185">
                  <c:v>5.200409744</c:v>
                </c:pt>
                <c:pt idx="186">
                  <c:v>5.2808117408</c:v>
                </c:pt>
                <c:pt idx="187">
                  <c:v>5.2808117408</c:v>
                </c:pt>
                <c:pt idx="188">
                  <c:v>5.2808117408</c:v>
                </c:pt>
                <c:pt idx="189">
                  <c:v>5.200409744</c:v>
                </c:pt>
                <c:pt idx="190">
                  <c:v>5.200409744</c:v>
                </c:pt>
                <c:pt idx="191">
                  <c:v>5.200409744</c:v>
                </c:pt>
                <c:pt idx="192">
                  <c:v>5.2808117408</c:v>
                </c:pt>
                <c:pt idx="193">
                  <c:v>5.200409744</c:v>
                </c:pt>
                <c:pt idx="194">
                  <c:v>5.2808117408</c:v>
                </c:pt>
                <c:pt idx="195">
                  <c:v>5.200409744</c:v>
                </c:pt>
                <c:pt idx="196">
                  <c:v>5.200409744</c:v>
                </c:pt>
                <c:pt idx="197">
                  <c:v>5.200409744</c:v>
                </c:pt>
                <c:pt idx="198">
                  <c:v>5.200409744</c:v>
                </c:pt>
                <c:pt idx="199">
                  <c:v>5.200409744</c:v>
                </c:pt>
                <c:pt idx="200">
                  <c:v>5.2808117408</c:v>
                </c:pt>
                <c:pt idx="201">
                  <c:v>5.200409744</c:v>
                </c:pt>
                <c:pt idx="202">
                  <c:v>5.2808117408</c:v>
                </c:pt>
                <c:pt idx="203">
                  <c:v>5.2808117408</c:v>
                </c:pt>
                <c:pt idx="204">
                  <c:v>5.1200077472</c:v>
                </c:pt>
                <c:pt idx="205">
                  <c:v>5.200409744</c:v>
                </c:pt>
                <c:pt idx="206">
                  <c:v>5.200409744</c:v>
                </c:pt>
                <c:pt idx="207">
                  <c:v>5.200409744</c:v>
                </c:pt>
                <c:pt idx="208">
                  <c:v>5.2808117408</c:v>
                </c:pt>
                <c:pt idx="209">
                  <c:v>5.200409744</c:v>
                </c:pt>
                <c:pt idx="210">
                  <c:v>5.2808117408</c:v>
                </c:pt>
                <c:pt idx="211">
                  <c:v>5.1200077472</c:v>
                </c:pt>
                <c:pt idx="212">
                  <c:v>5.200409744</c:v>
                </c:pt>
                <c:pt idx="213">
                  <c:v>5.2808117408</c:v>
                </c:pt>
                <c:pt idx="214">
                  <c:v>5.2808117408</c:v>
                </c:pt>
                <c:pt idx="215">
                  <c:v>5.200409744</c:v>
                </c:pt>
                <c:pt idx="216">
                  <c:v>5.2808117408</c:v>
                </c:pt>
                <c:pt idx="217">
                  <c:v>5.200409744</c:v>
                </c:pt>
                <c:pt idx="218">
                  <c:v>5.2808117408</c:v>
                </c:pt>
                <c:pt idx="219">
                  <c:v>5.1200077472</c:v>
                </c:pt>
                <c:pt idx="220">
                  <c:v>5.2808117408</c:v>
                </c:pt>
                <c:pt idx="221">
                  <c:v>5.2808117408</c:v>
                </c:pt>
                <c:pt idx="222">
                  <c:v>5.200409744</c:v>
                </c:pt>
                <c:pt idx="223">
                  <c:v>5.200409744</c:v>
                </c:pt>
                <c:pt idx="224">
                  <c:v>5.200409744</c:v>
                </c:pt>
                <c:pt idx="225">
                  <c:v>5.200409744</c:v>
                </c:pt>
                <c:pt idx="226">
                  <c:v>5.200409744</c:v>
                </c:pt>
                <c:pt idx="227">
                  <c:v>5.200409744</c:v>
                </c:pt>
                <c:pt idx="228">
                  <c:v>5.200409744</c:v>
                </c:pt>
                <c:pt idx="229">
                  <c:v>5.200409744</c:v>
                </c:pt>
                <c:pt idx="230">
                  <c:v>5.200409744</c:v>
                </c:pt>
                <c:pt idx="231">
                  <c:v>5.2808117408</c:v>
                </c:pt>
                <c:pt idx="232">
                  <c:v>5.200409744</c:v>
                </c:pt>
                <c:pt idx="233">
                  <c:v>5.200409744</c:v>
                </c:pt>
                <c:pt idx="234">
                  <c:v>5.2808117408</c:v>
                </c:pt>
                <c:pt idx="235">
                  <c:v>5.2808117408</c:v>
                </c:pt>
                <c:pt idx="236">
                  <c:v>5.200409744</c:v>
                </c:pt>
                <c:pt idx="237">
                  <c:v>5.200409744</c:v>
                </c:pt>
                <c:pt idx="238">
                  <c:v>5.2808117408</c:v>
                </c:pt>
                <c:pt idx="239">
                  <c:v>5.200409744</c:v>
                </c:pt>
                <c:pt idx="240">
                  <c:v>5.200409744</c:v>
                </c:pt>
                <c:pt idx="241">
                  <c:v>5.200409744</c:v>
                </c:pt>
                <c:pt idx="242">
                  <c:v>5.2808117408</c:v>
                </c:pt>
                <c:pt idx="243">
                  <c:v>5.2808117408</c:v>
                </c:pt>
                <c:pt idx="244">
                  <c:v>5.200409744</c:v>
                </c:pt>
                <c:pt idx="245">
                  <c:v>5.2808117408</c:v>
                </c:pt>
                <c:pt idx="246">
                  <c:v>5.200409744</c:v>
                </c:pt>
                <c:pt idx="247">
                  <c:v>5.2808117408</c:v>
                </c:pt>
                <c:pt idx="248">
                  <c:v>5.2808117408</c:v>
                </c:pt>
                <c:pt idx="249">
                  <c:v>5.2808117408</c:v>
                </c:pt>
                <c:pt idx="250">
                  <c:v>3.4315658144</c:v>
                </c:pt>
                <c:pt idx="251">
                  <c:v>1.0999079072</c:v>
                </c:pt>
                <c:pt idx="252">
                  <c:v>0.376289936</c:v>
                </c:pt>
                <c:pt idx="253">
                  <c:v>0.4566919328</c:v>
                </c:pt>
                <c:pt idx="254">
                  <c:v>0.1350839456</c:v>
                </c:pt>
                <c:pt idx="255">
                  <c:v>0.2154859424</c:v>
                </c:pt>
                <c:pt idx="256">
                  <c:v>0.1350839456</c:v>
                </c:pt>
                <c:pt idx="257">
                  <c:v>0.1350839456</c:v>
                </c:pt>
                <c:pt idx="258">
                  <c:v>0.1350839456</c:v>
                </c:pt>
                <c:pt idx="259">
                  <c:v>0.2154859424</c:v>
                </c:pt>
                <c:pt idx="260">
                  <c:v>0.1350839456</c:v>
                </c:pt>
                <c:pt idx="261">
                  <c:v>0.1350839456</c:v>
                </c:pt>
                <c:pt idx="262">
                  <c:v>0.1350839456</c:v>
                </c:pt>
                <c:pt idx="263">
                  <c:v>0.1350839456</c:v>
                </c:pt>
                <c:pt idx="264">
                  <c:v>0.1350839456</c:v>
                </c:pt>
                <c:pt idx="265">
                  <c:v>0.2154859424</c:v>
                </c:pt>
                <c:pt idx="266">
                  <c:v>0.2154859424</c:v>
                </c:pt>
                <c:pt idx="267">
                  <c:v>0.1350839456</c:v>
                </c:pt>
                <c:pt idx="268">
                  <c:v>0.1350839456</c:v>
                </c:pt>
                <c:pt idx="269">
                  <c:v>0.2154859424</c:v>
                </c:pt>
                <c:pt idx="270">
                  <c:v>0.1350839456</c:v>
                </c:pt>
                <c:pt idx="271">
                  <c:v>0.1350839456</c:v>
                </c:pt>
                <c:pt idx="272">
                  <c:v>0.1350839456</c:v>
                </c:pt>
                <c:pt idx="273">
                  <c:v>0.0546819488000001</c:v>
                </c:pt>
                <c:pt idx="274">
                  <c:v>0.1350839456</c:v>
                </c:pt>
                <c:pt idx="275">
                  <c:v>0.2154859424</c:v>
                </c:pt>
                <c:pt idx="276">
                  <c:v>0.0546819488000001</c:v>
                </c:pt>
                <c:pt idx="277">
                  <c:v>0.1350839456</c:v>
                </c:pt>
                <c:pt idx="278">
                  <c:v>0.1350839456</c:v>
                </c:pt>
                <c:pt idx="279">
                  <c:v>0.1350839456</c:v>
                </c:pt>
                <c:pt idx="280">
                  <c:v>0.0546819488000001</c:v>
                </c:pt>
                <c:pt idx="281">
                  <c:v>0.1350839456</c:v>
                </c:pt>
                <c:pt idx="282">
                  <c:v>0.0546819488000001</c:v>
                </c:pt>
                <c:pt idx="283">
                  <c:v>0.1350839456</c:v>
                </c:pt>
                <c:pt idx="284">
                  <c:v>0.2154859424</c:v>
                </c:pt>
                <c:pt idx="285">
                  <c:v>0.1350839456</c:v>
                </c:pt>
                <c:pt idx="286">
                  <c:v>0.1350839456</c:v>
                </c:pt>
                <c:pt idx="287">
                  <c:v>0.2154859424</c:v>
                </c:pt>
                <c:pt idx="288">
                  <c:v>0.1350839456</c:v>
                </c:pt>
                <c:pt idx="289">
                  <c:v>0.1350839456</c:v>
                </c:pt>
                <c:pt idx="290">
                  <c:v>0.1350839456</c:v>
                </c:pt>
                <c:pt idx="291">
                  <c:v>0.1350839456</c:v>
                </c:pt>
                <c:pt idx="292">
                  <c:v>0.1350839456</c:v>
                </c:pt>
                <c:pt idx="293">
                  <c:v>0.1350839456</c:v>
                </c:pt>
                <c:pt idx="294">
                  <c:v>0.1350839456</c:v>
                </c:pt>
                <c:pt idx="295">
                  <c:v>0.1350839456</c:v>
                </c:pt>
                <c:pt idx="296">
                  <c:v>0.1350839456</c:v>
                </c:pt>
                <c:pt idx="297">
                  <c:v>0.2154859424</c:v>
                </c:pt>
                <c:pt idx="298">
                  <c:v>0.1350839456</c:v>
                </c:pt>
                <c:pt idx="299">
                  <c:v>0.1350839456</c:v>
                </c:pt>
                <c:pt idx="300">
                  <c:v>0.1350839456</c:v>
                </c:pt>
                <c:pt idx="301">
                  <c:v>0.0546819488000001</c:v>
                </c:pt>
                <c:pt idx="302">
                  <c:v>0.1350839456</c:v>
                </c:pt>
                <c:pt idx="303">
                  <c:v>0.1350839456</c:v>
                </c:pt>
                <c:pt idx="304">
                  <c:v>0.1350839456</c:v>
                </c:pt>
                <c:pt idx="305">
                  <c:v>0.1350839456</c:v>
                </c:pt>
                <c:pt idx="306">
                  <c:v>0.1350839456</c:v>
                </c:pt>
                <c:pt idx="307">
                  <c:v>0.1350839456</c:v>
                </c:pt>
                <c:pt idx="308">
                  <c:v>0.1350839456</c:v>
                </c:pt>
                <c:pt idx="309">
                  <c:v>0.1350839456</c:v>
                </c:pt>
                <c:pt idx="310">
                  <c:v>0.1350839456</c:v>
                </c:pt>
                <c:pt idx="311">
                  <c:v>0.1350839456</c:v>
                </c:pt>
                <c:pt idx="312">
                  <c:v>0.1350839456</c:v>
                </c:pt>
                <c:pt idx="313">
                  <c:v>0.2154859424</c:v>
                </c:pt>
                <c:pt idx="314">
                  <c:v>0.1350839456</c:v>
                </c:pt>
                <c:pt idx="315">
                  <c:v>0.1350839456</c:v>
                </c:pt>
                <c:pt idx="316">
                  <c:v>0.1350839456</c:v>
                </c:pt>
                <c:pt idx="317">
                  <c:v>0.1350839456</c:v>
                </c:pt>
                <c:pt idx="318">
                  <c:v>0.1350839456</c:v>
                </c:pt>
                <c:pt idx="319">
                  <c:v>0.1350839456</c:v>
                </c:pt>
                <c:pt idx="320">
                  <c:v>0.1350839456</c:v>
                </c:pt>
                <c:pt idx="321">
                  <c:v>0.2154859424</c:v>
                </c:pt>
                <c:pt idx="322">
                  <c:v>0.0546819488000001</c:v>
                </c:pt>
                <c:pt idx="323">
                  <c:v>0.0546819488000001</c:v>
                </c:pt>
                <c:pt idx="324">
                  <c:v>0.1350839456</c:v>
                </c:pt>
                <c:pt idx="325">
                  <c:v>0.1350839456</c:v>
                </c:pt>
                <c:pt idx="326">
                  <c:v>0.1350839456</c:v>
                </c:pt>
                <c:pt idx="327">
                  <c:v>0.1350839456</c:v>
                </c:pt>
                <c:pt idx="328">
                  <c:v>0.1350839456</c:v>
                </c:pt>
                <c:pt idx="329">
                  <c:v>0.1350839456</c:v>
                </c:pt>
                <c:pt idx="330">
                  <c:v>0.2154859424</c:v>
                </c:pt>
                <c:pt idx="331">
                  <c:v>0.1350839456</c:v>
                </c:pt>
                <c:pt idx="332">
                  <c:v>0.1350839456</c:v>
                </c:pt>
                <c:pt idx="333">
                  <c:v>0.1350839456</c:v>
                </c:pt>
                <c:pt idx="334">
                  <c:v>0.2154859424</c:v>
                </c:pt>
                <c:pt idx="335">
                  <c:v>0.2154859424</c:v>
                </c:pt>
                <c:pt idx="336">
                  <c:v>0.0546819488000001</c:v>
                </c:pt>
                <c:pt idx="337">
                  <c:v>0.1350839456</c:v>
                </c:pt>
                <c:pt idx="338">
                  <c:v>0.0546819488000001</c:v>
                </c:pt>
                <c:pt idx="339">
                  <c:v>0.1350839456</c:v>
                </c:pt>
                <c:pt idx="340">
                  <c:v>0.2154859424</c:v>
                </c:pt>
                <c:pt idx="341">
                  <c:v>0.1350839456</c:v>
                </c:pt>
                <c:pt idx="342">
                  <c:v>0.1350839456</c:v>
                </c:pt>
                <c:pt idx="343">
                  <c:v>0.1350839456</c:v>
                </c:pt>
                <c:pt idx="344">
                  <c:v>0.2154859424</c:v>
                </c:pt>
                <c:pt idx="345">
                  <c:v>0.1350839456</c:v>
                </c:pt>
                <c:pt idx="346">
                  <c:v>0.1350839456</c:v>
                </c:pt>
                <c:pt idx="347">
                  <c:v>0.1350839456</c:v>
                </c:pt>
                <c:pt idx="348">
                  <c:v>0.1350839456</c:v>
                </c:pt>
                <c:pt idx="349">
                  <c:v>0.1350839456</c:v>
                </c:pt>
                <c:pt idx="350">
                  <c:v>0.2154859424</c:v>
                </c:pt>
                <c:pt idx="351">
                  <c:v>0.1350839456</c:v>
                </c:pt>
                <c:pt idx="352">
                  <c:v>0.2154859424</c:v>
                </c:pt>
                <c:pt idx="353">
                  <c:v>0.1350839456</c:v>
                </c:pt>
                <c:pt idx="354">
                  <c:v>0.1350839456</c:v>
                </c:pt>
                <c:pt idx="355">
                  <c:v>0.1350839456</c:v>
                </c:pt>
                <c:pt idx="356">
                  <c:v>0.1350839456</c:v>
                </c:pt>
                <c:pt idx="357">
                  <c:v>0.1350839456</c:v>
                </c:pt>
                <c:pt idx="358">
                  <c:v>0.1350839456</c:v>
                </c:pt>
                <c:pt idx="359">
                  <c:v>0.1350839456</c:v>
                </c:pt>
                <c:pt idx="360">
                  <c:v>0.1350839456</c:v>
                </c:pt>
                <c:pt idx="361">
                  <c:v>0.1350839456</c:v>
                </c:pt>
                <c:pt idx="362">
                  <c:v>0.2154859424</c:v>
                </c:pt>
                <c:pt idx="363">
                  <c:v>0.1350839456</c:v>
                </c:pt>
                <c:pt idx="364">
                  <c:v>0.1350839456</c:v>
                </c:pt>
                <c:pt idx="365">
                  <c:v>0.1350839456</c:v>
                </c:pt>
                <c:pt idx="366">
                  <c:v>0.0546819488000001</c:v>
                </c:pt>
                <c:pt idx="367">
                  <c:v>0.1350839456</c:v>
                </c:pt>
                <c:pt idx="368">
                  <c:v>0.1350839456</c:v>
                </c:pt>
                <c:pt idx="369">
                  <c:v>0.1350839456</c:v>
                </c:pt>
                <c:pt idx="370">
                  <c:v>0.0546819488000001</c:v>
                </c:pt>
                <c:pt idx="371">
                  <c:v>0.2154859424</c:v>
                </c:pt>
                <c:pt idx="372">
                  <c:v>0.1350839456</c:v>
                </c:pt>
                <c:pt idx="373">
                  <c:v>0.1350839456</c:v>
                </c:pt>
                <c:pt idx="374">
                  <c:v>0.1350839456</c:v>
                </c:pt>
                <c:pt idx="375">
                  <c:v>0.1350839456</c:v>
                </c:pt>
                <c:pt idx="376">
                  <c:v>0.1350839456</c:v>
                </c:pt>
                <c:pt idx="377">
                  <c:v>0.1350839456</c:v>
                </c:pt>
                <c:pt idx="378">
                  <c:v>0.1350839456</c:v>
                </c:pt>
                <c:pt idx="379">
                  <c:v>0.1350839456</c:v>
                </c:pt>
                <c:pt idx="380">
                  <c:v>0.1350839456</c:v>
                </c:pt>
                <c:pt idx="381">
                  <c:v>0.0546819488000001</c:v>
                </c:pt>
                <c:pt idx="382">
                  <c:v>0.1350839456</c:v>
                </c:pt>
                <c:pt idx="383">
                  <c:v>0.1350839456</c:v>
                </c:pt>
                <c:pt idx="384">
                  <c:v>0.1350839456</c:v>
                </c:pt>
                <c:pt idx="385">
                  <c:v>0.2154859424</c:v>
                </c:pt>
                <c:pt idx="386">
                  <c:v>0.1350839456</c:v>
                </c:pt>
                <c:pt idx="387">
                  <c:v>0.1350839456</c:v>
                </c:pt>
                <c:pt idx="388">
                  <c:v>0.1350839456</c:v>
                </c:pt>
                <c:pt idx="389">
                  <c:v>0.1350839456</c:v>
                </c:pt>
                <c:pt idx="390">
                  <c:v>0.0546819488000001</c:v>
                </c:pt>
                <c:pt idx="391">
                  <c:v>0.1350839456</c:v>
                </c:pt>
                <c:pt idx="392">
                  <c:v>0.1350839456</c:v>
                </c:pt>
                <c:pt idx="393">
                  <c:v>0.1350839456</c:v>
                </c:pt>
                <c:pt idx="394">
                  <c:v>0.1350839456</c:v>
                </c:pt>
                <c:pt idx="395">
                  <c:v>0.1350839456</c:v>
                </c:pt>
                <c:pt idx="396">
                  <c:v>0.1350839456</c:v>
                </c:pt>
                <c:pt idx="397">
                  <c:v>0.0546819488000001</c:v>
                </c:pt>
                <c:pt idx="398">
                  <c:v>0.1350839456</c:v>
                </c:pt>
                <c:pt idx="399">
                  <c:v>0.2154859424</c:v>
                </c:pt>
                <c:pt idx="400">
                  <c:v>0.0546819488000001</c:v>
                </c:pt>
                <c:pt idx="401">
                  <c:v>0.0546819488000001</c:v>
                </c:pt>
                <c:pt idx="402">
                  <c:v>0.2154859424</c:v>
                </c:pt>
                <c:pt idx="403">
                  <c:v>0.1350839456</c:v>
                </c:pt>
                <c:pt idx="404">
                  <c:v>0.2154859424</c:v>
                </c:pt>
                <c:pt idx="405">
                  <c:v>0.1350839456</c:v>
                </c:pt>
                <c:pt idx="406">
                  <c:v>0.1350839456</c:v>
                </c:pt>
                <c:pt idx="407">
                  <c:v>0.1350839456</c:v>
                </c:pt>
                <c:pt idx="408">
                  <c:v>0.1350839456</c:v>
                </c:pt>
                <c:pt idx="409">
                  <c:v>0.2154859424</c:v>
                </c:pt>
                <c:pt idx="410">
                  <c:v>0.1350839456</c:v>
                </c:pt>
                <c:pt idx="411">
                  <c:v>0.1350839456</c:v>
                </c:pt>
                <c:pt idx="412">
                  <c:v>0.1350839456</c:v>
                </c:pt>
                <c:pt idx="413">
                  <c:v>0.1350839456</c:v>
                </c:pt>
                <c:pt idx="414">
                  <c:v>0.1350839456</c:v>
                </c:pt>
                <c:pt idx="415">
                  <c:v>0.0546819488000001</c:v>
                </c:pt>
                <c:pt idx="416">
                  <c:v>0.2154859424</c:v>
                </c:pt>
                <c:pt idx="417">
                  <c:v>0.1350839456</c:v>
                </c:pt>
                <c:pt idx="418">
                  <c:v>0.1350839456</c:v>
                </c:pt>
                <c:pt idx="419">
                  <c:v>0.2154859424</c:v>
                </c:pt>
                <c:pt idx="420">
                  <c:v>0.0546819488000001</c:v>
                </c:pt>
                <c:pt idx="421">
                  <c:v>0.2154859424</c:v>
                </c:pt>
                <c:pt idx="422">
                  <c:v>0.2154859424</c:v>
                </c:pt>
                <c:pt idx="423">
                  <c:v>0.2154859424</c:v>
                </c:pt>
                <c:pt idx="424">
                  <c:v>0.1350839456</c:v>
                </c:pt>
                <c:pt idx="425">
                  <c:v>0.0546819488000001</c:v>
                </c:pt>
                <c:pt idx="426">
                  <c:v>0.1350839456</c:v>
                </c:pt>
                <c:pt idx="427">
                  <c:v>0.2154859424</c:v>
                </c:pt>
                <c:pt idx="428">
                  <c:v>0.0546819488000001</c:v>
                </c:pt>
                <c:pt idx="429">
                  <c:v>0.2154859424</c:v>
                </c:pt>
                <c:pt idx="430">
                  <c:v>0.1350839456</c:v>
                </c:pt>
                <c:pt idx="431">
                  <c:v>0.1350839456</c:v>
                </c:pt>
                <c:pt idx="432">
                  <c:v>0.2154859424</c:v>
                </c:pt>
                <c:pt idx="433">
                  <c:v>0.1350839456</c:v>
                </c:pt>
                <c:pt idx="434">
                  <c:v>0.1350839456</c:v>
                </c:pt>
                <c:pt idx="435">
                  <c:v>0.2154859424</c:v>
                </c:pt>
                <c:pt idx="436">
                  <c:v>0.1350839456</c:v>
                </c:pt>
                <c:pt idx="437">
                  <c:v>0.2154859424</c:v>
                </c:pt>
                <c:pt idx="438">
                  <c:v>0.0546819488000001</c:v>
                </c:pt>
                <c:pt idx="439">
                  <c:v>0.1350839456</c:v>
                </c:pt>
                <c:pt idx="440">
                  <c:v>0.0546819488000001</c:v>
                </c:pt>
                <c:pt idx="441">
                  <c:v>0.0546819488000001</c:v>
                </c:pt>
                <c:pt idx="442">
                  <c:v>0.1350839456</c:v>
                </c:pt>
                <c:pt idx="443">
                  <c:v>0.1350839456</c:v>
                </c:pt>
                <c:pt idx="444">
                  <c:v>0.0546819488000001</c:v>
                </c:pt>
                <c:pt idx="445">
                  <c:v>0.2154859424</c:v>
                </c:pt>
                <c:pt idx="446">
                  <c:v>0.1350839456</c:v>
                </c:pt>
                <c:pt idx="447">
                  <c:v>0.0546819488000001</c:v>
                </c:pt>
                <c:pt idx="448">
                  <c:v>0.1350839456</c:v>
                </c:pt>
                <c:pt idx="449">
                  <c:v>0.1350839456</c:v>
                </c:pt>
                <c:pt idx="450">
                  <c:v>0.1350839456</c:v>
                </c:pt>
                <c:pt idx="451">
                  <c:v>0.0546819488000001</c:v>
                </c:pt>
                <c:pt idx="452">
                  <c:v>0.2154859424</c:v>
                </c:pt>
                <c:pt idx="453">
                  <c:v>0.1350839456</c:v>
                </c:pt>
                <c:pt idx="454">
                  <c:v>0.2154859424</c:v>
                </c:pt>
                <c:pt idx="455">
                  <c:v>0.0546819488000001</c:v>
                </c:pt>
                <c:pt idx="456">
                  <c:v>0.1350839456</c:v>
                </c:pt>
                <c:pt idx="457">
                  <c:v>0.1350839456</c:v>
                </c:pt>
                <c:pt idx="458">
                  <c:v>0.1350839456</c:v>
                </c:pt>
                <c:pt idx="459">
                  <c:v>0.1350839456</c:v>
                </c:pt>
                <c:pt idx="460">
                  <c:v>0.0546819488000001</c:v>
                </c:pt>
                <c:pt idx="461">
                  <c:v>0.1350839456</c:v>
                </c:pt>
                <c:pt idx="462">
                  <c:v>0.1350839456</c:v>
                </c:pt>
                <c:pt idx="463">
                  <c:v>0.2154859424</c:v>
                </c:pt>
                <c:pt idx="464">
                  <c:v>0.2154859424</c:v>
                </c:pt>
                <c:pt idx="465">
                  <c:v>0.1350839456</c:v>
                </c:pt>
                <c:pt idx="466">
                  <c:v>0.1350839456</c:v>
                </c:pt>
                <c:pt idx="467">
                  <c:v>0.0546819488000001</c:v>
                </c:pt>
                <c:pt idx="468">
                  <c:v>0.2154859424</c:v>
                </c:pt>
                <c:pt idx="469">
                  <c:v>0.1350839456</c:v>
                </c:pt>
                <c:pt idx="470">
                  <c:v>0.1350839456</c:v>
                </c:pt>
                <c:pt idx="471">
                  <c:v>0.1350839456</c:v>
                </c:pt>
                <c:pt idx="472">
                  <c:v>0.0546819488000001</c:v>
                </c:pt>
                <c:pt idx="473">
                  <c:v>0.1350839456</c:v>
                </c:pt>
                <c:pt idx="474">
                  <c:v>0.1350839456</c:v>
                </c:pt>
                <c:pt idx="475">
                  <c:v>0.1350839456</c:v>
                </c:pt>
                <c:pt idx="476">
                  <c:v>0.2154859424</c:v>
                </c:pt>
                <c:pt idx="477">
                  <c:v>0.1350839456</c:v>
                </c:pt>
                <c:pt idx="478">
                  <c:v>0.1350839456</c:v>
                </c:pt>
                <c:pt idx="479">
                  <c:v>0.1350839456</c:v>
                </c:pt>
                <c:pt idx="480">
                  <c:v>0.1350839456</c:v>
                </c:pt>
                <c:pt idx="481">
                  <c:v>0.1350839456</c:v>
                </c:pt>
                <c:pt idx="482">
                  <c:v>0.1350839456</c:v>
                </c:pt>
                <c:pt idx="483">
                  <c:v>0.1350839456</c:v>
                </c:pt>
                <c:pt idx="484">
                  <c:v>0.1350839456</c:v>
                </c:pt>
                <c:pt idx="485">
                  <c:v>0.0546819488000001</c:v>
                </c:pt>
                <c:pt idx="486">
                  <c:v>0.1350839456</c:v>
                </c:pt>
                <c:pt idx="487">
                  <c:v>0.2154859424</c:v>
                </c:pt>
                <c:pt idx="488">
                  <c:v>0.1350839456</c:v>
                </c:pt>
                <c:pt idx="489">
                  <c:v>0.0546819488000001</c:v>
                </c:pt>
                <c:pt idx="490">
                  <c:v>0.0546819488000001</c:v>
                </c:pt>
                <c:pt idx="491">
                  <c:v>0.1350839456</c:v>
                </c:pt>
                <c:pt idx="492">
                  <c:v>0.0546819488000001</c:v>
                </c:pt>
                <c:pt idx="493">
                  <c:v>0.1350839456</c:v>
                </c:pt>
                <c:pt idx="494">
                  <c:v>0.1350839456</c:v>
                </c:pt>
                <c:pt idx="495">
                  <c:v>0.1350839456</c:v>
                </c:pt>
                <c:pt idx="496">
                  <c:v>0.1350839456</c:v>
                </c:pt>
                <c:pt idx="497">
                  <c:v>0.1350839456</c:v>
                </c:pt>
                <c:pt idx="498">
                  <c:v>0.1350839456</c:v>
                </c:pt>
                <c:pt idx="499">
                  <c:v>0.4566919328</c:v>
                </c:pt>
                <c:pt idx="500">
                  <c:v>2.78834984</c:v>
                </c:pt>
                <c:pt idx="501">
                  <c:v>4.6375957664</c:v>
                </c:pt>
                <c:pt idx="502">
                  <c:v>4.9592037536</c:v>
                </c:pt>
                <c:pt idx="503">
                  <c:v>4.9592037536</c:v>
                </c:pt>
                <c:pt idx="504">
                  <c:v>5.1200077472</c:v>
                </c:pt>
                <c:pt idx="505">
                  <c:v>5.200409744</c:v>
                </c:pt>
                <c:pt idx="506">
                  <c:v>5.200409744</c:v>
                </c:pt>
                <c:pt idx="507">
                  <c:v>5.200409744</c:v>
                </c:pt>
                <c:pt idx="508">
                  <c:v>5.200409744</c:v>
                </c:pt>
                <c:pt idx="509">
                  <c:v>5.1200077472</c:v>
                </c:pt>
                <c:pt idx="510">
                  <c:v>5.200409744</c:v>
                </c:pt>
                <c:pt idx="511">
                  <c:v>5.200409744</c:v>
                </c:pt>
                <c:pt idx="512">
                  <c:v>5.200409744</c:v>
                </c:pt>
                <c:pt idx="513">
                  <c:v>5.200409744</c:v>
                </c:pt>
                <c:pt idx="514">
                  <c:v>5.2808117408</c:v>
                </c:pt>
                <c:pt idx="515">
                  <c:v>5.200409744</c:v>
                </c:pt>
                <c:pt idx="516">
                  <c:v>5.200409744</c:v>
                </c:pt>
                <c:pt idx="517">
                  <c:v>5.200409744</c:v>
                </c:pt>
                <c:pt idx="518">
                  <c:v>5.2808117408</c:v>
                </c:pt>
                <c:pt idx="519">
                  <c:v>5.200409744</c:v>
                </c:pt>
                <c:pt idx="520">
                  <c:v>5.200409744</c:v>
                </c:pt>
                <c:pt idx="521">
                  <c:v>5.2808117408</c:v>
                </c:pt>
                <c:pt idx="522">
                  <c:v>5.2808117408</c:v>
                </c:pt>
                <c:pt idx="523">
                  <c:v>5.200409744</c:v>
                </c:pt>
                <c:pt idx="524">
                  <c:v>5.2808117408</c:v>
                </c:pt>
                <c:pt idx="525">
                  <c:v>5.2808117408</c:v>
                </c:pt>
                <c:pt idx="526">
                  <c:v>5.200409744</c:v>
                </c:pt>
                <c:pt idx="527">
                  <c:v>5.200409744</c:v>
                </c:pt>
                <c:pt idx="528">
                  <c:v>5.2808117408</c:v>
                </c:pt>
                <c:pt idx="529">
                  <c:v>5.2808117408</c:v>
                </c:pt>
                <c:pt idx="530">
                  <c:v>5.200409744</c:v>
                </c:pt>
                <c:pt idx="531">
                  <c:v>5.200409744</c:v>
                </c:pt>
                <c:pt idx="532">
                  <c:v>5.2808117408</c:v>
                </c:pt>
                <c:pt idx="533">
                  <c:v>5.2808117408</c:v>
                </c:pt>
                <c:pt idx="534">
                  <c:v>5.200409744</c:v>
                </c:pt>
                <c:pt idx="535">
                  <c:v>5.200409744</c:v>
                </c:pt>
                <c:pt idx="536">
                  <c:v>5.200409744</c:v>
                </c:pt>
                <c:pt idx="537">
                  <c:v>5.2808117408</c:v>
                </c:pt>
                <c:pt idx="538">
                  <c:v>5.2808117408</c:v>
                </c:pt>
                <c:pt idx="539">
                  <c:v>5.1200077472</c:v>
                </c:pt>
                <c:pt idx="540">
                  <c:v>5.200409744</c:v>
                </c:pt>
                <c:pt idx="541">
                  <c:v>5.200409744</c:v>
                </c:pt>
                <c:pt idx="542">
                  <c:v>5.200409744</c:v>
                </c:pt>
                <c:pt idx="543">
                  <c:v>5.2808117408</c:v>
                </c:pt>
                <c:pt idx="544">
                  <c:v>5.200409744</c:v>
                </c:pt>
                <c:pt idx="545">
                  <c:v>5.200409744</c:v>
                </c:pt>
                <c:pt idx="546">
                  <c:v>5.2808117408</c:v>
                </c:pt>
                <c:pt idx="547">
                  <c:v>5.200409744</c:v>
                </c:pt>
                <c:pt idx="548">
                  <c:v>5.200409744</c:v>
                </c:pt>
                <c:pt idx="549">
                  <c:v>5.200409744</c:v>
                </c:pt>
                <c:pt idx="550">
                  <c:v>5.200409744</c:v>
                </c:pt>
                <c:pt idx="551">
                  <c:v>5.200409744</c:v>
                </c:pt>
                <c:pt idx="552">
                  <c:v>5.2808117408</c:v>
                </c:pt>
                <c:pt idx="553">
                  <c:v>5.200409744</c:v>
                </c:pt>
                <c:pt idx="554">
                  <c:v>5.200409744</c:v>
                </c:pt>
                <c:pt idx="555">
                  <c:v>5.2808117408</c:v>
                </c:pt>
                <c:pt idx="556">
                  <c:v>5.2808117408</c:v>
                </c:pt>
                <c:pt idx="557">
                  <c:v>5.200409744</c:v>
                </c:pt>
                <c:pt idx="558">
                  <c:v>5.200409744</c:v>
                </c:pt>
                <c:pt idx="559">
                  <c:v>5.2808117408</c:v>
                </c:pt>
                <c:pt idx="560">
                  <c:v>5.200409744</c:v>
                </c:pt>
                <c:pt idx="561">
                  <c:v>5.200409744</c:v>
                </c:pt>
                <c:pt idx="562">
                  <c:v>5.200409744</c:v>
                </c:pt>
                <c:pt idx="563">
                  <c:v>5.200409744</c:v>
                </c:pt>
                <c:pt idx="564">
                  <c:v>5.200409744</c:v>
                </c:pt>
                <c:pt idx="565">
                  <c:v>5.200409744</c:v>
                </c:pt>
                <c:pt idx="566">
                  <c:v>5.2808117408</c:v>
                </c:pt>
                <c:pt idx="567">
                  <c:v>5.200409744</c:v>
                </c:pt>
                <c:pt idx="568">
                  <c:v>5.200409744</c:v>
                </c:pt>
                <c:pt idx="569">
                  <c:v>5.2808117408</c:v>
                </c:pt>
                <c:pt idx="570">
                  <c:v>5.2808117408</c:v>
                </c:pt>
                <c:pt idx="571">
                  <c:v>5.200409744</c:v>
                </c:pt>
                <c:pt idx="572">
                  <c:v>5.2808117408</c:v>
                </c:pt>
                <c:pt idx="573">
                  <c:v>5.1200077472</c:v>
                </c:pt>
                <c:pt idx="574">
                  <c:v>5.2808117408</c:v>
                </c:pt>
                <c:pt idx="575">
                  <c:v>5.200409744</c:v>
                </c:pt>
                <c:pt idx="576">
                  <c:v>5.200409744</c:v>
                </c:pt>
                <c:pt idx="577">
                  <c:v>5.200409744</c:v>
                </c:pt>
                <c:pt idx="578">
                  <c:v>5.200409744</c:v>
                </c:pt>
                <c:pt idx="579">
                  <c:v>5.200409744</c:v>
                </c:pt>
                <c:pt idx="580">
                  <c:v>5.200409744</c:v>
                </c:pt>
                <c:pt idx="581">
                  <c:v>5.2808117408</c:v>
                </c:pt>
                <c:pt idx="582">
                  <c:v>5.200409744</c:v>
                </c:pt>
                <c:pt idx="583">
                  <c:v>5.200409744</c:v>
                </c:pt>
                <c:pt idx="584">
                  <c:v>5.2808117408</c:v>
                </c:pt>
                <c:pt idx="585">
                  <c:v>5.2808117408</c:v>
                </c:pt>
                <c:pt idx="586">
                  <c:v>5.200409744</c:v>
                </c:pt>
                <c:pt idx="587">
                  <c:v>5.200409744</c:v>
                </c:pt>
                <c:pt idx="588">
                  <c:v>5.2808117408</c:v>
                </c:pt>
                <c:pt idx="589">
                  <c:v>5.200409744</c:v>
                </c:pt>
                <c:pt idx="590">
                  <c:v>5.200409744</c:v>
                </c:pt>
                <c:pt idx="591">
                  <c:v>5.2808117408</c:v>
                </c:pt>
                <c:pt idx="592">
                  <c:v>5.200409744</c:v>
                </c:pt>
                <c:pt idx="593">
                  <c:v>5.200409744</c:v>
                </c:pt>
                <c:pt idx="594">
                  <c:v>5.2808117408</c:v>
                </c:pt>
                <c:pt idx="595">
                  <c:v>5.200409744</c:v>
                </c:pt>
                <c:pt idx="596">
                  <c:v>5.200409744</c:v>
                </c:pt>
                <c:pt idx="597">
                  <c:v>5.200409744</c:v>
                </c:pt>
                <c:pt idx="598">
                  <c:v>5.200409744</c:v>
                </c:pt>
                <c:pt idx="599">
                  <c:v>5.200409744</c:v>
                </c:pt>
                <c:pt idx="600">
                  <c:v>5.200409744</c:v>
                </c:pt>
                <c:pt idx="601">
                  <c:v>5.200409744</c:v>
                </c:pt>
                <c:pt idx="602">
                  <c:v>5.200409744</c:v>
                </c:pt>
                <c:pt idx="603">
                  <c:v>5.2808117408</c:v>
                </c:pt>
                <c:pt idx="604">
                  <c:v>5.2808117408</c:v>
                </c:pt>
                <c:pt idx="605">
                  <c:v>5.2808117408</c:v>
                </c:pt>
                <c:pt idx="606">
                  <c:v>5.200409744</c:v>
                </c:pt>
                <c:pt idx="607">
                  <c:v>5.200409744</c:v>
                </c:pt>
                <c:pt idx="608">
                  <c:v>5.200409744</c:v>
                </c:pt>
                <c:pt idx="609">
                  <c:v>5.200409744</c:v>
                </c:pt>
                <c:pt idx="610">
                  <c:v>5.2808117408</c:v>
                </c:pt>
                <c:pt idx="611">
                  <c:v>5.200409744</c:v>
                </c:pt>
                <c:pt idx="612">
                  <c:v>5.200409744</c:v>
                </c:pt>
                <c:pt idx="613">
                  <c:v>5.2808117408</c:v>
                </c:pt>
                <c:pt idx="614">
                  <c:v>5.2808117408</c:v>
                </c:pt>
                <c:pt idx="615">
                  <c:v>5.2808117408</c:v>
                </c:pt>
                <c:pt idx="616">
                  <c:v>5.2808117408</c:v>
                </c:pt>
                <c:pt idx="617">
                  <c:v>5.200409744</c:v>
                </c:pt>
                <c:pt idx="618">
                  <c:v>5.2808117408</c:v>
                </c:pt>
                <c:pt idx="619">
                  <c:v>5.1200077472</c:v>
                </c:pt>
                <c:pt idx="620">
                  <c:v>5.200409744</c:v>
                </c:pt>
                <c:pt idx="621">
                  <c:v>5.200409744</c:v>
                </c:pt>
                <c:pt idx="622">
                  <c:v>5.2808117408</c:v>
                </c:pt>
                <c:pt idx="623">
                  <c:v>5.2808117408</c:v>
                </c:pt>
                <c:pt idx="624">
                  <c:v>5.200409744</c:v>
                </c:pt>
                <c:pt idx="625">
                  <c:v>5.2808117408</c:v>
                </c:pt>
                <c:pt idx="626">
                  <c:v>5.200409744</c:v>
                </c:pt>
                <c:pt idx="627">
                  <c:v>5.2808117408</c:v>
                </c:pt>
                <c:pt idx="628">
                  <c:v>5.200409744</c:v>
                </c:pt>
                <c:pt idx="629">
                  <c:v>5.2808117408</c:v>
                </c:pt>
                <c:pt idx="630">
                  <c:v>5.200409744</c:v>
                </c:pt>
                <c:pt idx="631">
                  <c:v>5.2808117408</c:v>
                </c:pt>
                <c:pt idx="632">
                  <c:v>5.200409744</c:v>
                </c:pt>
                <c:pt idx="633">
                  <c:v>5.2808117408</c:v>
                </c:pt>
                <c:pt idx="634">
                  <c:v>5.2808117408</c:v>
                </c:pt>
                <c:pt idx="635">
                  <c:v>5.2808117408</c:v>
                </c:pt>
                <c:pt idx="636">
                  <c:v>5.2808117408</c:v>
                </c:pt>
                <c:pt idx="637">
                  <c:v>5.200409744</c:v>
                </c:pt>
                <c:pt idx="638">
                  <c:v>5.200409744</c:v>
                </c:pt>
                <c:pt idx="639">
                  <c:v>5.200409744</c:v>
                </c:pt>
                <c:pt idx="640">
                  <c:v>5.2808117408</c:v>
                </c:pt>
                <c:pt idx="641">
                  <c:v>5.2808117408</c:v>
                </c:pt>
                <c:pt idx="642">
                  <c:v>5.2808117408</c:v>
                </c:pt>
                <c:pt idx="643">
                  <c:v>5.200409744</c:v>
                </c:pt>
                <c:pt idx="644">
                  <c:v>5.200409744</c:v>
                </c:pt>
                <c:pt idx="645">
                  <c:v>5.2808117408</c:v>
                </c:pt>
                <c:pt idx="646">
                  <c:v>5.200409744</c:v>
                </c:pt>
                <c:pt idx="647">
                  <c:v>5.200409744</c:v>
                </c:pt>
                <c:pt idx="648">
                  <c:v>5.200409744</c:v>
                </c:pt>
                <c:pt idx="649">
                  <c:v>5.2808117408</c:v>
                </c:pt>
                <c:pt idx="650">
                  <c:v>5.2808117408</c:v>
                </c:pt>
                <c:pt idx="651">
                  <c:v>5.2808117408</c:v>
                </c:pt>
                <c:pt idx="652">
                  <c:v>5.2808117408</c:v>
                </c:pt>
                <c:pt idx="653">
                  <c:v>5.200409744</c:v>
                </c:pt>
                <c:pt idx="654">
                  <c:v>5.200409744</c:v>
                </c:pt>
                <c:pt idx="655">
                  <c:v>5.2808117408</c:v>
                </c:pt>
                <c:pt idx="656">
                  <c:v>5.200409744</c:v>
                </c:pt>
                <c:pt idx="657">
                  <c:v>5.200409744</c:v>
                </c:pt>
                <c:pt idx="658">
                  <c:v>5.2808117408</c:v>
                </c:pt>
                <c:pt idx="659">
                  <c:v>5.2808117408</c:v>
                </c:pt>
                <c:pt idx="660">
                  <c:v>5.2808117408</c:v>
                </c:pt>
                <c:pt idx="661">
                  <c:v>5.200409744</c:v>
                </c:pt>
                <c:pt idx="662">
                  <c:v>5.200409744</c:v>
                </c:pt>
                <c:pt idx="663">
                  <c:v>5.1200077472</c:v>
                </c:pt>
                <c:pt idx="664">
                  <c:v>5.200409744</c:v>
                </c:pt>
                <c:pt idx="665">
                  <c:v>5.1200077472</c:v>
                </c:pt>
                <c:pt idx="666">
                  <c:v>5.2808117408</c:v>
                </c:pt>
                <c:pt idx="667">
                  <c:v>5.200409744</c:v>
                </c:pt>
                <c:pt idx="668">
                  <c:v>5.1200077472</c:v>
                </c:pt>
                <c:pt idx="669">
                  <c:v>5.2808117408</c:v>
                </c:pt>
                <c:pt idx="670">
                  <c:v>5.200409744</c:v>
                </c:pt>
                <c:pt idx="671">
                  <c:v>5.200409744</c:v>
                </c:pt>
                <c:pt idx="672">
                  <c:v>5.200409744</c:v>
                </c:pt>
                <c:pt idx="673">
                  <c:v>5.200409744</c:v>
                </c:pt>
                <c:pt idx="674">
                  <c:v>5.200409744</c:v>
                </c:pt>
                <c:pt idx="675">
                  <c:v>5.2808117408</c:v>
                </c:pt>
                <c:pt idx="676">
                  <c:v>5.2808117408</c:v>
                </c:pt>
                <c:pt idx="677">
                  <c:v>5.2808117408</c:v>
                </c:pt>
                <c:pt idx="678">
                  <c:v>5.200409744</c:v>
                </c:pt>
                <c:pt idx="679">
                  <c:v>5.1200077472</c:v>
                </c:pt>
                <c:pt idx="680">
                  <c:v>5.2808117408</c:v>
                </c:pt>
                <c:pt idx="681">
                  <c:v>5.200409744</c:v>
                </c:pt>
                <c:pt idx="682">
                  <c:v>5.200409744</c:v>
                </c:pt>
                <c:pt idx="683">
                  <c:v>5.200409744</c:v>
                </c:pt>
                <c:pt idx="684">
                  <c:v>5.200409744</c:v>
                </c:pt>
                <c:pt idx="685">
                  <c:v>5.200409744</c:v>
                </c:pt>
                <c:pt idx="686">
                  <c:v>5.1200077472</c:v>
                </c:pt>
                <c:pt idx="687">
                  <c:v>5.200409744</c:v>
                </c:pt>
                <c:pt idx="688">
                  <c:v>5.200409744</c:v>
                </c:pt>
                <c:pt idx="689">
                  <c:v>5.2808117408</c:v>
                </c:pt>
                <c:pt idx="690">
                  <c:v>5.2808117408</c:v>
                </c:pt>
                <c:pt idx="691">
                  <c:v>5.2808117408</c:v>
                </c:pt>
                <c:pt idx="692">
                  <c:v>5.200409744</c:v>
                </c:pt>
                <c:pt idx="693">
                  <c:v>5.2808117408</c:v>
                </c:pt>
                <c:pt idx="694">
                  <c:v>5.200409744</c:v>
                </c:pt>
                <c:pt idx="695">
                  <c:v>5.200409744</c:v>
                </c:pt>
                <c:pt idx="696">
                  <c:v>5.200409744</c:v>
                </c:pt>
                <c:pt idx="697">
                  <c:v>5.200409744</c:v>
                </c:pt>
                <c:pt idx="698">
                  <c:v>5.2808117408</c:v>
                </c:pt>
                <c:pt idx="699">
                  <c:v>5.2808117408</c:v>
                </c:pt>
                <c:pt idx="700">
                  <c:v>5.2808117408</c:v>
                </c:pt>
                <c:pt idx="701">
                  <c:v>5.200409744</c:v>
                </c:pt>
                <c:pt idx="702">
                  <c:v>5.2808117408</c:v>
                </c:pt>
                <c:pt idx="703">
                  <c:v>5.2808117408</c:v>
                </c:pt>
                <c:pt idx="704">
                  <c:v>5.200409744</c:v>
                </c:pt>
                <c:pt idx="705">
                  <c:v>5.200409744</c:v>
                </c:pt>
                <c:pt idx="706">
                  <c:v>5.200409744</c:v>
                </c:pt>
                <c:pt idx="707">
                  <c:v>5.200409744</c:v>
                </c:pt>
                <c:pt idx="708">
                  <c:v>5.200409744</c:v>
                </c:pt>
                <c:pt idx="709">
                  <c:v>5.200409744</c:v>
                </c:pt>
                <c:pt idx="710">
                  <c:v>5.2808117408</c:v>
                </c:pt>
                <c:pt idx="711">
                  <c:v>5.200409744</c:v>
                </c:pt>
                <c:pt idx="712">
                  <c:v>5.200409744</c:v>
                </c:pt>
                <c:pt idx="713">
                  <c:v>5.200409744</c:v>
                </c:pt>
                <c:pt idx="714">
                  <c:v>5.200409744</c:v>
                </c:pt>
                <c:pt idx="715">
                  <c:v>5.200409744</c:v>
                </c:pt>
                <c:pt idx="716">
                  <c:v>5.200409744</c:v>
                </c:pt>
                <c:pt idx="717">
                  <c:v>5.200409744</c:v>
                </c:pt>
                <c:pt idx="718">
                  <c:v>5.200409744</c:v>
                </c:pt>
                <c:pt idx="719">
                  <c:v>5.1200077472</c:v>
                </c:pt>
                <c:pt idx="720">
                  <c:v>5.2808117408</c:v>
                </c:pt>
                <c:pt idx="721">
                  <c:v>5.2808117408</c:v>
                </c:pt>
                <c:pt idx="722">
                  <c:v>5.2808117408</c:v>
                </c:pt>
                <c:pt idx="723">
                  <c:v>5.200409744</c:v>
                </c:pt>
                <c:pt idx="724">
                  <c:v>5.2808117408</c:v>
                </c:pt>
                <c:pt idx="725">
                  <c:v>5.1200077472</c:v>
                </c:pt>
                <c:pt idx="726">
                  <c:v>5.2808117408</c:v>
                </c:pt>
                <c:pt idx="727">
                  <c:v>5.200409744</c:v>
                </c:pt>
                <c:pt idx="728">
                  <c:v>5.200409744</c:v>
                </c:pt>
                <c:pt idx="729">
                  <c:v>5.2808117408</c:v>
                </c:pt>
                <c:pt idx="730">
                  <c:v>5.200409744</c:v>
                </c:pt>
                <c:pt idx="731">
                  <c:v>5.2808117408</c:v>
                </c:pt>
                <c:pt idx="732">
                  <c:v>5.2808117408</c:v>
                </c:pt>
                <c:pt idx="733">
                  <c:v>5.200409744</c:v>
                </c:pt>
                <c:pt idx="734">
                  <c:v>5.200409744</c:v>
                </c:pt>
                <c:pt idx="735">
                  <c:v>5.200409744</c:v>
                </c:pt>
                <c:pt idx="736">
                  <c:v>5.200409744</c:v>
                </c:pt>
                <c:pt idx="737">
                  <c:v>5.2808117408</c:v>
                </c:pt>
                <c:pt idx="738">
                  <c:v>5.200409744</c:v>
                </c:pt>
                <c:pt idx="739">
                  <c:v>5.200409744</c:v>
                </c:pt>
                <c:pt idx="740">
                  <c:v>5.2808117408</c:v>
                </c:pt>
                <c:pt idx="741">
                  <c:v>5.200409744</c:v>
                </c:pt>
                <c:pt idx="742">
                  <c:v>5.200409744</c:v>
                </c:pt>
                <c:pt idx="743">
                  <c:v>5.1200077472</c:v>
                </c:pt>
                <c:pt idx="744">
                  <c:v>5.1200077472</c:v>
                </c:pt>
                <c:pt idx="745">
                  <c:v>5.200409744</c:v>
                </c:pt>
                <c:pt idx="746">
                  <c:v>5.2808117408</c:v>
                </c:pt>
                <c:pt idx="747">
                  <c:v>5.200409744</c:v>
                </c:pt>
                <c:pt idx="748">
                  <c:v>5.2808117408</c:v>
                </c:pt>
                <c:pt idx="749">
                  <c:v>4.9592037536</c:v>
                </c:pt>
                <c:pt idx="750">
                  <c:v>2.5471438496</c:v>
                </c:pt>
                <c:pt idx="751">
                  <c:v>0.6174959264</c:v>
                </c:pt>
                <c:pt idx="752">
                  <c:v>0.2958879392</c:v>
                </c:pt>
                <c:pt idx="753">
                  <c:v>0.2958879392</c:v>
                </c:pt>
                <c:pt idx="754">
                  <c:v>0.2154859424</c:v>
                </c:pt>
                <c:pt idx="755">
                  <c:v>0.1350839456</c:v>
                </c:pt>
                <c:pt idx="756">
                  <c:v>0.2154859424</c:v>
                </c:pt>
                <c:pt idx="757">
                  <c:v>0.1350839456</c:v>
                </c:pt>
                <c:pt idx="758">
                  <c:v>0.1350839456</c:v>
                </c:pt>
                <c:pt idx="759">
                  <c:v>0.1350839456</c:v>
                </c:pt>
                <c:pt idx="760">
                  <c:v>0.1350839456</c:v>
                </c:pt>
                <c:pt idx="761">
                  <c:v>0.1350839456</c:v>
                </c:pt>
                <c:pt idx="762">
                  <c:v>0.0546819488000001</c:v>
                </c:pt>
                <c:pt idx="763">
                  <c:v>0.1350839456</c:v>
                </c:pt>
                <c:pt idx="764">
                  <c:v>0.1350839456</c:v>
                </c:pt>
                <c:pt idx="765">
                  <c:v>0.2154859424</c:v>
                </c:pt>
                <c:pt idx="766">
                  <c:v>0.1350839456</c:v>
                </c:pt>
                <c:pt idx="767">
                  <c:v>0.0546819488000001</c:v>
                </c:pt>
                <c:pt idx="768">
                  <c:v>0.0546819488000001</c:v>
                </c:pt>
                <c:pt idx="769">
                  <c:v>0.0546819488000001</c:v>
                </c:pt>
                <c:pt idx="770">
                  <c:v>0.1350839456</c:v>
                </c:pt>
                <c:pt idx="771">
                  <c:v>0.0546819488000001</c:v>
                </c:pt>
                <c:pt idx="772">
                  <c:v>0.1350839456</c:v>
                </c:pt>
                <c:pt idx="773">
                  <c:v>0.0546819488000001</c:v>
                </c:pt>
                <c:pt idx="774">
                  <c:v>0.1350839456</c:v>
                </c:pt>
                <c:pt idx="775">
                  <c:v>0.1350839456</c:v>
                </c:pt>
                <c:pt idx="776">
                  <c:v>0.1350839456</c:v>
                </c:pt>
                <c:pt idx="777">
                  <c:v>0.2154859424</c:v>
                </c:pt>
                <c:pt idx="778">
                  <c:v>0.1350839456</c:v>
                </c:pt>
                <c:pt idx="779">
                  <c:v>0.0546819488000001</c:v>
                </c:pt>
                <c:pt idx="780">
                  <c:v>0.1350839456</c:v>
                </c:pt>
                <c:pt idx="781">
                  <c:v>0.1350839456</c:v>
                </c:pt>
                <c:pt idx="782">
                  <c:v>0.1350839456</c:v>
                </c:pt>
                <c:pt idx="783">
                  <c:v>0.1350839456</c:v>
                </c:pt>
                <c:pt idx="784">
                  <c:v>0.1350839456</c:v>
                </c:pt>
                <c:pt idx="785">
                  <c:v>0.0546819488000001</c:v>
                </c:pt>
                <c:pt idx="786">
                  <c:v>0.1350839456</c:v>
                </c:pt>
                <c:pt idx="787">
                  <c:v>0.1350839456</c:v>
                </c:pt>
                <c:pt idx="788">
                  <c:v>0.2154859424</c:v>
                </c:pt>
                <c:pt idx="789">
                  <c:v>0.1350839456</c:v>
                </c:pt>
                <c:pt idx="790">
                  <c:v>0.1350839456</c:v>
                </c:pt>
                <c:pt idx="791">
                  <c:v>0.1350839456</c:v>
                </c:pt>
                <c:pt idx="792">
                  <c:v>0.0546819488000001</c:v>
                </c:pt>
                <c:pt idx="793">
                  <c:v>0.1350839456</c:v>
                </c:pt>
                <c:pt idx="794">
                  <c:v>0.1350839456</c:v>
                </c:pt>
                <c:pt idx="795">
                  <c:v>0.2154859424</c:v>
                </c:pt>
                <c:pt idx="796">
                  <c:v>0.2154859424</c:v>
                </c:pt>
                <c:pt idx="797">
                  <c:v>0.1350839456</c:v>
                </c:pt>
                <c:pt idx="798">
                  <c:v>0.2154859424</c:v>
                </c:pt>
                <c:pt idx="799">
                  <c:v>0.1350839456</c:v>
                </c:pt>
                <c:pt idx="800">
                  <c:v>0.1350839456</c:v>
                </c:pt>
                <c:pt idx="801">
                  <c:v>0.0546819488000001</c:v>
                </c:pt>
                <c:pt idx="802">
                  <c:v>0.1350839456</c:v>
                </c:pt>
                <c:pt idx="803">
                  <c:v>0.1350839456</c:v>
                </c:pt>
                <c:pt idx="804">
                  <c:v>0.0546819488000001</c:v>
                </c:pt>
                <c:pt idx="805">
                  <c:v>0.1350839456</c:v>
                </c:pt>
                <c:pt idx="806">
                  <c:v>0.1350839456</c:v>
                </c:pt>
                <c:pt idx="807">
                  <c:v>0.2154859424</c:v>
                </c:pt>
                <c:pt idx="808">
                  <c:v>0.1350839456</c:v>
                </c:pt>
                <c:pt idx="809">
                  <c:v>0.1350839456</c:v>
                </c:pt>
                <c:pt idx="810">
                  <c:v>0.1350839456</c:v>
                </c:pt>
                <c:pt idx="811">
                  <c:v>0.1350839456</c:v>
                </c:pt>
                <c:pt idx="812">
                  <c:v>0.1350839456</c:v>
                </c:pt>
                <c:pt idx="813">
                  <c:v>0.1350839456</c:v>
                </c:pt>
                <c:pt idx="814">
                  <c:v>0.1350839456</c:v>
                </c:pt>
                <c:pt idx="815">
                  <c:v>0.1350839456</c:v>
                </c:pt>
                <c:pt idx="816">
                  <c:v>0.2154859424</c:v>
                </c:pt>
                <c:pt idx="817">
                  <c:v>0.1350839456</c:v>
                </c:pt>
                <c:pt idx="818">
                  <c:v>0.0546819488000001</c:v>
                </c:pt>
                <c:pt idx="819">
                  <c:v>0.1350839456</c:v>
                </c:pt>
                <c:pt idx="820">
                  <c:v>0.0546819488000001</c:v>
                </c:pt>
                <c:pt idx="821">
                  <c:v>0.1350839456</c:v>
                </c:pt>
                <c:pt idx="822">
                  <c:v>0.1350839456</c:v>
                </c:pt>
                <c:pt idx="823">
                  <c:v>0.2154859424</c:v>
                </c:pt>
                <c:pt idx="824">
                  <c:v>0.1350839456</c:v>
                </c:pt>
                <c:pt idx="825">
                  <c:v>0.1350839456</c:v>
                </c:pt>
                <c:pt idx="826">
                  <c:v>0.1350839456</c:v>
                </c:pt>
                <c:pt idx="827">
                  <c:v>0.1350839456</c:v>
                </c:pt>
                <c:pt idx="828">
                  <c:v>0.1350839456</c:v>
                </c:pt>
                <c:pt idx="829">
                  <c:v>0.1350839456</c:v>
                </c:pt>
                <c:pt idx="830">
                  <c:v>0.0546819488000001</c:v>
                </c:pt>
                <c:pt idx="831">
                  <c:v>0.1350839456</c:v>
                </c:pt>
                <c:pt idx="832">
                  <c:v>0.0546819488000001</c:v>
                </c:pt>
                <c:pt idx="833">
                  <c:v>0.1350839456</c:v>
                </c:pt>
                <c:pt idx="834">
                  <c:v>0.1350839456</c:v>
                </c:pt>
                <c:pt idx="835">
                  <c:v>0.0546819488000001</c:v>
                </c:pt>
                <c:pt idx="836">
                  <c:v>0.1350839456</c:v>
                </c:pt>
                <c:pt idx="837">
                  <c:v>0.0546819488000001</c:v>
                </c:pt>
                <c:pt idx="838">
                  <c:v>0.1350839456</c:v>
                </c:pt>
                <c:pt idx="839">
                  <c:v>0.1350839456</c:v>
                </c:pt>
                <c:pt idx="840">
                  <c:v>0.1350839456</c:v>
                </c:pt>
                <c:pt idx="841">
                  <c:v>0.1350839456</c:v>
                </c:pt>
                <c:pt idx="842">
                  <c:v>0.1350839456</c:v>
                </c:pt>
                <c:pt idx="843">
                  <c:v>0.1350839456</c:v>
                </c:pt>
                <c:pt idx="844">
                  <c:v>0.1350839456</c:v>
                </c:pt>
                <c:pt idx="845">
                  <c:v>0.2154859424</c:v>
                </c:pt>
                <c:pt idx="846">
                  <c:v>0.2154859424</c:v>
                </c:pt>
                <c:pt idx="847">
                  <c:v>0.1350839456</c:v>
                </c:pt>
                <c:pt idx="848">
                  <c:v>0.1350839456</c:v>
                </c:pt>
                <c:pt idx="849">
                  <c:v>0.1350839456</c:v>
                </c:pt>
                <c:pt idx="850">
                  <c:v>0.1350839456</c:v>
                </c:pt>
                <c:pt idx="851">
                  <c:v>0.1350839456</c:v>
                </c:pt>
                <c:pt idx="852">
                  <c:v>0.1350839456</c:v>
                </c:pt>
                <c:pt idx="853">
                  <c:v>0.0546819488000001</c:v>
                </c:pt>
                <c:pt idx="854">
                  <c:v>0.1350839456</c:v>
                </c:pt>
                <c:pt idx="855">
                  <c:v>0.0546819488000001</c:v>
                </c:pt>
                <c:pt idx="856">
                  <c:v>0.1350839456</c:v>
                </c:pt>
                <c:pt idx="857">
                  <c:v>0.1350839456</c:v>
                </c:pt>
                <c:pt idx="858">
                  <c:v>0.1350839456</c:v>
                </c:pt>
                <c:pt idx="859">
                  <c:v>0.1350839456</c:v>
                </c:pt>
                <c:pt idx="860">
                  <c:v>0.1350839456</c:v>
                </c:pt>
                <c:pt idx="861">
                  <c:v>0.2154859424</c:v>
                </c:pt>
                <c:pt idx="862">
                  <c:v>0.1350839456</c:v>
                </c:pt>
                <c:pt idx="863">
                  <c:v>0.1350839456</c:v>
                </c:pt>
                <c:pt idx="864">
                  <c:v>0.2154859424</c:v>
                </c:pt>
                <c:pt idx="865">
                  <c:v>0.1350839456</c:v>
                </c:pt>
                <c:pt idx="866">
                  <c:v>0.1350839456</c:v>
                </c:pt>
                <c:pt idx="867">
                  <c:v>0.2154859424</c:v>
                </c:pt>
                <c:pt idx="868">
                  <c:v>0.1350839456</c:v>
                </c:pt>
                <c:pt idx="869">
                  <c:v>0.1350839456</c:v>
                </c:pt>
                <c:pt idx="870">
                  <c:v>0.1350839456</c:v>
                </c:pt>
                <c:pt idx="871">
                  <c:v>0.2154859424</c:v>
                </c:pt>
                <c:pt idx="872">
                  <c:v>0.0546819488000001</c:v>
                </c:pt>
                <c:pt idx="873">
                  <c:v>0.2154859424</c:v>
                </c:pt>
                <c:pt idx="874">
                  <c:v>0.2154859424</c:v>
                </c:pt>
                <c:pt idx="875">
                  <c:v>0.1350839456</c:v>
                </c:pt>
                <c:pt idx="876">
                  <c:v>0.1350839456</c:v>
                </c:pt>
                <c:pt idx="877">
                  <c:v>0.1350839456</c:v>
                </c:pt>
                <c:pt idx="878">
                  <c:v>0.2154859424</c:v>
                </c:pt>
                <c:pt idx="879">
                  <c:v>0.1350839456</c:v>
                </c:pt>
                <c:pt idx="880">
                  <c:v>0.1350839456</c:v>
                </c:pt>
                <c:pt idx="881">
                  <c:v>0.1350839456</c:v>
                </c:pt>
                <c:pt idx="882">
                  <c:v>0.1350839456</c:v>
                </c:pt>
                <c:pt idx="883">
                  <c:v>0.1350839456</c:v>
                </c:pt>
                <c:pt idx="884">
                  <c:v>0.0546819488000001</c:v>
                </c:pt>
                <c:pt idx="885">
                  <c:v>0.0546819488000001</c:v>
                </c:pt>
                <c:pt idx="886">
                  <c:v>0.2154859424</c:v>
                </c:pt>
                <c:pt idx="887">
                  <c:v>0.1350839456</c:v>
                </c:pt>
                <c:pt idx="888">
                  <c:v>0.1350839456</c:v>
                </c:pt>
                <c:pt idx="889">
                  <c:v>0.1350839456</c:v>
                </c:pt>
                <c:pt idx="890">
                  <c:v>0.1350839456</c:v>
                </c:pt>
                <c:pt idx="891">
                  <c:v>0.1350839456</c:v>
                </c:pt>
                <c:pt idx="892">
                  <c:v>0.1350839456</c:v>
                </c:pt>
                <c:pt idx="893">
                  <c:v>0.1350839456</c:v>
                </c:pt>
                <c:pt idx="894">
                  <c:v>0.1350839456</c:v>
                </c:pt>
                <c:pt idx="895">
                  <c:v>0.1350839456</c:v>
                </c:pt>
                <c:pt idx="896">
                  <c:v>0.1350839456</c:v>
                </c:pt>
                <c:pt idx="897">
                  <c:v>0.1350839456</c:v>
                </c:pt>
                <c:pt idx="898">
                  <c:v>0.1350839456</c:v>
                </c:pt>
                <c:pt idx="899">
                  <c:v>0.1350839456</c:v>
                </c:pt>
                <c:pt idx="900">
                  <c:v>0.0546819488000001</c:v>
                </c:pt>
                <c:pt idx="901">
                  <c:v>0.1350839456</c:v>
                </c:pt>
                <c:pt idx="902">
                  <c:v>0.1350839456</c:v>
                </c:pt>
                <c:pt idx="903">
                  <c:v>0.1350839456</c:v>
                </c:pt>
                <c:pt idx="904">
                  <c:v>0.1350839456</c:v>
                </c:pt>
                <c:pt idx="905">
                  <c:v>0.1350839456</c:v>
                </c:pt>
                <c:pt idx="906">
                  <c:v>0.1350839456</c:v>
                </c:pt>
                <c:pt idx="907">
                  <c:v>0.1350839456</c:v>
                </c:pt>
                <c:pt idx="908">
                  <c:v>0.0546819488000001</c:v>
                </c:pt>
                <c:pt idx="909">
                  <c:v>0.1350839456</c:v>
                </c:pt>
                <c:pt idx="910">
                  <c:v>0.1350839456</c:v>
                </c:pt>
                <c:pt idx="911">
                  <c:v>0.1350839456</c:v>
                </c:pt>
                <c:pt idx="912">
                  <c:v>0.1350839456</c:v>
                </c:pt>
                <c:pt idx="913">
                  <c:v>0.2154859424</c:v>
                </c:pt>
                <c:pt idx="914">
                  <c:v>0.0546819488000001</c:v>
                </c:pt>
                <c:pt idx="915">
                  <c:v>0.1350839456</c:v>
                </c:pt>
                <c:pt idx="916">
                  <c:v>0.1350839456</c:v>
                </c:pt>
                <c:pt idx="917">
                  <c:v>0.0546819488000001</c:v>
                </c:pt>
                <c:pt idx="918">
                  <c:v>0.1350839456</c:v>
                </c:pt>
                <c:pt idx="919">
                  <c:v>0.0546819488000001</c:v>
                </c:pt>
                <c:pt idx="920">
                  <c:v>0.1350839456</c:v>
                </c:pt>
                <c:pt idx="921">
                  <c:v>0.1350839456</c:v>
                </c:pt>
                <c:pt idx="922">
                  <c:v>0.1350839456</c:v>
                </c:pt>
                <c:pt idx="923">
                  <c:v>0.2154859424</c:v>
                </c:pt>
                <c:pt idx="924">
                  <c:v>0.1350839456</c:v>
                </c:pt>
                <c:pt idx="925">
                  <c:v>0.0546819488000001</c:v>
                </c:pt>
                <c:pt idx="926">
                  <c:v>0.1350839456</c:v>
                </c:pt>
                <c:pt idx="927">
                  <c:v>0.1350839456</c:v>
                </c:pt>
                <c:pt idx="928">
                  <c:v>0.0546819488000001</c:v>
                </c:pt>
                <c:pt idx="929">
                  <c:v>0.1350839456</c:v>
                </c:pt>
                <c:pt idx="930">
                  <c:v>0.0546819488000001</c:v>
                </c:pt>
                <c:pt idx="931">
                  <c:v>0.1350839456</c:v>
                </c:pt>
                <c:pt idx="932">
                  <c:v>0.1350839456</c:v>
                </c:pt>
                <c:pt idx="933">
                  <c:v>0.0546819488000001</c:v>
                </c:pt>
                <c:pt idx="934">
                  <c:v>0.1350839456</c:v>
                </c:pt>
                <c:pt idx="935">
                  <c:v>0.0546819488000001</c:v>
                </c:pt>
                <c:pt idx="936">
                  <c:v>0.1350839456</c:v>
                </c:pt>
                <c:pt idx="937">
                  <c:v>0.2154859424</c:v>
                </c:pt>
                <c:pt idx="938">
                  <c:v>0.1350839456</c:v>
                </c:pt>
                <c:pt idx="939">
                  <c:v>0.1350839456</c:v>
                </c:pt>
                <c:pt idx="940">
                  <c:v>0.1350839456</c:v>
                </c:pt>
                <c:pt idx="941">
                  <c:v>0.1350839456</c:v>
                </c:pt>
                <c:pt idx="942">
                  <c:v>0.1350839456</c:v>
                </c:pt>
                <c:pt idx="943">
                  <c:v>0.1350839456</c:v>
                </c:pt>
                <c:pt idx="944">
                  <c:v>0.1350839456</c:v>
                </c:pt>
                <c:pt idx="945">
                  <c:v>0.0546819488000001</c:v>
                </c:pt>
                <c:pt idx="946">
                  <c:v>0.2154859424</c:v>
                </c:pt>
                <c:pt idx="947">
                  <c:v>0.1350839456</c:v>
                </c:pt>
                <c:pt idx="948">
                  <c:v>0.1350839456</c:v>
                </c:pt>
                <c:pt idx="949">
                  <c:v>0.1350839456</c:v>
                </c:pt>
                <c:pt idx="950">
                  <c:v>0.1350839456</c:v>
                </c:pt>
                <c:pt idx="951">
                  <c:v>0.1350839456</c:v>
                </c:pt>
                <c:pt idx="952">
                  <c:v>0.0546819488000001</c:v>
                </c:pt>
                <c:pt idx="953">
                  <c:v>0.1350839456</c:v>
                </c:pt>
                <c:pt idx="954">
                  <c:v>0.1350839456</c:v>
                </c:pt>
                <c:pt idx="955">
                  <c:v>0.1350839456</c:v>
                </c:pt>
                <c:pt idx="956">
                  <c:v>0.1350839456</c:v>
                </c:pt>
                <c:pt idx="957">
                  <c:v>0.1350839456</c:v>
                </c:pt>
                <c:pt idx="958">
                  <c:v>0.1350839456</c:v>
                </c:pt>
                <c:pt idx="959">
                  <c:v>0.1350839456</c:v>
                </c:pt>
                <c:pt idx="960">
                  <c:v>0.1350839456</c:v>
                </c:pt>
                <c:pt idx="961">
                  <c:v>0.1350839456</c:v>
                </c:pt>
                <c:pt idx="962">
                  <c:v>0.1350839456</c:v>
                </c:pt>
                <c:pt idx="963">
                  <c:v>0.1350839456</c:v>
                </c:pt>
                <c:pt idx="964">
                  <c:v>0.1350839456</c:v>
                </c:pt>
                <c:pt idx="965">
                  <c:v>0.1350839456</c:v>
                </c:pt>
                <c:pt idx="966">
                  <c:v>0.2154859424</c:v>
                </c:pt>
                <c:pt idx="967">
                  <c:v>0.1350839456</c:v>
                </c:pt>
                <c:pt idx="968">
                  <c:v>0.1350839456</c:v>
                </c:pt>
                <c:pt idx="969">
                  <c:v>0.1350839456</c:v>
                </c:pt>
                <c:pt idx="970">
                  <c:v>0.1350839456</c:v>
                </c:pt>
                <c:pt idx="971">
                  <c:v>0.0546819488000001</c:v>
                </c:pt>
                <c:pt idx="972">
                  <c:v>0.1350839456</c:v>
                </c:pt>
                <c:pt idx="973">
                  <c:v>0.2154859424</c:v>
                </c:pt>
                <c:pt idx="974">
                  <c:v>0.1350839456</c:v>
                </c:pt>
                <c:pt idx="975">
                  <c:v>0.1350839456</c:v>
                </c:pt>
                <c:pt idx="976">
                  <c:v>0.0546819488000001</c:v>
                </c:pt>
                <c:pt idx="977">
                  <c:v>0.1350839456</c:v>
                </c:pt>
                <c:pt idx="978">
                  <c:v>0.1350839456</c:v>
                </c:pt>
                <c:pt idx="979">
                  <c:v>0.1350839456</c:v>
                </c:pt>
                <c:pt idx="980">
                  <c:v>0.1350839456</c:v>
                </c:pt>
                <c:pt idx="981">
                  <c:v>0.1350839456</c:v>
                </c:pt>
                <c:pt idx="982">
                  <c:v>0.1350839456</c:v>
                </c:pt>
                <c:pt idx="983">
                  <c:v>0.2154859424</c:v>
                </c:pt>
                <c:pt idx="984">
                  <c:v>0.1350839456</c:v>
                </c:pt>
                <c:pt idx="985">
                  <c:v>0.1350839456</c:v>
                </c:pt>
                <c:pt idx="986">
                  <c:v>0.1350839456</c:v>
                </c:pt>
                <c:pt idx="987">
                  <c:v>0.1350839456</c:v>
                </c:pt>
                <c:pt idx="988">
                  <c:v>0.1350839456</c:v>
                </c:pt>
                <c:pt idx="989">
                  <c:v>0.1350839456</c:v>
                </c:pt>
                <c:pt idx="990">
                  <c:v>0.1350839456</c:v>
                </c:pt>
                <c:pt idx="991">
                  <c:v>0.0546819488000001</c:v>
                </c:pt>
                <c:pt idx="992">
                  <c:v>0.1350839456</c:v>
                </c:pt>
                <c:pt idx="993">
                  <c:v>0.1350839456</c:v>
                </c:pt>
                <c:pt idx="994">
                  <c:v>0.1350839456</c:v>
                </c:pt>
                <c:pt idx="995">
                  <c:v>0.1350839456</c:v>
                </c:pt>
                <c:pt idx="996">
                  <c:v>0.1350839456</c:v>
                </c:pt>
                <c:pt idx="997">
                  <c:v>0.1350839456</c:v>
                </c:pt>
                <c:pt idx="998">
                  <c:v>0.1350839456</c:v>
                </c:pt>
                <c:pt idx="999">
                  <c:v>0.2154859424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Sheet3!$P$15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Sheet3!$N$16:$N$1015</c:f>
              <c:numCache>
                <c:formatCode>General</c:formatCode>
                <c:ptCount val="1000"/>
                <c:pt idx="0">
                  <c:v>-1.0E-5</c:v>
                </c:pt>
                <c:pt idx="1">
                  <c:v>-9.98E-6</c:v>
                </c:pt>
                <c:pt idx="2">
                  <c:v>-9.96E-6</c:v>
                </c:pt>
                <c:pt idx="3">
                  <c:v>-9.94E-6</c:v>
                </c:pt>
                <c:pt idx="4">
                  <c:v>-9.92E-6</c:v>
                </c:pt>
                <c:pt idx="5">
                  <c:v>-9.9E-6</c:v>
                </c:pt>
                <c:pt idx="6">
                  <c:v>-9.88E-6</c:v>
                </c:pt>
                <c:pt idx="7">
                  <c:v>-9.86E-6</c:v>
                </c:pt>
                <c:pt idx="8">
                  <c:v>-9.84E-6</c:v>
                </c:pt>
                <c:pt idx="9">
                  <c:v>-9.82E-6</c:v>
                </c:pt>
                <c:pt idx="10">
                  <c:v>-9.8E-6</c:v>
                </c:pt>
                <c:pt idx="11">
                  <c:v>-9.78E-6</c:v>
                </c:pt>
                <c:pt idx="12">
                  <c:v>-9.76E-6</c:v>
                </c:pt>
                <c:pt idx="13">
                  <c:v>-9.74E-6</c:v>
                </c:pt>
                <c:pt idx="14">
                  <c:v>-9.72E-6</c:v>
                </c:pt>
                <c:pt idx="15">
                  <c:v>-9.7E-6</c:v>
                </c:pt>
                <c:pt idx="16">
                  <c:v>-9.68E-6</c:v>
                </c:pt>
                <c:pt idx="17">
                  <c:v>-9.66E-6</c:v>
                </c:pt>
                <c:pt idx="18">
                  <c:v>-9.64E-6</c:v>
                </c:pt>
                <c:pt idx="19">
                  <c:v>-9.62E-6</c:v>
                </c:pt>
                <c:pt idx="20">
                  <c:v>-9.6E-6</c:v>
                </c:pt>
                <c:pt idx="21">
                  <c:v>-9.58E-6</c:v>
                </c:pt>
                <c:pt idx="22">
                  <c:v>-9.56E-6</c:v>
                </c:pt>
                <c:pt idx="23">
                  <c:v>-9.54E-6</c:v>
                </c:pt>
                <c:pt idx="24">
                  <c:v>-9.52E-6</c:v>
                </c:pt>
                <c:pt idx="25">
                  <c:v>-9.5E-6</c:v>
                </c:pt>
                <c:pt idx="26">
                  <c:v>-9.48E-6</c:v>
                </c:pt>
                <c:pt idx="27">
                  <c:v>-9.46E-6</c:v>
                </c:pt>
                <c:pt idx="28">
                  <c:v>-9.44E-6</c:v>
                </c:pt>
                <c:pt idx="29">
                  <c:v>-9.42E-6</c:v>
                </c:pt>
                <c:pt idx="30">
                  <c:v>-9.4E-6</c:v>
                </c:pt>
                <c:pt idx="31">
                  <c:v>-9.38E-6</c:v>
                </c:pt>
                <c:pt idx="32">
                  <c:v>-9.36E-6</c:v>
                </c:pt>
                <c:pt idx="33">
                  <c:v>-9.34E-6</c:v>
                </c:pt>
                <c:pt idx="34">
                  <c:v>-9.32E-6</c:v>
                </c:pt>
                <c:pt idx="35">
                  <c:v>-9.3E-6</c:v>
                </c:pt>
                <c:pt idx="36">
                  <c:v>-9.28E-6</c:v>
                </c:pt>
                <c:pt idx="37">
                  <c:v>-9.26E-6</c:v>
                </c:pt>
                <c:pt idx="38">
                  <c:v>-9.24E-6</c:v>
                </c:pt>
                <c:pt idx="39">
                  <c:v>-9.22E-6</c:v>
                </c:pt>
                <c:pt idx="40">
                  <c:v>-9.2E-6</c:v>
                </c:pt>
                <c:pt idx="41">
                  <c:v>-9.18E-6</c:v>
                </c:pt>
                <c:pt idx="42">
                  <c:v>-9.16E-6</c:v>
                </c:pt>
                <c:pt idx="43">
                  <c:v>-9.14E-6</c:v>
                </c:pt>
                <c:pt idx="44">
                  <c:v>-9.12E-6</c:v>
                </c:pt>
                <c:pt idx="45">
                  <c:v>-9.1E-6</c:v>
                </c:pt>
                <c:pt idx="46">
                  <c:v>-9.08E-6</c:v>
                </c:pt>
                <c:pt idx="47">
                  <c:v>-9.06E-6</c:v>
                </c:pt>
                <c:pt idx="48">
                  <c:v>-9.04E-6</c:v>
                </c:pt>
                <c:pt idx="49">
                  <c:v>-9.02E-6</c:v>
                </c:pt>
                <c:pt idx="50">
                  <c:v>-9E-6</c:v>
                </c:pt>
                <c:pt idx="51">
                  <c:v>-8.98E-6</c:v>
                </c:pt>
                <c:pt idx="52">
                  <c:v>-8.96E-6</c:v>
                </c:pt>
                <c:pt idx="53">
                  <c:v>-8.94E-6</c:v>
                </c:pt>
                <c:pt idx="54">
                  <c:v>-8.92E-6</c:v>
                </c:pt>
                <c:pt idx="55">
                  <c:v>-8.9E-6</c:v>
                </c:pt>
                <c:pt idx="56">
                  <c:v>-8.88E-6</c:v>
                </c:pt>
                <c:pt idx="57">
                  <c:v>-8.86E-6</c:v>
                </c:pt>
                <c:pt idx="58">
                  <c:v>-8.84E-6</c:v>
                </c:pt>
                <c:pt idx="59">
                  <c:v>-8.82E-6</c:v>
                </c:pt>
                <c:pt idx="60">
                  <c:v>-8.8E-6</c:v>
                </c:pt>
                <c:pt idx="61">
                  <c:v>-8.78E-6</c:v>
                </c:pt>
                <c:pt idx="62">
                  <c:v>-8.76E-6</c:v>
                </c:pt>
                <c:pt idx="63">
                  <c:v>-8.74E-6</c:v>
                </c:pt>
                <c:pt idx="64">
                  <c:v>-8.72E-6</c:v>
                </c:pt>
                <c:pt idx="65">
                  <c:v>-8.7E-6</c:v>
                </c:pt>
                <c:pt idx="66">
                  <c:v>-8.68E-6</c:v>
                </c:pt>
                <c:pt idx="67">
                  <c:v>-8.66E-6</c:v>
                </c:pt>
                <c:pt idx="68">
                  <c:v>-8.64E-6</c:v>
                </c:pt>
                <c:pt idx="69">
                  <c:v>-8.62E-6</c:v>
                </c:pt>
                <c:pt idx="70">
                  <c:v>-8.6E-6</c:v>
                </c:pt>
                <c:pt idx="71">
                  <c:v>-8.58E-6</c:v>
                </c:pt>
                <c:pt idx="72">
                  <c:v>-8.56E-6</c:v>
                </c:pt>
                <c:pt idx="73">
                  <c:v>-8.54E-6</c:v>
                </c:pt>
                <c:pt idx="74">
                  <c:v>-8.52E-6</c:v>
                </c:pt>
                <c:pt idx="75">
                  <c:v>-8.5E-6</c:v>
                </c:pt>
                <c:pt idx="76">
                  <c:v>-8.48E-6</c:v>
                </c:pt>
                <c:pt idx="77">
                  <c:v>-8.46E-6</c:v>
                </c:pt>
                <c:pt idx="78">
                  <c:v>-8.44E-6</c:v>
                </c:pt>
                <c:pt idx="79">
                  <c:v>-8.42E-6</c:v>
                </c:pt>
                <c:pt idx="80">
                  <c:v>-8.4E-6</c:v>
                </c:pt>
                <c:pt idx="81">
                  <c:v>-8.38E-6</c:v>
                </c:pt>
                <c:pt idx="82">
                  <c:v>-8.36E-6</c:v>
                </c:pt>
                <c:pt idx="83">
                  <c:v>-8.34E-6</c:v>
                </c:pt>
                <c:pt idx="84">
                  <c:v>-8.32E-6</c:v>
                </c:pt>
                <c:pt idx="85">
                  <c:v>-8.3E-6</c:v>
                </c:pt>
                <c:pt idx="86">
                  <c:v>-8.28E-6</c:v>
                </c:pt>
                <c:pt idx="87">
                  <c:v>-8.26E-6</c:v>
                </c:pt>
                <c:pt idx="88">
                  <c:v>-8.24E-6</c:v>
                </c:pt>
                <c:pt idx="89">
                  <c:v>-8.22E-6</c:v>
                </c:pt>
                <c:pt idx="90">
                  <c:v>-8.2E-6</c:v>
                </c:pt>
                <c:pt idx="91">
                  <c:v>-8.18E-6</c:v>
                </c:pt>
                <c:pt idx="92">
                  <c:v>-8.16E-6</c:v>
                </c:pt>
                <c:pt idx="93">
                  <c:v>-8.14E-6</c:v>
                </c:pt>
                <c:pt idx="94">
                  <c:v>-8.12E-6</c:v>
                </c:pt>
                <c:pt idx="95">
                  <c:v>-8.1E-6</c:v>
                </c:pt>
                <c:pt idx="96">
                  <c:v>-8.08E-6</c:v>
                </c:pt>
                <c:pt idx="97">
                  <c:v>-8.06E-6</c:v>
                </c:pt>
                <c:pt idx="98">
                  <c:v>-8.04E-6</c:v>
                </c:pt>
                <c:pt idx="99">
                  <c:v>-8.02E-6</c:v>
                </c:pt>
                <c:pt idx="100">
                  <c:v>-8.0E-6</c:v>
                </c:pt>
                <c:pt idx="101">
                  <c:v>-7.98E-6</c:v>
                </c:pt>
                <c:pt idx="102">
                  <c:v>-7.96E-6</c:v>
                </c:pt>
                <c:pt idx="103">
                  <c:v>-7.94E-6</c:v>
                </c:pt>
                <c:pt idx="104">
                  <c:v>-7.92E-6</c:v>
                </c:pt>
                <c:pt idx="105">
                  <c:v>-7.9E-6</c:v>
                </c:pt>
                <c:pt idx="106">
                  <c:v>-7.88E-6</c:v>
                </c:pt>
                <c:pt idx="107">
                  <c:v>-7.86E-6</c:v>
                </c:pt>
                <c:pt idx="108">
                  <c:v>-7.84E-6</c:v>
                </c:pt>
                <c:pt idx="109">
                  <c:v>-7.82E-6</c:v>
                </c:pt>
                <c:pt idx="110">
                  <c:v>-7.8E-6</c:v>
                </c:pt>
                <c:pt idx="111">
                  <c:v>-7.78E-6</c:v>
                </c:pt>
                <c:pt idx="112">
                  <c:v>-7.76E-6</c:v>
                </c:pt>
                <c:pt idx="113">
                  <c:v>-7.74E-6</c:v>
                </c:pt>
                <c:pt idx="114">
                  <c:v>-7.72E-6</c:v>
                </c:pt>
                <c:pt idx="115">
                  <c:v>-7.7E-6</c:v>
                </c:pt>
                <c:pt idx="116">
                  <c:v>-7.68E-6</c:v>
                </c:pt>
                <c:pt idx="117">
                  <c:v>-7.66E-6</c:v>
                </c:pt>
                <c:pt idx="118">
                  <c:v>-7.64E-6</c:v>
                </c:pt>
                <c:pt idx="119">
                  <c:v>-7.62E-6</c:v>
                </c:pt>
                <c:pt idx="120">
                  <c:v>-7.6E-6</c:v>
                </c:pt>
                <c:pt idx="121">
                  <c:v>-7.58E-6</c:v>
                </c:pt>
                <c:pt idx="122">
                  <c:v>-7.56E-6</c:v>
                </c:pt>
                <c:pt idx="123">
                  <c:v>-7.54E-6</c:v>
                </c:pt>
                <c:pt idx="124">
                  <c:v>-7.52E-6</c:v>
                </c:pt>
                <c:pt idx="125">
                  <c:v>-7.5E-6</c:v>
                </c:pt>
                <c:pt idx="126">
                  <c:v>-7.48E-6</c:v>
                </c:pt>
                <c:pt idx="127">
                  <c:v>-7.46E-6</c:v>
                </c:pt>
                <c:pt idx="128">
                  <c:v>-7.44E-6</c:v>
                </c:pt>
                <c:pt idx="129">
                  <c:v>-7.42E-6</c:v>
                </c:pt>
                <c:pt idx="130">
                  <c:v>-7.4E-6</c:v>
                </c:pt>
                <c:pt idx="131">
                  <c:v>-7.38E-6</c:v>
                </c:pt>
                <c:pt idx="132">
                  <c:v>-7.36E-6</c:v>
                </c:pt>
                <c:pt idx="133">
                  <c:v>-7.34E-6</c:v>
                </c:pt>
                <c:pt idx="134">
                  <c:v>-7.32E-6</c:v>
                </c:pt>
                <c:pt idx="135">
                  <c:v>-7.3E-6</c:v>
                </c:pt>
                <c:pt idx="136">
                  <c:v>-7.28E-6</c:v>
                </c:pt>
                <c:pt idx="137">
                  <c:v>-7.26E-6</c:v>
                </c:pt>
                <c:pt idx="138">
                  <c:v>-7.24E-6</c:v>
                </c:pt>
                <c:pt idx="139">
                  <c:v>-7.22E-6</c:v>
                </c:pt>
                <c:pt idx="140">
                  <c:v>-7.2E-6</c:v>
                </c:pt>
                <c:pt idx="141">
                  <c:v>-7.18E-6</c:v>
                </c:pt>
                <c:pt idx="142">
                  <c:v>-7.16E-6</c:v>
                </c:pt>
                <c:pt idx="143">
                  <c:v>-7.14E-6</c:v>
                </c:pt>
                <c:pt idx="144">
                  <c:v>-7.12E-6</c:v>
                </c:pt>
                <c:pt idx="145">
                  <c:v>-7.1E-6</c:v>
                </c:pt>
                <c:pt idx="146">
                  <c:v>-7.08E-6</c:v>
                </c:pt>
                <c:pt idx="147">
                  <c:v>-7.06E-6</c:v>
                </c:pt>
                <c:pt idx="148">
                  <c:v>-7.04E-6</c:v>
                </c:pt>
                <c:pt idx="149">
                  <c:v>-7.02E-6</c:v>
                </c:pt>
                <c:pt idx="150">
                  <c:v>-7.0E-6</c:v>
                </c:pt>
                <c:pt idx="151">
                  <c:v>-6.98E-6</c:v>
                </c:pt>
                <c:pt idx="152">
                  <c:v>-6.96E-6</c:v>
                </c:pt>
                <c:pt idx="153">
                  <c:v>-6.94E-6</c:v>
                </c:pt>
                <c:pt idx="154">
                  <c:v>-6.92E-6</c:v>
                </c:pt>
                <c:pt idx="155">
                  <c:v>-6.9E-6</c:v>
                </c:pt>
                <c:pt idx="156">
                  <c:v>-6.88E-6</c:v>
                </c:pt>
                <c:pt idx="157">
                  <c:v>-6.86E-6</c:v>
                </c:pt>
                <c:pt idx="158">
                  <c:v>-6.84E-6</c:v>
                </c:pt>
                <c:pt idx="159">
                  <c:v>-6.82E-6</c:v>
                </c:pt>
                <c:pt idx="160">
                  <c:v>-6.8E-6</c:v>
                </c:pt>
                <c:pt idx="161">
                  <c:v>-6.78E-6</c:v>
                </c:pt>
                <c:pt idx="162">
                  <c:v>-6.76E-6</c:v>
                </c:pt>
                <c:pt idx="163">
                  <c:v>-6.74E-6</c:v>
                </c:pt>
                <c:pt idx="164">
                  <c:v>-6.72E-6</c:v>
                </c:pt>
                <c:pt idx="165">
                  <c:v>-6.7E-6</c:v>
                </c:pt>
                <c:pt idx="166">
                  <c:v>-6.68E-6</c:v>
                </c:pt>
                <c:pt idx="167">
                  <c:v>-6.66E-6</c:v>
                </c:pt>
                <c:pt idx="168">
                  <c:v>-6.64E-6</c:v>
                </c:pt>
                <c:pt idx="169">
                  <c:v>-6.62E-6</c:v>
                </c:pt>
                <c:pt idx="170">
                  <c:v>-6.6E-6</c:v>
                </c:pt>
                <c:pt idx="171">
                  <c:v>-6.58E-6</c:v>
                </c:pt>
                <c:pt idx="172">
                  <c:v>-6.56E-6</c:v>
                </c:pt>
                <c:pt idx="173">
                  <c:v>-6.54E-6</c:v>
                </c:pt>
                <c:pt idx="174">
                  <c:v>-6.52E-6</c:v>
                </c:pt>
                <c:pt idx="175">
                  <c:v>-6.5E-6</c:v>
                </c:pt>
                <c:pt idx="176">
                  <c:v>-6.48E-6</c:v>
                </c:pt>
                <c:pt idx="177">
                  <c:v>-6.46E-6</c:v>
                </c:pt>
                <c:pt idx="178">
                  <c:v>-6.44E-6</c:v>
                </c:pt>
                <c:pt idx="179">
                  <c:v>-6.42E-6</c:v>
                </c:pt>
                <c:pt idx="180">
                  <c:v>-6.4E-6</c:v>
                </c:pt>
                <c:pt idx="181">
                  <c:v>-6.38E-6</c:v>
                </c:pt>
                <c:pt idx="182">
                  <c:v>-6.36E-6</c:v>
                </c:pt>
                <c:pt idx="183">
                  <c:v>-6.34E-6</c:v>
                </c:pt>
                <c:pt idx="184">
                  <c:v>-6.32E-6</c:v>
                </c:pt>
                <c:pt idx="185">
                  <c:v>-6.3E-6</c:v>
                </c:pt>
                <c:pt idx="186">
                  <c:v>-6.28E-6</c:v>
                </c:pt>
                <c:pt idx="187">
                  <c:v>-6.26E-6</c:v>
                </c:pt>
                <c:pt idx="188">
                  <c:v>-6.24E-6</c:v>
                </c:pt>
                <c:pt idx="189">
                  <c:v>-6.22E-6</c:v>
                </c:pt>
                <c:pt idx="190">
                  <c:v>-6.2E-6</c:v>
                </c:pt>
                <c:pt idx="191">
                  <c:v>-6.18E-6</c:v>
                </c:pt>
                <c:pt idx="192">
                  <c:v>-6.16E-6</c:v>
                </c:pt>
                <c:pt idx="193">
                  <c:v>-6.14E-6</c:v>
                </c:pt>
                <c:pt idx="194">
                  <c:v>-6.12E-6</c:v>
                </c:pt>
                <c:pt idx="195">
                  <c:v>-6.1E-6</c:v>
                </c:pt>
                <c:pt idx="196">
                  <c:v>-6.08E-6</c:v>
                </c:pt>
                <c:pt idx="197">
                  <c:v>-6.06E-6</c:v>
                </c:pt>
                <c:pt idx="198">
                  <c:v>-6.04E-6</c:v>
                </c:pt>
                <c:pt idx="199">
                  <c:v>-6.02E-6</c:v>
                </c:pt>
                <c:pt idx="200">
                  <c:v>-6.0E-6</c:v>
                </c:pt>
                <c:pt idx="201">
                  <c:v>-5.98E-6</c:v>
                </c:pt>
                <c:pt idx="202">
                  <c:v>-5.96E-6</c:v>
                </c:pt>
                <c:pt idx="203">
                  <c:v>-5.94E-6</c:v>
                </c:pt>
                <c:pt idx="204">
                  <c:v>-5.92E-6</c:v>
                </c:pt>
                <c:pt idx="205">
                  <c:v>-5.9E-6</c:v>
                </c:pt>
                <c:pt idx="206">
                  <c:v>-5.88E-6</c:v>
                </c:pt>
                <c:pt idx="207">
                  <c:v>-5.86E-6</c:v>
                </c:pt>
                <c:pt idx="208">
                  <c:v>-5.84E-6</c:v>
                </c:pt>
                <c:pt idx="209">
                  <c:v>-5.82E-6</c:v>
                </c:pt>
                <c:pt idx="210">
                  <c:v>-5.8E-6</c:v>
                </c:pt>
                <c:pt idx="211">
                  <c:v>-5.78E-6</c:v>
                </c:pt>
                <c:pt idx="212">
                  <c:v>-5.76E-6</c:v>
                </c:pt>
                <c:pt idx="213">
                  <c:v>-5.74E-6</c:v>
                </c:pt>
                <c:pt idx="214">
                  <c:v>-5.72E-6</c:v>
                </c:pt>
                <c:pt idx="215">
                  <c:v>-5.7E-6</c:v>
                </c:pt>
                <c:pt idx="216">
                  <c:v>-5.68E-6</c:v>
                </c:pt>
                <c:pt idx="217">
                  <c:v>-5.66E-6</c:v>
                </c:pt>
                <c:pt idx="218">
                  <c:v>-5.64E-6</c:v>
                </c:pt>
                <c:pt idx="219">
                  <c:v>-5.62E-6</c:v>
                </c:pt>
                <c:pt idx="220">
                  <c:v>-5.6E-6</c:v>
                </c:pt>
                <c:pt idx="221">
                  <c:v>-5.58E-6</c:v>
                </c:pt>
                <c:pt idx="222">
                  <c:v>-5.56E-6</c:v>
                </c:pt>
                <c:pt idx="223">
                  <c:v>-5.54E-6</c:v>
                </c:pt>
                <c:pt idx="224">
                  <c:v>-5.52E-6</c:v>
                </c:pt>
                <c:pt idx="225">
                  <c:v>-5.5E-6</c:v>
                </c:pt>
                <c:pt idx="226">
                  <c:v>-5.48E-6</c:v>
                </c:pt>
                <c:pt idx="227">
                  <c:v>-5.46E-6</c:v>
                </c:pt>
                <c:pt idx="228">
                  <c:v>-5.44E-6</c:v>
                </c:pt>
                <c:pt idx="229">
                  <c:v>-5.42E-6</c:v>
                </c:pt>
                <c:pt idx="230">
                  <c:v>-5.4E-6</c:v>
                </c:pt>
                <c:pt idx="231">
                  <c:v>-5.38E-6</c:v>
                </c:pt>
                <c:pt idx="232">
                  <c:v>-5.36E-6</c:v>
                </c:pt>
                <c:pt idx="233">
                  <c:v>-5.34E-6</c:v>
                </c:pt>
                <c:pt idx="234">
                  <c:v>-5.32E-6</c:v>
                </c:pt>
                <c:pt idx="235">
                  <c:v>-5.3E-6</c:v>
                </c:pt>
                <c:pt idx="236">
                  <c:v>-5.28E-6</c:v>
                </c:pt>
                <c:pt idx="237">
                  <c:v>-5.26E-6</c:v>
                </c:pt>
                <c:pt idx="238">
                  <c:v>-5.24E-6</c:v>
                </c:pt>
                <c:pt idx="239">
                  <c:v>-5.22E-6</c:v>
                </c:pt>
                <c:pt idx="240">
                  <c:v>-5.2E-6</c:v>
                </c:pt>
                <c:pt idx="241">
                  <c:v>-5.18E-6</c:v>
                </c:pt>
                <c:pt idx="242">
                  <c:v>-5.16E-6</c:v>
                </c:pt>
                <c:pt idx="243">
                  <c:v>-5.14E-6</c:v>
                </c:pt>
                <c:pt idx="244">
                  <c:v>-5.12E-6</c:v>
                </c:pt>
                <c:pt idx="245">
                  <c:v>-5.1E-6</c:v>
                </c:pt>
                <c:pt idx="246">
                  <c:v>-5.08E-6</c:v>
                </c:pt>
                <c:pt idx="247">
                  <c:v>-5.06E-6</c:v>
                </c:pt>
                <c:pt idx="248">
                  <c:v>-5.04E-6</c:v>
                </c:pt>
                <c:pt idx="249">
                  <c:v>-5.02E-6</c:v>
                </c:pt>
                <c:pt idx="250">
                  <c:v>-5.0E-6</c:v>
                </c:pt>
                <c:pt idx="251">
                  <c:v>-4.98E-6</c:v>
                </c:pt>
                <c:pt idx="252">
                  <c:v>-4.96E-6</c:v>
                </c:pt>
                <c:pt idx="253">
                  <c:v>-4.94E-6</c:v>
                </c:pt>
                <c:pt idx="254">
                  <c:v>-4.92E-6</c:v>
                </c:pt>
                <c:pt idx="255">
                  <c:v>-4.9E-6</c:v>
                </c:pt>
                <c:pt idx="256">
                  <c:v>-4.88E-6</c:v>
                </c:pt>
                <c:pt idx="257">
                  <c:v>-4.86E-6</c:v>
                </c:pt>
                <c:pt idx="258">
                  <c:v>-4.84E-6</c:v>
                </c:pt>
                <c:pt idx="259">
                  <c:v>-4.82E-6</c:v>
                </c:pt>
                <c:pt idx="260">
                  <c:v>-4.8E-6</c:v>
                </c:pt>
                <c:pt idx="261">
                  <c:v>-4.78E-6</c:v>
                </c:pt>
                <c:pt idx="262">
                  <c:v>-4.76E-6</c:v>
                </c:pt>
                <c:pt idx="263">
                  <c:v>-4.74E-6</c:v>
                </c:pt>
                <c:pt idx="264">
                  <c:v>-4.72E-6</c:v>
                </c:pt>
                <c:pt idx="265">
                  <c:v>-4.7E-6</c:v>
                </c:pt>
                <c:pt idx="266">
                  <c:v>-4.68E-6</c:v>
                </c:pt>
                <c:pt idx="267">
                  <c:v>-4.66E-6</c:v>
                </c:pt>
                <c:pt idx="268">
                  <c:v>-4.64E-6</c:v>
                </c:pt>
                <c:pt idx="269">
                  <c:v>-4.62E-6</c:v>
                </c:pt>
                <c:pt idx="270">
                  <c:v>-4.6E-6</c:v>
                </c:pt>
                <c:pt idx="271">
                  <c:v>-4.58E-6</c:v>
                </c:pt>
                <c:pt idx="272">
                  <c:v>-4.56E-6</c:v>
                </c:pt>
                <c:pt idx="273">
                  <c:v>-4.54E-6</c:v>
                </c:pt>
                <c:pt idx="274">
                  <c:v>-4.52E-6</c:v>
                </c:pt>
                <c:pt idx="275">
                  <c:v>-4.5E-6</c:v>
                </c:pt>
                <c:pt idx="276">
                  <c:v>-4.48E-6</c:v>
                </c:pt>
                <c:pt idx="277">
                  <c:v>-4.46E-6</c:v>
                </c:pt>
                <c:pt idx="278">
                  <c:v>-4.44E-6</c:v>
                </c:pt>
                <c:pt idx="279">
                  <c:v>-4.42E-6</c:v>
                </c:pt>
                <c:pt idx="280">
                  <c:v>-4.4E-6</c:v>
                </c:pt>
                <c:pt idx="281">
                  <c:v>-4.38E-6</c:v>
                </c:pt>
                <c:pt idx="282">
                  <c:v>-4.36E-6</c:v>
                </c:pt>
                <c:pt idx="283">
                  <c:v>-4.34E-6</c:v>
                </c:pt>
                <c:pt idx="284">
                  <c:v>-4.32E-6</c:v>
                </c:pt>
                <c:pt idx="285">
                  <c:v>-4.3E-6</c:v>
                </c:pt>
                <c:pt idx="286">
                  <c:v>-4.28E-6</c:v>
                </c:pt>
                <c:pt idx="287">
                  <c:v>-4.26E-6</c:v>
                </c:pt>
                <c:pt idx="288">
                  <c:v>-4.24E-6</c:v>
                </c:pt>
                <c:pt idx="289">
                  <c:v>-4.22E-6</c:v>
                </c:pt>
                <c:pt idx="290">
                  <c:v>-4.2E-6</c:v>
                </c:pt>
                <c:pt idx="291">
                  <c:v>-4.18E-6</c:v>
                </c:pt>
                <c:pt idx="292">
                  <c:v>-4.16E-6</c:v>
                </c:pt>
                <c:pt idx="293">
                  <c:v>-4.14E-6</c:v>
                </c:pt>
                <c:pt idx="294">
                  <c:v>-4.12E-6</c:v>
                </c:pt>
                <c:pt idx="295">
                  <c:v>-4.1E-6</c:v>
                </c:pt>
                <c:pt idx="296">
                  <c:v>-4.08E-6</c:v>
                </c:pt>
                <c:pt idx="297">
                  <c:v>-4.06E-6</c:v>
                </c:pt>
                <c:pt idx="298">
                  <c:v>-4.04E-6</c:v>
                </c:pt>
                <c:pt idx="299">
                  <c:v>-4.02E-6</c:v>
                </c:pt>
                <c:pt idx="300">
                  <c:v>-4.0E-6</c:v>
                </c:pt>
                <c:pt idx="301">
                  <c:v>-3.98E-6</c:v>
                </c:pt>
                <c:pt idx="302">
                  <c:v>-3.96E-6</c:v>
                </c:pt>
                <c:pt idx="303">
                  <c:v>-3.94E-6</c:v>
                </c:pt>
                <c:pt idx="304">
                  <c:v>-3.92E-6</c:v>
                </c:pt>
                <c:pt idx="305">
                  <c:v>-3.9E-6</c:v>
                </c:pt>
                <c:pt idx="306">
                  <c:v>-3.88E-6</c:v>
                </c:pt>
                <c:pt idx="307">
                  <c:v>-3.86E-6</c:v>
                </c:pt>
                <c:pt idx="308">
                  <c:v>-3.84E-6</c:v>
                </c:pt>
                <c:pt idx="309">
                  <c:v>-3.82E-6</c:v>
                </c:pt>
                <c:pt idx="310">
                  <c:v>-3.8E-6</c:v>
                </c:pt>
                <c:pt idx="311">
                  <c:v>-3.78E-6</c:v>
                </c:pt>
                <c:pt idx="312">
                  <c:v>-3.76E-6</c:v>
                </c:pt>
                <c:pt idx="313">
                  <c:v>-3.74E-6</c:v>
                </c:pt>
                <c:pt idx="314">
                  <c:v>-3.72E-6</c:v>
                </c:pt>
                <c:pt idx="315">
                  <c:v>-3.7E-6</c:v>
                </c:pt>
                <c:pt idx="316">
                  <c:v>-3.68E-6</c:v>
                </c:pt>
                <c:pt idx="317">
                  <c:v>-3.66E-6</c:v>
                </c:pt>
                <c:pt idx="318">
                  <c:v>-3.64E-6</c:v>
                </c:pt>
                <c:pt idx="319">
                  <c:v>-3.62E-6</c:v>
                </c:pt>
                <c:pt idx="320">
                  <c:v>-3.6E-6</c:v>
                </c:pt>
                <c:pt idx="321">
                  <c:v>-3.58E-6</c:v>
                </c:pt>
                <c:pt idx="322">
                  <c:v>-3.56E-6</c:v>
                </c:pt>
                <c:pt idx="323">
                  <c:v>-3.54E-6</c:v>
                </c:pt>
                <c:pt idx="324">
                  <c:v>-3.52E-6</c:v>
                </c:pt>
                <c:pt idx="325">
                  <c:v>-3.5E-6</c:v>
                </c:pt>
                <c:pt idx="326">
                  <c:v>-3.48E-6</c:v>
                </c:pt>
                <c:pt idx="327">
                  <c:v>-3.46E-6</c:v>
                </c:pt>
                <c:pt idx="328">
                  <c:v>-3.44E-6</c:v>
                </c:pt>
                <c:pt idx="329">
                  <c:v>-3.42E-6</c:v>
                </c:pt>
                <c:pt idx="330">
                  <c:v>-3.4E-6</c:v>
                </c:pt>
                <c:pt idx="331">
                  <c:v>-3.38E-6</c:v>
                </c:pt>
                <c:pt idx="332">
                  <c:v>-3.36E-6</c:v>
                </c:pt>
                <c:pt idx="333">
                  <c:v>-3.34E-6</c:v>
                </c:pt>
                <c:pt idx="334">
                  <c:v>-3.32E-6</c:v>
                </c:pt>
                <c:pt idx="335">
                  <c:v>-3.3E-6</c:v>
                </c:pt>
                <c:pt idx="336">
                  <c:v>-3.28E-6</c:v>
                </c:pt>
                <c:pt idx="337">
                  <c:v>-3.26E-6</c:v>
                </c:pt>
                <c:pt idx="338">
                  <c:v>-3.24E-6</c:v>
                </c:pt>
                <c:pt idx="339">
                  <c:v>-3.22E-6</c:v>
                </c:pt>
                <c:pt idx="340">
                  <c:v>-3.2E-6</c:v>
                </c:pt>
                <c:pt idx="341">
                  <c:v>-3.18E-6</c:v>
                </c:pt>
                <c:pt idx="342">
                  <c:v>-3.16E-6</c:v>
                </c:pt>
                <c:pt idx="343">
                  <c:v>-3.14E-6</c:v>
                </c:pt>
                <c:pt idx="344">
                  <c:v>-3.12E-6</c:v>
                </c:pt>
                <c:pt idx="345">
                  <c:v>-3.1E-6</c:v>
                </c:pt>
                <c:pt idx="346">
                  <c:v>-3.08E-6</c:v>
                </c:pt>
                <c:pt idx="347">
                  <c:v>-3.06E-6</c:v>
                </c:pt>
                <c:pt idx="348">
                  <c:v>-3.04E-6</c:v>
                </c:pt>
                <c:pt idx="349">
                  <c:v>-3.02E-6</c:v>
                </c:pt>
                <c:pt idx="350">
                  <c:v>-3.0E-6</c:v>
                </c:pt>
                <c:pt idx="351">
                  <c:v>-2.98E-6</c:v>
                </c:pt>
                <c:pt idx="352">
                  <c:v>-2.96E-6</c:v>
                </c:pt>
                <c:pt idx="353">
                  <c:v>-2.94E-6</c:v>
                </c:pt>
                <c:pt idx="354">
                  <c:v>-2.92E-6</c:v>
                </c:pt>
                <c:pt idx="355">
                  <c:v>-2.9E-6</c:v>
                </c:pt>
                <c:pt idx="356">
                  <c:v>-2.88E-6</c:v>
                </c:pt>
                <c:pt idx="357">
                  <c:v>-2.86E-6</c:v>
                </c:pt>
                <c:pt idx="358">
                  <c:v>-2.84E-6</c:v>
                </c:pt>
                <c:pt idx="359">
                  <c:v>-2.82E-6</c:v>
                </c:pt>
                <c:pt idx="360">
                  <c:v>-2.8E-6</c:v>
                </c:pt>
                <c:pt idx="361">
                  <c:v>-2.78E-6</c:v>
                </c:pt>
                <c:pt idx="362">
                  <c:v>-2.76E-6</c:v>
                </c:pt>
                <c:pt idx="363">
                  <c:v>-2.74E-6</c:v>
                </c:pt>
                <c:pt idx="364">
                  <c:v>-2.72E-6</c:v>
                </c:pt>
                <c:pt idx="365">
                  <c:v>-2.7E-6</c:v>
                </c:pt>
                <c:pt idx="366">
                  <c:v>-2.68E-6</c:v>
                </c:pt>
                <c:pt idx="367">
                  <c:v>-2.66E-6</c:v>
                </c:pt>
                <c:pt idx="368">
                  <c:v>-2.64E-6</c:v>
                </c:pt>
                <c:pt idx="369">
                  <c:v>-2.62E-6</c:v>
                </c:pt>
                <c:pt idx="370">
                  <c:v>-2.6E-6</c:v>
                </c:pt>
                <c:pt idx="371">
                  <c:v>-2.58E-6</c:v>
                </c:pt>
                <c:pt idx="372">
                  <c:v>-2.56E-6</c:v>
                </c:pt>
                <c:pt idx="373">
                  <c:v>-2.54E-6</c:v>
                </c:pt>
                <c:pt idx="374">
                  <c:v>-2.52E-6</c:v>
                </c:pt>
                <c:pt idx="375">
                  <c:v>-2.5E-6</c:v>
                </c:pt>
                <c:pt idx="376">
                  <c:v>-2.48E-6</c:v>
                </c:pt>
                <c:pt idx="377">
                  <c:v>-2.46E-6</c:v>
                </c:pt>
                <c:pt idx="378">
                  <c:v>-2.44E-6</c:v>
                </c:pt>
                <c:pt idx="379">
                  <c:v>-2.42E-6</c:v>
                </c:pt>
                <c:pt idx="380">
                  <c:v>-2.4E-6</c:v>
                </c:pt>
                <c:pt idx="381">
                  <c:v>-2.38E-6</c:v>
                </c:pt>
                <c:pt idx="382">
                  <c:v>-2.36E-6</c:v>
                </c:pt>
                <c:pt idx="383">
                  <c:v>-2.34E-6</c:v>
                </c:pt>
                <c:pt idx="384">
                  <c:v>-2.32E-6</c:v>
                </c:pt>
                <c:pt idx="385">
                  <c:v>-2.3E-6</c:v>
                </c:pt>
                <c:pt idx="386">
                  <c:v>-2.28E-6</c:v>
                </c:pt>
                <c:pt idx="387">
                  <c:v>-2.26E-6</c:v>
                </c:pt>
                <c:pt idx="388">
                  <c:v>-2.24E-6</c:v>
                </c:pt>
                <c:pt idx="389">
                  <c:v>-2.22E-6</c:v>
                </c:pt>
                <c:pt idx="390">
                  <c:v>-2.2E-6</c:v>
                </c:pt>
                <c:pt idx="391">
                  <c:v>-2.18E-6</c:v>
                </c:pt>
                <c:pt idx="392">
                  <c:v>-2.16E-6</c:v>
                </c:pt>
                <c:pt idx="393">
                  <c:v>-2.14E-6</c:v>
                </c:pt>
                <c:pt idx="394">
                  <c:v>-2.12E-6</c:v>
                </c:pt>
                <c:pt idx="395">
                  <c:v>-2.1E-6</c:v>
                </c:pt>
                <c:pt idx="396">
                  <c:v>-2.08E-6</c:v>
                </c:pt>
                <c:pt idx="397">
                  <c:v>-2.06E-6</c:v>
                </c:pt>
                <c:pt idx="398">
                  <c:v>-2.04E-6</c:v>
                </c:pt>
                <c:pt idx="399">
                  <c:v>-2.02E-6</c:v>
                </c:pt>
                <c:pt idx="400">
                  <c:v>-2.0E-6</c:v>
                </c:pt>
                <c:pt idx="401">
                  <c:v>-1.98E-6</c:v>
                </c:pt>
                <c:pt idx="402">
                  <c:v>-1.96E-6</c:v>
                </c:pt>
                <c:pt idx="403">
                  <c:v>-1.94E-6</c:v>
                </c:pt>
                <c:pt idx="404">
                  <c:v>-1.92E-6</c:v>
                </c:pt>
                <c:pt idx="405">
                  <c:v>-1.9E-6</c:v>
                </c:pt>
                <c:pt idx="406">
                  <c:v>-1.88E-6</c:v>
                </c:pt>
                <c:pt idx="407">
                  <c:v>-1.86E-6</c:v>
                </c:pt>
                <c:pt idx="408">
                  <c:v>-1.84E-6</c:v>
                </c:pt>
                <c:pt idx="409">
                  <c:v>-1.82E-6</c:v>
                </c:pt>
                <c:pt idx="410">
                  <c:v>-1.8E-6</c:v>
                </c:pt>
                <c:pt idx="411">
                  <c:v>-1.78E-6</c:v>
                </c:pt>
                <c:pt idx="412">
                  <c:v>-1.76E-6</c:v>
                </c:pt>
                <c:pt idx="413">
                  <c:v>-1.74E-6</c:v>
                </c:pt>
                <c:pt idx="414">
                  <c:v>-1.72E-6</c:v>
                </c:pt>
                <c:pt idx="415">
                  <c:v>-1.7E-6</c:v>
                </c:pt>
                <c:pt idx="416">
                  <c:v>-1.68E-6</c:v>
                </c:pt>
                <c:pt idx="417">
                  <c:v>-1.66E-6</c:v>
                </c:pt>
                <c:pt idx="418">
                  <c:v>-1.64E-6</c:v>
                </c:pt>
                <c:pt idx="419">
                  <c:v>-1.62E-6</c:v>
                </c:pt>
                <c:pt idx="420">
                  <c:v>-1.6E-6</c:v>
                </c:pt>
                <c:pt idx="421">
                  <c:v>-1.58E-6</c:v>
                </c:pt>
                <c:pt idx="422">
                  <c:v>-1.56E-6</c:v>
                </c:pt>
                <c:pt idx="423">
                  <c:v>-1.54E-6</c:v>
                </c:pt>
                <c:pt idx="424">
                  <c:v>-1.52E-6</c:v>
                </c:pt>
                <c:pt idx="425">
                  <c:v>-1.5E-6</c:v>
                </c:pt>
                <c:pt idx="426">
                  <c:v>-1.48E-6</c:v>
                </c:pt>
                <c:pt idx="427">
                  <c:v>-1.46E-6</c:v>
                </c:pt>
                <c:pt idx="428">
                  <c:v>-1.44E-6</c:v>
                </c:pt>
                <c:pt idx="429">
                  <c:v>-1.42E-6</c:v>
                </c:pt>
                <c:pt idx="430">
                  <c:v>-1.4E-6</c:v>
                </c:pt>
                <c:pt idx="431">
                  <c:v>-1.38E-6</c:v>
                </c:pt>
                <c:pt idx="432">
                  <c:v>-1.36E-6</c:v>
                </c:pt>
                <c:pt idx="433">
                  <c:v>-1.34E-6</c:v>
                </c:pt>
                <c:pt idx="434">
                  <c:v>-1.32E-6</c:v>
                </c:pt>
                <c:pt idx="435">
                  <c:v>-1.3E-6</c:v>
                </c:pt>
                <c:pt idx="436">
                  <c:v>-1.28E-6</c:v>
                </c:pt>
                <c:pt idx="437">
                  <c:v>-1.26E-6</c:v>
                </c:pt>
                <c:pt idx="438">
                  <c:v>-1.24E-6</c:v>
                </c:pt>
                <c:pt idx="439">
                  <c:v>-1.22E-6</c:v>
                </c:pt>
                <c:pt idx="440">
                  <c:v>-1.2E-6</c:v>
                </c:pt>
                <c:pt idx="441">
                  <c:v>-1.18E-6</c:v>
                </c:pt>
                <c:pt idx="442">
                  <c:v>-1.16E-6</c:v>
                </c:pt>
                <c:pt idx="443">
                  <c:v>-1.14E-6</c:v>
                </c:pt>
                <c:pt idx="444">
                  <c:v>-1.12E-6</c:v>
                </c:pt>
                <c:pt idx="445">
                  <c:v>-1.1E-6</c:v>
                </c:pt>
                <c:pt idx="446">
                  <c:v>-1.08E-6</c:v>
                </c:pt>
                <c:pt idx="447">
                  <c:v>-1.06E-6</c:v>
                </c:pt>
                <c:pt idx="448">
                  <c:v>-1.04E-6</c:v>
                </c:pt>
                <c:pt idx="449">
                  <c:v>-1.02E-6</c:v>
                </c:pt>
                <c:pt idx="450">
                  <c:v>-1.0E-6</c:v>
                </c:pt>
                <c:pt idx="451">
                  <c:v>-9.8E-7</c:v>
                </c:pt>
                <c:pt idx="452">
                  <c:v>-9.6E-7</c:v>
                </c:pt>
                <c:pt idx="453">
                  <c:v>-9.4E-7</c:v>
                </c:pt>
                <c:pt idx="454">
                  <c:v>-9.2E-7</c:v>
                </c:pt>
                <c:pt idx="455">
                  <c:v>-9.0E-7</c:v>
                </c:pt>
                <c:pt idx="456">
                  <c:v>-8.8E-7</c:v>
                </c:pt>
                <c:pt idx="457">
                  <c:v>-8.6E-7</c:v>
                </c:pt>
                <c:pt idx="458">
                  <c:v>-8.4E-7</c:v>
                </c:pt>
                <c:pt idx="459">
                  <c:v>-8.2E-7</c:v>
                </c:pt>
                <c:pt idx="460">
                  <c:v>-8.0E-7</c:v>
                </c:pt>
                <c:pt idx="461">
                  <c:v>-7.8E-7</c:v>
                </c:pt>
                <c:pt idx="462">
                  <c:v>-7.6E-7</c:v>
                </c:pt>
                <c:pt idx="463">
                  <c:v>-7.4E-7</c:v>
                </c:pt>
                <c:pt idx="464">
                  <c:v>-7.2E-7</c:v>
                </c:pt>
                <c:pt idx="465">
                  <c:v>-7.0E-7</c:v>
                </c:pt>
                <c:pt idx="466">
                  <c:v>-6.8E-7</c:v>
                </c:pt>
                <c:pt idx="467">
                  <c:v>-6.6E-7</c:v>
                </c:pt>
                <c:pt idx="468">
                  <c:v>-6.4E-7</c:v>
                </c:pt>
                <c:pt idx="469">
                  <c:v>-6.2E-7</c:v>
                </c:pt>
                <c:pt idx="470">
                  <c:v>-6.0E-7</c:v>
                </c:pt>
                <c:pt idx="471">
                  <c:v>-5.8E-7</c:v>
                </c:pt>
                <c:pt idx="472">
                  <c:v>-5.6E-7</c:v>
                </c:pt>
                <c:pt idx="473">
                  <c:v>-5.40000000000001E-7</c:v>
                </c:pt>
                <c:pt idx="474">
                  <c:v>-5.20000000000001E-7</c:v>
                </c:pt>
                <c:pt idx="475">
                  <c:v>-5.00000000000001E-7</c:v>
                </c:pt>
                <c:pt idx="476">
                  <c:v>-4.80000000000001E-7</c:v>
                </c:pt>
                <c:pt idx="477">
                  <c:v>-4.6E-7</c:v>
                </c:pt>
                <c:pt idx="478">
                  <c:v>-4.4E-7</c:v>
                </c:pt>
                <c:pt idx="479">
                  <c:v>-4.20000000000001E-7</c:v>
                </c:pt>
                <c:pt idx="480">
                  <c:v>-4.00000000000001E-7</c:v>
                </c:pt>
                <c:pt idx="481">
                  <c:v>-3.80000000000001E-7</c:v>
                </c:pt>
                <c:pt idx="482">
                  <c:v>-3.60000000000001E-7</c:v>
                </c:pt>
                <c:pt idx="483">
                  <c:v>-3.40000000000001E-7</c:v>
                </c:pt>
                <c:pt idx="484">
                  <c:v>-3.20000000000001E-7</c:v>
                </c:pt>
                <c:pt idx="485">
                  <c:v>-3.00000000000001E-7</c:v>
                </c:pt>
                <c:pt idx="486">
                  <c:v>-2.80000000000001E-7</c:v>
                </c:pt>
                <c:pt idx="487">
                  <c:v>-2.60000000000001E-7</c:v>
                </c:pt>
                <c:pt idx="488">
                  <c:v>-2.40000000000001E-7</c:v>
                </c:pt>
                <c:pt idx="489">
                  <c:v>-2.20000000000001E-7</c:v>
                </c:pt>
                <c:pt idx="490">
                  <c:v>-2.00000000000001E-7</c:v>
                </c:pt>
                <c:pt idx="491">
                  <c:v>-1.80000000000001E-7</c:v>
                </c:pt>
                <c:pt idx="492">
                  <c:v>-1.60000000000001E-7</c:v>
                </c:pt>
                <c:pt idx="493">
                  <c:v>-1.40000000000001E-7</c:v>
                </c:pt>
                <c:pt idx="494">
                  <c:v>-1.20000000000001E-7</c:v>
                </c:pt>
                <c:pt idx="495">
                  <c:v>-1.00000000000001E-7</c:v>
                </c:pt>
                <c:pt idx="496">
                  <c:v>-8.00000000000006E-8</c:v>
                </c:pt>
                <c:pt idx="497">
                  <c:v>-6.00000000000006E-8</c:v>
                </c:pt>
                <c:pt idx="498">
                  <c:v>-4.00000000000006E-8</c:v>
                </c:pt>
                <c:pt idx="499">
                  <c:v>-2.00000000000006E-8</c:v>
                </c:pt>
                <c:pt idx="500">
                  <c:v>-6.08804930839028E-22</c:v>
                </c:pt>
                <c:pt idx="501">
                  <c:v>1.99999999999994E-8</c:v>
                </c:pt>
                <c:pt idx="502">
                  <c:v>3.99999999999994E-8</c:v>
                </c:pt>
                <c:pt idx="503">
                  <c:v>5.99999999999994E-8</c:v>
                </c:pt>
                <c:pt idx="504">
                  <c:v>7.99999999999994E-8</c:v>
                </c:pt>
                <c:pt idx="505">
                  <c:v>9.99999999999994E-8</c:v>
                </c:pt>
                <c:pt idx="506">
                  <c:v>1.19999999999999E-7</c:v>
                </c:pt>
                <c:pt idx="507">
                  <c:v>1.39999999999999E-7</c:v>
                </c:pt>
                <c:pt idx="508">
                  <c:v>1.59999999999999E-7</c:v>
                </c:pt>
                <c:pt idx="509">
                  <c:v>1.79999999999999E-7</c:v>
                </c:pt>
                <c:pt idx="510">
                  <c:v>1.99999999999999E-7</c:v>
                </c:pt>
                <c:pt idx="511">
                  <c:v>2.19999999999999E-7</c:v>
                </c:pt>
                <c:pt idx="512">
                  <c:v>2.39999999999999E-7</c:v>
                </c:pt>
                <c:pt idx="513">
                  <c:v>2.59999999999999E-7</c:v>
                </c:pt>
                <c:pt idx="514">
                  <c:v>2.79999999999999E-7</c:v>
                </c:pt>
                <c:pt idx="515">
                  <c:v>2.99999999999999E-7</c:v>
                </c:pt>
                <c:pt idx="516">
                  <c:v>3.19999999999999E-7</c:v>
                </c:pt>
                <c:pt idx="517">
                  <c:v>3.39999999999999E-7</c:v>
                </c:pt>
                <c:pt idx="518">
                  <c:v>3.59999999999999E-7</c:v>
                </c:pt>
                <c:pt idx="519">
                  <c:v>3.79999999999999E-7</c:v>
                </c:pt>
                <c:pt idx="520">
                  <c:v>3.99999999999999E-7</c:v>
                </c:pt>
                <c:pt idx="521">
                  <c:v>4.19999999999999E-7</c:v>
                </c:pt>
                <c:pt idx="522">
                  <c:v>4.39999999999999E-7</c:v>
                </c:pt>
                <c:pt idx="523">
                  <c:v>4.59999999999999E-7</c:v>
                </c:pt>
                <c:pt idx="524">
                  <c:v>4.79999999999999E-7</c:v>
                </c:pt>
                <c:pt idx="525">
                  <c:v>4.99999999999999E-7</c:v>
                </c:pt>
                <c:pt idx="526">
                  <c:v>5.19999999999999E-7</c:v>
                </c:pt>
                <c:pt idx="527">
                  <c:v>5.39999999999999E-7</c:v>
                </c:pt>
                <c:pt idx="528">
                  <c:v>5.59999999999999E-7</c:v>
                </c:pt>
                <c:pt idx="529">
                  <c:v>5.79999999999999E-7</c:v>
                </c:pt>
                <c:pt idx="530">
                  <c:v>5.99999999999999E-7</c:v>
                </c:pt>
                <c:pt idx="531">
                  <c:v>6.19999999999999E-7</c:v>
                </c:pt>
                <c:pt idx="532">
                  <c:v>6.39999999999999E-7</c:v>
                </c:pt>
                <c:pt idx="533">
                  <c:v>6.59999999999999E-7</c:v>
                </c:pt>
                <c:pt idx="534">
                  <c:v>6.79999999999999E-7</c:v>
                </c:pt>
                <c:pt idx="535">
                  <c:v>6.99999999999999E-7</c:v>
                </c:pt>
                <c:pt idx="536">
                  <c:v>7.19999999999999E-7</c:v>
                </c:pt>
                <c:pt idx="537">
                  <c:v>7.39999999999999E-7</c:v>
                </c:pt>
                <c:pt idx="538">
                  <c:v>7.59999999999999E-7</c:v>
                </c:pt>
                <c:pt idx="539">
                  <c:v>7.79999999999999E-7</c:v>
                </c:pt>
                <c:pt idx="540">
                  <c:v>7.99999999999999E-7</c:v>
                </c:pt>
                <c:pt idx="541">
                  <c:v>8.19999999999999E-7</c:v>
                </c:pt>
                <c:pt idx="542">
                  <c:v>8.4E-7</c:v>
                </c:pt>
                <c:pt idx="543">
                  <c:v>8.6E-7</c:v>
                </c:pt>
                <c:pt idx="544">
                  <c:v>8.8E-7</c:v>
                </c:pt>
                <c:pt idx="545">
                  <c:v>9E-7</c:v>
                </c:pt>
                <c:pt idx="546">
                  <c:v>9.2E-7</c:v>
                </c:pt>
                <c:pt idx="547">
                  <c:v>9.4E-7</c:v>
                </c:pt>
                <c:pt idx="548">
                  <c:v>9.6E-7</c:v>
                </c:pt>
                <c:pt idx="549">
                  <c:v>9.79999999999999E-7</c:v>
                </c:pt>
                <c:pt idx="550">
                  <c:v>1.0E-6</c:v>
                </c:pt>
                <c:pt idx="551">
                  <c:v>1.02E-6</c:v>
                </c:pt>
                <c:pt idx="552">
                  <c:v>1.04E-6</c:v>
                </c:pt>
                <c:pt idx="553">
                  <c:v>1.06E-6</c:v>
                </c:pt>
                <c:pt idx="554">
                  <c:v>1.08E-6</c:v>
                </c:pt>
                <c:pt idx="555">
                  <c:v>1.1E-6</c:v>
                </c:pt>
                <c:pt idx="556">
                  <c:v>1.12E-6</c:v>
                </c:pt>
                <c:pt idx="557">
                  <c:v>1.14E-6</c:v>
                </c:pt>
                <c:pt idx="558">
                  <c:v>1.16E-6</c:v>
                </c:pt>
                <c:pt idx="559">
                  <c:v>1.18E-6</c:v>
                </c:pt>
                <c:pt idx="560">
                  <c:v>1.2E-6</c:v>
                </c:pt>
                <c:pt idx="561">
                  <c:v>1.22E-6</c:v>
                </c:pt>
                <c:pt idx="562">
                  <c:v>1.24E-6</c:v>
                </c:pt>
                <c:pt idx="563">
                  <c:v>1.26E-6</c:v>
                </c:pt>
                <c:pt idx="564">
                  <c:v>1.28E-6</c:v>
                </c:pt>
                <c:pt idx="565">
                  <c:v>1.3E-6</c:v>
                </c:pt>
                <c:pt idx="566">
                  <c:v>1.32E-6</c:v>
                </c:pt>
                <c:pt idx="567">
                  <c:v>1.34E-6</c:v>
                </c:pt>
                <c:pt idx="568">
                  <c:v>1.36E-6</c:v>
                </c:pt>
                <c:pt idx="569">
                  <c:v>1.38E-6</c:v>
                </c:pt>
                <c:pt idx="570">
                  <c:v>1.4E-6</c:v>
                </c:pt>
                <c:pt idx="571">
                  <c:v>1.42E-6</c:v>
                </c:pt>
                <c:pt idx="572">
                  <c:v>1.44E-6</c:v>
                </c:pt>
                <c:pt idx="573">
                  <c:v>1.46E-6</c:v>
                </c:pt>
                <c:pt idx="574">
                  <c:v>1.48E-6</c:v>
                </c:pt>
                <c:pt idx="575">
                  <c:v>1.5E-6</c:v>
                </c:pt>
                <c:pt idx="576">
                  <c:v>1.52E-6</c:v>
                </c:pt>
                <c:pt idx="577">
                  <c:v>1.54E-6</c:v>
                </c:pt>
                <c:pt idx="578">
                  <c:v>1.56E-6</c:v>
                </c:pt>
                <c:pt idx="579">
                  <c:v>1.58E-6</c:v>
                </c:pt>
                <c:pt idx="580">
                  <c:v>1.6E-6</c:v>
                </c:pt>
                <c:pt idx="581">
                  <c:v>1.62E-6</c:v>
                </c:pt>
                <c:pt idx="582">
                  <c:v>1.64E-6</c:v>
                </c:pt>
                <c:pt idx="583">
                  <c:v>1.66E-6</c:v>
                </c:pt>
                <c:pt idx="584">
                  <c:v>1.68E-6</c:v>
                </c:pt>
                <c:pt idx="585">
                  <c:v>1.7E-6</c:v>
                </c:pt>
                <c:pt idx="586">
                  <c:v>1.72E-6</c:v>
                </c:pt>
                <c:pt idx="587">
                  <c:v>1.74E-6</c:v>
                </c:pt>
                <c:pt idx="588">
                  <c:v>1.76E-6</c:v>
                </c:pt>
                <c:pt idx="589">
                  <c:v>1.78E-6</c:v>
                </c:pt>
                <c:pt idx="590">
                  <c:v>1.8E-6</c:v>
                </c:pt>
                <c:pt idx="591">
                  <c:v>1.82E-6</c:v>
                </c:pt>
                <c:pt idx="592">
                  <c:v>1.84E-6</c:v>
                </c:pt>
                <c:pt idx="593">
                  <c:v>1.86E-6</c:v>
                </c:pt>
                <c:pt idx="594">
                  <c:v>1.88E-6</c:v>
                </c:pt>
                <c:pt idx="595">
                  <c:v>1.9E-6</c:v>
                </c:pt>
                <c:pt idx="596">
                  <c:v>1.92E-6</c:v>
                </c:pt>
                <c:pt idx="597">
                  <c:v>1.94E-6</c:v>
                </c:pt>
                <c:pt idx="598">
                  <c:v>1.96E-6</c:v>
                </c:pt>
                <c:pt idx="599">
                  <c:v>1.98E-6</c:v>
                </c:pt>
                <c:pt idx="600">
                  <c:v>2E-6</c:v>
                </c:pt>
                <c:pt idx="601">
                  <c:v>2.02E-6</c:v>
                </c:pt>
                <c:pt idx="602">
                  <c:v>2.04E-6</c:v>
                </c:pt>
                <c:pt idx="603">
                  <c:v>2.06E-6</c:v>
                </c:pt>
                <c:pt idx="604">
                  <c:v>2.08E-6</c:v>
                </c:pt>
                <c:pt idx="605">
                  <c:v>2.1E-6</c:v>
                </c:pt>
                <c:pt idx="606">
                  <c:v>2.12E-6</c:v>
                </c:pt>
                <c:pt idx="607">
                  <c:v>2.14E-6</c:v>
                </c:pt>
                <c:pt idx="608">
                  <c:v>2.16E-6</c:v>
                </c:pt>
                <c:pt idx="609">
                  <c:v>2.18E-6</c:v>
                </c:pt>
                <c:pt idx="610">
                  <c:v>2.2E-6</c:v>
                </c:pt>
                <c:pt idx="611">
                  <c:v>2.22E-6</c:v>
                </c:pt>
                <c:pt idx="612">
                  <c:v>2.24E-6</c:v>
                </c:pt>
                <c:pt idx="613">
                  <c:v>2.26E-6</c:v>
                </c:pt>
                <c:pt idx="614">
                  <c:v>2.28E-6</c:v>
                </c:pt>
                <c:pt idx="615">
                  <c:v>2.3E-6</c:v>
                </c:pt>
                <c:pt idx="616">
                  <c:v>2.32E-6</c:v>
                </c:pt>
                <c:pt idx="617">
                  <c:v>2.34E-6</c:v>
                </c:pt>
                <c:pt idx="618">
                  <c:v>2.36E-6</c:v>
                </c:pt>
                <c:pt idx="619">
                  <c:v>2.38E-6</c:v>
                </c:pt>
                <c:pt idx="620">
                  <c:v>2.4E-6</c:v>
                </c:pt>
                <c:pt idx="621">
                  <c:v>2.42E-6</c:v>
                </c:pt>
                <c:pt idx="622">
                  <c:v>2.44E-6</c:v>
                </c:pt>
                <c:pt idx="623">
                  <c:v>2.46E-6</c:v>
                </c:pt>
                <c:pt idx="624">
                  <c:v>2.48E-6</c:v>
                </c:pt>
                <c:pt idx="625">
                  <c:v>2.5E-6</c:v>
                </c:pt>
                <c:pt idx="626">
                  <c:v>2.52E-6</c:v>
                </c:pt>
                <c:pt idx="627">
                  <c:v>2.54E-6</c:v>
                </c:pt>
                <c:pt idx="628">
                  <c:v>2.56E-6</c:v>
                </c:pt>
                <c:pt idx="629">
                  <c:v>2.58E-6</c:v>
                </c:pt>
                <c:pt idx="630">
                  <c:v>2.6E-6</c:v>
                </c:pt>
                <c:pt idx="631">
                  <c:v>2.62E-6</c:v>
                </c:pt>
                <c:pt idx="632">
                  <c:v>2.64E-6</c:v>
                </c:pt>
                <c:pt idx="633">
                  <c:v>2.66E-6</c:v>
                </c:pt>
                <c:pt idx="634">
                  <c:v>2.68E-6</c:v>
                </c:pt>
                <c:pt idx="635">
                  <c:v>2.7E-6</c:v>
                </c:pt>
                <c:pt idx="636">
                  <c:v>2.72E-6</c:v>
                </c:pt>
                <c:pt idx="637">
                  <c:v>2.74E-6</c:v>
                </c:pt>
                <c:pt idx="638">
                  <c:v>2.76E-6</c:v>
                </c:pt>
                <c:pt idx="639">
                  <c:v>2.78E-6</c:v>
                </c:pt>
                <c:pt idx="640">
                  <c:v>2.8E-6</c:v>
                </c:pt>
                <c:pt idx="641">
                  <c:v>2.82E-6</c:v>
                </c:pt>
                <c:pt idx="642">
                  <c:v>2.84E-6</c:v>
                </c:pt>
                <c:pt idx="643">
                  <c:v>2.86E-6</c:v>
                </c:pt>
                <c:pt idx="644">
                  <c:v>2.88E-6</c:v>
                </c:pt>
                <c:pt idx="645">
                  <c:v>2.9E-6</c:v>
                </c:pt>
                <c:pt idx="646">
                  <c:v>2.92E-6</c:v>
                </c:pt>
                <c:pt idx="647">
                  <c:v>2.94E-6</c:v>
                </c:pt>
                <c:pt idx="648">
                  <c:v>2.96E-6</c:v>
                </c:pt>
                <c:pt idx="649">
                  <c:v>2.98E-6</c:v>
                </c:pt>
                <c:pt idx="650">
                  <c:v>3E-6</c:v>
                </c:pt>
                <c:pt idx="651">
                  <c:v>3.02E-6</c:v>
                </c:pt>
                <c:pt idx="652">
                  <c:v>3.04E-6</c:v>
                </c:pt>
                <c:pt idx="653">
                  <c:v>3.06E-6</c:v>
                </c:pt>
                <c:pt idx="654">
                  <c:v>3.08E-6</c:v>
                </c:pt>
                <c:pt idx="655">
                  <c:v>3.1E-6</c:v>
                </c:pt>
                <c:pt idx="656">
                  <c:v>3.12E-6</c:v>
                </c:pt>
                <c:pt idx="657">
                  <c:v>3.14E-6</c:v>
                </c:pt>
                <c:pt idx="658">
                  <c:v>3.16E-6</c:v>
                </c:pt>
                <c:pt idx="659">
                  <c:v>3.18E-6</c:v>
                </c:pt>
                <c:pt idx="660">
                  <c:v>3.2E-6</c:v>
                </c:pt>
                <c:pt idx="661">
                  <c:v>3.22E-6</c:v>
                </c:pt>
                <c:pt idx="662">
                  <c:v>3.24E-6</c:v>
                </c:pt>
                <c:pt idx="663">
                  <c:v>3.26E-6</c:v>
                </c:pt>
                <c:pt idx="664">
                  <c:v>3.28E-6</c:v>
                </c:pt>
                <c:pt idx="665">
                  <c:v>3.3E-6</c:v>
                </c:pt>
                <c:pt idx="666">
                  <c:v>3.32E-6</c:v>
                </c:pt>
                <c:pt idx="667">
                  <c:v>3.34E-6</c:v>
                </c:pt>
                <c:pt idx="668">
                  <c:v>3.36E-6</c:v>
                </c:pt>
                <c:pt idx="669">
                  <c:v>3.38E-6</c:v>
                </c:pt>
                <c:pt idx="670">
                  <c:v>3.4E-6</c:v>
                </c:pt>
                <c:pt idx="671">
                  <c:v>3.42E-6</c:v>
                </c:pt>
                <c:pt idx="672">
                  <c:v>3.44E-6</c:v>
                </c:pt>
                <c:pt idx="673">
                  <c:v>3.46E-6</c:v>
                </c:pt>
                <c:pt idx="674">
                  <c:v>3.48E-6</c:v>
                </c:pt>
                <c:pt idx="675">
                  <c:v>3.5E-6</c:v>
                </c:pt>
                <c:pt idx="676">
                  <c:v>3.52E-6</c:v>
                </c:pt>
                <c:pt idx="677">
                  <c:v>3.54E-6</c:v>
                </c:pt>
                <c:pt idx="678">
                  <c:v>3.56E-6</c:v>
                </c:pt>
                <c:pt idx="679">
                  <c:v>3.58E-6</c:v>
                </c:pt>
                <c:pt idx="680">
                  <c:v>3.6E-6</c:v>
                </c:pt>
                <c:pt idx="681">
                  <c:v>3.62E-6</c:v>
                </c:pt>
                <c:pt idx="682">
                  <c:v>3.64E-6</c:v>
                </c:pt>
                <c:pt idx="683">
                  <c:v>3.66E-6</c:v>
                </c:pt>
                <c:pt idx="684">
                  <c:v>3.68E-6</c:v>
                </c:pt>
                <c:pt idx="685">
                  <c:v>3.7E-6</c:v>
                </c:pt>
                <c:pt idx="686">
                  <c:v>3.72E-6</c:v>
                </c:pt>
                <c:pt idx="687">
                  <c:v>3.74E-6</c:v>
                </c:pt>
                <c:pt idx="688">
                  <c:v>3.76E-6</c:v>
                </c:pt>
                <c:pt idx="689">
                  <c:v>3.78E-6</c:v>
                </c:pt>
                <c:pt idx="690">
                  <c:v>3.8E-6</c:v>
                </c:pt>
                <c:pt idx="691">
                  <c:v>3.82E-6</c:v>
                </c:pt>
                <c:pt idx="692">
                  <c:v>3.84E-6</c:v>
                </c:pt>
                <c:pt idx="693">
                  <c:v>3.86E-6</c:v>
                </c:pt>
                <c:pt idx="694">
                  <c:v>3.88E-6</c:v>
                </c:pt>
                <c:pt idx="695">
                  <c:v>3.9E-6</c:v>
                </c:pt>
                <c:pt idx="696">
                  <c:v>3.92E-6</c:v>
                </c:pt>
                <c:pt idx="697">
                  <c:v>3.94E-6</c:v>
                </c:pt>
                <c:pt idx="698">
                  <c:v>3.96E-6</c:v>
                </c:pt>
                <c:pt idx="699">
                  <c:v>3.98E-6</c:v>
                </c:pt>
                <c:pt idx="700">
                  <c:v>4E-6</c:v>
                </c:pt>
                <c:pt idx="701">
                  <c:v>4.02E-6</c:v>
                </c:pt>
                <c:pt idx="702">
                  <c:v>4.04E-6</c:v>
                </c:pt>
                <c:pt idx="703">
                  <c:v>4.06E-6</c:v>
                </c:pt>
                <c:pt idx="704">
                  <c:v>4.08E-6</c:v>
                </c:pt>
                <c:pt idx="705">
                  <c:v>4.1E-6</c:v>
                </c:pt>
                <c:pt idx="706">
                  <c:v>4.12E-6</c:v>
                </c:pt>
                <c:pt idx="707">
                  <c:v>4.14E-6</c:v>
                </c:pt>
                <c:pt idx="708">
                  <c:v>4.16E-6</c:v>
                </c:pt>
                <c:pt idx="709">
                  <c:v>4.18E-6</c:v>
                </c:pt>
                <c:pt idx="710">
                  <c:v>4.2E-6</c:v>
                </c:pt>
                <c:pt idx="711">
                  <c:v>4.22E-6</c:v>
                </c:pt>
                <c:pt idx="712">
                  <c:v>4.24E-6</c:v>
                </c:pt>
                <c:pt idx="713">
                  <c:v>4.26E-6</c:v>
                </c:pt>
                <c:pt idx="714">
                  <c:v>4.28E-6</c:v>
                </c:pt>
                <c:pt idx="715">
                  <c:v>4.3E-6</c:v>
                </c:pt>
                <c:pt idx="716">
                  <c:v>4.32E-6</c:v>
                </c:pt>
                <c:pt idx="717">
                  <c:v>4.34E-6</c:v>
                </c:pt>
                <c:pt idx="718">
                  <c:v>4.36E-6</c:v>
                </c:pt>
                <c:pt idx="719">
                  <c:v>4.38E-6</c:v>
                </c:pt>
                <c:pt idx="720">
                  <c:v>4.4E-6</c:v>
                </c:pt>
                <c:pt idx="721">
                  <c:v>4.42E-6</c:v>
                </c:pt>
                <c:pt idx="722">
                  <c:v>4.44E-6</c:v>
                </c:pt>
                <c:pt idx="723">
                  <c:v>4.46E-6</c:v>
                </c:pt>
                <c:pt idx="724">
                  <c:v>4.48E-6</c:v>
                </c:pt>
                <c:pt idx="725">
                  <c:v>4.5E-6</c:v>
                </c:pt>
                <c:pt idx="726">
                  <c:v>4.52E-6</c:v>
                </c:pt>
                <c:pt idx="727">
                  <c:v>4.54E-6</c:v>
                </c:pt>
                <c:pt idx="728">
                  <c:v>4.56E-6</c:v>
                </c:pt>
                <c:pt idx="729">
                  <c:v>4.58E-6</c:v>
                </c:pt>
                <c:pt idx="730">
                  <c:v>4.6E-6</c:v>
                </c:pt>
                <c:pt idx="731">
                  <c:v>4.62E-6</c:v>
                </c:pt>
                <c:pt idx="732">
                  <c:v>4.64E-6</c:v>
                </c:pt>
                <c:pt idx="733">
                  <c:v>4.66E-6</c:v>
                </c:pt>
                <c:pt idx="734">
                  <c:v>4.68E-6</c:v>
                </c:pt>
                <c:pt idx="735">
                  <c:v>4.7E-6</c:v>
                </c:pt>
                <c:pt idx="736">
                  <c:v>4.72E-6</c:v>
                </c:pt>
                <c:pt idx="737">
                  <c:v>4.74E-6</c:v>
                </c:pt>
                <c:pt idx="738">
                  <c:v>4.76E-6</c:v>
                </c:pt>
                <c:pt idx="739">
                  <c:v>4.78E-6</c:v>
                </c:pt>
                <c:pt idx="740">
                  <c:v>4.8E-6</c:v>
                </c:pt>
                <c:pt idx="741">
                  <c:v>4.82E-6</c:v>
                </c:pt>
                <c:pt idx="742">
                  <c:v>4.84E-6</c:v>
                </c:pt>
                <c:pt idx="743">
                  <c:v>4.86E-6</c:v>
                </c:pt>
                <c:pt idx="744">
                  <c:v>4.88E-6</c:v>
                </c:pt>
                <c:pt idx="745">
                  <c:v>4.9E-6</c:v>
                </c:pt>
                <c:pt idx="746">
                  <c:v>4.92E-6</c:v>
                </c:pt>
                <c:pt idx="747">
                  <c:v>4.94E-6</c:v>
                </c:pt>
                <c:pt idx="748">
                  <c:v>4.96E-6</c:v>
                </c:pt>
                <c:pt idx="749">
                  <c:v>4.98E-6</c:v>
                </c:pt>
                <c:pt idx="750">
                  <c:v>5E-6</c:v>
                </c:pt>
                <c:pt idx="751">
                  <c:v>5.02E-6</c:v>
                </c:pt>
                <c:pt idx="752">
                  <c:v>5.04E-6</c:v>
                </c:pt>
                <c:pt idx="753">
                  <c:v>5.06E-6</c:v>
                </c:pt>
                <c:pt idx="754">
                  <c:v>5.08E-6</c:v>
                </c:pt>
                <c:pt idx="755">
                  <c:v>5.1E-6</c:v>
                </c:pt>
                <c:pt idx="756">
                  <c:v>5.12E-6</c:v>
                </c:pt>
                <c:pt idx="757">
                  <c:v>5.14E-6</c:v>
                </c:pt>
                <c:pt idx="758">
                  <c:v>5.16E-6</c:v>
                </c:pt>
                <c:pt idx="759">
                  <c:v>5.18E-6</c:v>
                </c:pt>
                <c:pt idx="760">
                  <c:v>5.2E-6</c:v>
                </c:pt>
                <c:pt idx="761">
                  <c:v>5.22E-6</c:v>
                </c:pt>
                <c:pt idx="762">
                  <c:v>5.24E-6</c:v>
                </c:pt>
                <c:pt idx="763">
                  <c:v>5.26E-6</c:v>
                </c:pt>
                <c:pt idx="764">
                  <c:v>5.28E-6</c:v>
                </c:pt>
                <c:pt idx="765">
                  <c:v>5.3E-6</c:v>
                </c:pt>
                <c:pt idx="766">
                  <c:v>5.32E-6</c:v>
                </c:pt>
                <c:pt idx="767">
                  <c:v>5.34E-6</c:v>
                </c:pt>
                <c:pt idx="768">
                  <c:v>5.36E-6</c:v>
                </c:pt>
                <c:pt idx="769">
                  <c:v>5.38E-6</c:v>
                </c:pt>
                <c:pt idx="770">
                  <c:v>5.4E-6</c:v>
                </c:pt>
                <c:pt idx="771">
                  <c:v>5.42E-6</c:v>
                </c:pt>
                <c:pt idx="772">
                  <c:v>5.44E-6</c:v>
                </c:pt>
                <c:pt idx="773">
                  <c:v>5.46E-6</c:v>
                </c:pt>
                <c:pt idx="774">
                  <c:v>5.48E-6</c:v>
                </c:pt>
                <c:pt idx="775">
                  <c:v>5.5E-6</c:v>
                </c:pt>
                <c:pt idx="776">
                  <c:v>5.52E-6</c:v>
                </c:pt>
                <c:pt idx="777">
                  <c:v>5.54E-6</c:v>
                </c:pt>
                <c:pt idx="778">
                  <c:v>5.56E-6</c:v>
                </c:pt>
                <c:pt idx="779">
                  <c:v>5.58E-6</c:v>
                </c:pt>
                <c:pt idx="780">
                  <c:v>5.6E-6</c:v>
                </c:pt>
                <c:pt idx="781">
                  <c:v>5.62E-6</c:v>
                </c:pt>
                <c:pt idx="782">
                  <c:v>5.64E-6</c:v>
                </c:pt>
                <c:pt idx="783">
                  <c:v>5.66E-6</c:v>
                </c:pt>
                <c:pt idx="784">
                  <c:v>5.68E-6</c:v>
                </c:pt>
                <c:pt idx="785">
                  <c:v>5.7E-6</c:v>
                </c:pt>
                <c:pt idx="786">
                  <c:v>5.72E-6</c:v>
                </c:pt>
                <c:pt idx="787">
                  <c:v>5.74E-6</c:v>
                </c:pt>
                <c:pt idx="788">
                  <c:v>5.76E-6</c:v>
                </c:pt>
                <c:pt idx="789">
                  <c:v>5.78E-6</c:v>
                </c:pt>
                <c:pt idx="790">
                  <c:v>5.8E-6</c:v>
                </c:pt>
                <c:pt idx="791">
                  <c:v>5.82E-6</c:v>
                </c:pt>
                <c:pt idx="792">
                  <c:v>5.84E-6</c:v>
                </c:pt>
                <c:pt idx="793">
                  <c:v>5.86E-6</c:v>
                </c:pt>
                <c:pt idx="794">
                  <c:v>5.88E-6</c:v>
                </c:pt>
                <c:pt idx="795">
                  <c:v>5.9E-6</c:v>
                </c:pt>
                <c:pt idx="796">
                  <c:v>5.92E-6</c:v>
                </c:pt>
                <c:pt idx="797">
                  <c:v>5.94E-6</c:v>
                </c:pt>
                <c:pt idx="798">
                  <c:v>5.96E-6</c:v>
                </c:pt>
                <c:pt idx="799">
                  <c:v>5.98E-6</c:v>
                </c:pt>
                <c:pt idx="800">
                  <c:v>6E-6</c:v>
                </c:pt>
                <c:pt idx="801">
                  <c:v>6.02E-6</c:v>
                </c:pt>
                <c:pt idx="802">
                  <c:v>6.04E-6</c:v>
                </c:pt>
                <c:pt idx="803">
                  <c:v>6.06E-6</c:v>
                </c:pt>
                <c:pt idx="804">
                  <c:v>6.08E-6</c:v>
                </c:pt>
                <c:pt idx="805">
                  <c:v>6.1E-6</c:v>
                </c:pt>
                <c:pt idx="806">
                  <c:v>6.12E-6</c:v>
                </c:pt>
                <c:pt idx="807">
                  <c:v>6.14E-6</c:v>
                </c:pt>
                <c:pt idx="808">
                  <c:v>6.16E-6</c:v>
                </c:pt>
                <c:pt idx="809">
                  <c:v>6.18E-6</c:v>
                </c:pt>
                <c:pt idx="810">
                  <c:v>6.2E-6</c:v>
                </c:pt>
                <c:pt idx="811">
                  <c:v>6.22E-6</c:v>
                </c:pt>
                <c:pt idx="812">
                  <c:v>6.24E-6</c:v>
                </c:pt>
                <c:pt idx="813">
                  <c:v>6.26E-6</c:v>
                </c:pt>
                <c:pt idx="814">
                  <c:v>6.28E-6</c:v>
                </c:pt>
                <c:pt idx="815">
                  <c:v>6.3E-6</c:v>
                </c:pt>
                <c:pt idx="816">
                  <c:v>6.32E-6</c:v>
                </c:pt>
                <c:pt idx="817">
                  <c:v>6.34E-6</c:v>
                </c:pt>
                <c:pt idx="818">
                  <c:v>6.36E-6</c:v>
                </c:pt>
                <c:pt idx="819">
                  <c:v>6.38E-6</c:v>
                </c:pt>
                <c:pt idx="820">
                  <c:v>6.4E-6</c:v>
                </c:pt>
                <c:pt idx="821">
                  <c:v>6.42E-6</c:v>
                </c:pt>
                <c:pt idx="822">
                  <c:v>6.44E-6</c:v>
                </c:pt>
                <c:pt idx="823">
                  <c:v>6.46E-6</c:v>
                </c:pt>
                <c:pt idx="824">
                  <c:v>6.48E-6</c:v>
                </c:pt>
                <c:pt idx="825">
                  <c:v>6.5E-6</c:v>
                </c:pt>
                <c:pt idx="826">
                  <c:v>6.52E-6</c:v>
                </c:pt>
                <c:pt idx="827">
                  <c:v>6.54E-6</c:v>
                </c:pt>
                <c:pt idx="828">
                  <c:v>6.56E-6</c:v>
                </c:pt>
                <c:pt idx="829">
                  <c:v>6.58E-6</c:v>
                </c:pt>
                <c:pt idx="830">
                  <c:v>6.6E-6</c:v>
                </c:pt>
                <c:pt idx="831">
                  <c:v>6.62E-6</c:v>
                </c:pt>
                <c:pt idx="832">
                  <c:v>6.64E-6</c:v>
                </c:pt>
                <c:pt idx="833">
                  <c:v>6.66E-6</c:v>
                </c:pt>
                <c:pt idx="834">
                  <c:v>6.68E-6</c:v>
                </c:pt>
                <c:pt idx="835">
                  <c:v>6.7E-6</c:v>
                </c:pt>
                <c:pt idx="836">
                  <c:v>6.72E-6</c:v>
                </c:pt>
                <c:pt idx="837">
                  <c:v>6.74E-6</c:v>
                </c:pt>
                <c:pt idx="838">
                  <c:v>6.76E-6</c:v>
                </c:pt>
                <c:pt idx="839">
                  <c:v>6.78E-6</c:v>
                </c:pt>
                <c:pt idx="840">
                  <c:v>6.8E-6</c:v>
                </c:pt>
                <c:pt idx="841">
                  <c:v>6.82E-6</c:v>
                </c:pt>
                <c:pt idx="842">
                  <c:v>6.84E-6</c:v>
                </c:pt>
                <c:pt idx="843">
                  <c:v>6.86E-6</c:v>
                </c:pt>
                <c:pt idx="844">
                  <c:v>6.88E-6</c:v>
                </c:pt>
                <c:pt idx="845">
                  <c:v>6.9E-6</c:v>
                </c:pt>
                <c:pt idx="846">
                  <c:v>6.92E-6</c:v>
                </c:pt>
                <c:pt idx="847">
                  <c:v>6.94E-6</c:v>
                </c:pt>
                <c:pt idx="848">
                  <c:v>6.96E-6</c:v>
                </c:pt>
                <c:pt idx="849">
                  <c:v>6.98E-6</c:v>
                </c:pt>
                <c:pt idx="850">
                  <c:v>7E-6</c:v>
                </c:pt>
                <c:pt idx="851">
                  <c:v>7.02E-6</c:v>
                </c:pt>
                <c:pt idx="852">
                  <c:v>7.04E-6</c:v>
                </c:pt>
                <c:pt idx="853">
                  <c:v>7.06E-6</c:v>
                </c:pt>
                <c:pt idx="854">
                  <c:v>7.08E-6</c:v>
                </c:pt>
                <c:pt idx="855">
                  <c:v>7.1E-6</c:v>
                </c:pt>
                <c:pt idx="856">
                  <c:v>7.12E-6</c:v>
                </c:pt>
                <c:pt idx="857">
                  <c:v>7.14E-6</c:v>
                </c:pt>
                <c:pt idx="858">
                  <c:v>7.16E-6</c:v>
                </c:pt>
                <c:pt idx="859">
                  <c:v>7.18E-6</c:v>
                </c:pt>
                <c:pt idx="860">
                  <c:v>7.2E-6</c:v>
                </c:pt>
                <c:pt idx="861">
                  <c:v>7.22E-6</c:v>
                </c:pt>
                <c:pt idx="862">
                  <c:v>7.24E-6</c:v>
                </c:pt>
                <c:pt idx="863">
                  <c:v>7.26E-6</c:v>
                </c:pt>
                <c:pt idx="864">
                  <c:v>7.28E-6</c:v>
                </c:pt>
                <c:pt idx="865">
                  <c:v>7.3E-6</c:v>
                </c:pt>
                <c:pt idx="866">
                  <c:v>7.32E-6</c:v>
                </c:pt>
                <c:pt idx="867">
                  <c:v>7.34E-6</c:v>
                </c:pt>
                <c:pt idx="868">
                  <c:v>7.36E-6</c:v>
                </c:pt>
                <c:pt idx="869">
                  <c:v>7.38E-6</c:v>
                </c:pt>
                <c:pt idx="870">
                  <c:v>7.4E-6</c:v>
                </c:pt>
                <c:pt idx="871">
                  <c:v>7.42E-6</c:v>
                </c:pt>
                <c:pt idx="872">
                  <c:v>7.44E-6</c:v>
                </c:pt>
                <c:pt idx="873">
                  <c:v>7.46E-6</c:v>
                </c:pt>
                <c:pt idx="874">
                  <c:v>7.48E-6</c:v>
                </c:pt>
                <c:pt idx="875">
                  <c:v>7.5E-6</c:v>
                </c:pt>
                <c:pt idx="876">
                  <c:v>7.52E-6</c:v>
                </c:pt>
                <c:pt idx="877">
                  <c:v>7.54E-6</c:v>
                </c:pt>
                <c:pt idx="878">
                  <c:v>7.56E-6</c:v>
                </c:pt>
                <c:pt idx="879">
                  <c:v>7.58E-6</c:v>
                </c:pt>
                <c:pt idx="880">
                  <c:v>7.6E-6</c:v>
                </c:pt>
                <c:pt idx="881">
                  <c:v>7.62E-6</c:v>
                </c:pt>
                <c:pt idx="882">
                  <c:v>7.64E-6</c:v>
                </c:pt>
                <c:pt idx="883">
                  <c:v>7.66E-6</c:v>
                </c:pt>
                <c:pt idx="884">
                  <c:v>7.68E-6</c:v>
                </c:pt>
                <c:pt idx="885">
                  <c:v>7.7E-6</c:v>
                </c:pt>
                <c:pt idx="886">
                  <c:v>7.72E-6</c:v>
                </c:pt>
                <c:pt idx="887">
                  <c:v>7.74E-6</c:v>
                </c:pt>
                <c:pt idx="888">
                  <c:v>7.76E-6</c:v>
                </c:pt>
                <c:pt idx="889">
                  <c:v>7.78E-6</c:v>
                </c:pt>
                <c:pt idx="890">
                  <c:v>7.8E-6</c:v>
                </c:pt>
                <c:pt idx="891">
                  <c:v>7.82E-6</c:v>
                </c:pt>
                <c:pt idx="892">
                  <c:v>7.84E-6</c:v>
                </c:pt>
                <c:pt idx="893">
                  <c:v>7.86E-6</c:v>
                </c:pt>
                <c:pt idx="894">
                  <c:v>7.88E-6</c:v>
                </c:pt>
                <c:pt idx="895">
                  <c:v>7.9E-6</c:v>
                </c:pt>
                <c:pt idx="896">
                  <c:v>7.92E-6</c:v>
                </c:pt>
                <c:pt idx="897">
                  <c:v>7.94E-6</c:v>
                </c:pt>
                <c:pt idx="898">
                  <c:v>7.96E-6</c:v>
                </c:pt>
                <c:pt idx="899">
                  <c:v>7.98E-6</c:v>
                </c:pt>
                <c:pt idx="900">
                  <c:v>8E-6</c:v>
                </c:pt>
                <c:pt idx="901">
                  <c:v>8.02E-6</c:v>
                </c:pt>
                <c:pt idx="902">
                  <c:v>8.04E-6</c:v>
                </c:pt>
                <c:pt idx="903">
                  <c:v>8.06E-6</c:v>
                </c:pt>
                <c:pt idx="904">
                  <c:v>8.08E-6</c:v>
                </c:pt>
                <c:pt idx="905">
                  <c:v>8.1E-6</c:v>
                </c:pt>
                <c:pt idx="906">
                  <c:v>8.12E-6</c:v>
                </c:pt>
                <c:pt idx="907">
                  <c:v>8.14E-6</c:v>
                </c:pt>
                <c:pt idx="908">
                  <c:v>8.16E-6</c:v>
                </c:pt>
                <c:pt idx="909">
                  <c:v>8.18E-6</c:v>
                </c:pt>
                <c:pt idx="910">
                  <c:v>8.2E-6</c:v>
                </c:pt>
                <c:pt idx="911">
                  <c:v>8.22E-6</c:v>
                </c:pt>
                <c:pt idx="912">
                  <c:v>8.24E-6</c:v>
                </c:pt>
                <c:pt idx="913">
                  <c:v>8.26E-6</c:v>
                </c:pt>
                <c:pt idx="914">
                  <c:v>8.28E-6</c:v>
                </c:pt>
                <c:pt idx="915">
                  <c:v>8.3E-6</c:v>
                </c:pt>
                <c:pt idx="916">
                  <c:v>8.32E-6</c:v>
                </c:pt>
                <c:pt idx="917">
                  <c:v>8.34E-6</c:v>
                </c:pt>
                <c:pt idx="918">
                  <c:v>8.36E-6</c:v>
                </c:pt>
                <c:pt idx="919">
                  <c:v>8.38E-6</c:v>
                </c:pt>
                <c:pt idx="920">
                  <c:v>8.4E-6</c:v>
                </c:pt>
                <c:pt idx="921">
                  <c:v>8.42E-6</c:v>
                </c:pt>
                <c:pt idx="922">
                  <c:v>8.44E-6</c:v>
                </c:pt>
                <c:pt idx="923">
                  <c:v>8.46E-6</c:v>
                </c:pt>
                <c:pt idx="924">
                  <c:v>8.48E-6</c:v>
                </c:pt>
                <c:pt idx="925">
                  <c:v>8.5E-6</c:v>
                </c:pt>
                <c:pt idx="926">
                  <c:v>8.52E-6</c:v>
                </c:pt>
                <c:pt idx="927">
                  <c:v>8.54E-6</c:v>
                </c:pt>
                <c:pt idx="928">
                  <c:v>8.56E-6</c:v>
                </c:pt>
                <c:pt idx="929">
                  <c:v>8.58E-6</c:v>
                </c:pt>
                <c:pt idx="930">
                  <c:v>8.6E-6</c:v>
                </c:pt>
                <c:pt idx="931">
                  <c:v>8.62E-6</c:v>
                </c:pt>
                <c:pt idx="932">
                  <c:v>8.64E-6</c:v>
                </c:pt>
                <c:pt idx="933">
                  <c:v>8.66E-6</c:v>
                </c:pt>
                <c:pt idx="934">
                  <c:v>8.68E-6</c:v>
                </c:pt>
                <c:pt idx="935">
                  <c:v>8.7E-6</c:v>
                </c:pt>
                <c:pt idx="936">
                  <c:v>8.72E-6</c:v>
                </c:pt>
                <c:pt idx="937">
                  <c:v>8.74E-6</c:v>
                </c:pt>
                <c:pt idx="938">
                  <c:v>8.76E-6</c:v>
                </c:pt>
                <c:pt idx="939">
                  <c:v>8.78E-6</c:v>
                </c:pt>
                <c:pt idx="940">
                  <c:v>8.8E-6</c:v>
                </c:pt>
                <c:pt idx="941">
                  <c:v>8.82E-6</c:v>
                </c:pt>
                <c:pt idx="942">
                  <c:v>8.84E-6</c:v>
                </c:pt>
                <c:pt idx="943">
                  <c:v>8.86E-6</c:v>
                </c:pt>
                <c:pt idx="944">
                  <c:v>8.88E-6</c:v>
                </c:pt>
                <c:pt idx="945">
                  <c:v>8.9E-6</c:v>
                </c:pt>
                <c:pt idx="946">
                  <c:v>8.92E-6</c:v>
                </c:pt>
                <c:pt idx="947">
                  <c:v>8.94E-6</c:v>
                </c:pt>
                <c:pt idx="948">
                  <c:v>8.96E-6</c:v>
                </c:pt>
                <c:pt idx="949">
                  <c:v>8.98E-6</c:v>
                </c:pt>
                <c:pt idx="950">
                  <c:v>9E-6</c:v>
                </c:pt>
                <c:pt idx="951">
                  <c:v>9.02E-6</c:v>
                </c:pt>
                <c:pt idx="952">
                  <c:v>9.04E-6</c:v>
                </c:pt>
                <c:pt idx="953">
                  <c:v>9.06E-6</c:v>
                </c:pt>
                <c:pt idx="954">
                  <c:v>9.08E-6</c:v>
                </c:pt>
                <c:pt idx="955">
                  <c:v>9.1E-6</c:v>
                </c:pt>
                <c:pt idx="956">
                  <c:v>9.12E-6</c:v>
                </c:pt>
                <c:pt idx="957">
                  <c:v>9.14E-6</c:v>
                </c:pt>
                <c:pt idx="958">
                  <c:v>9.16E-6</c:v>
                </c:pt>
                <c:pt idx="959">
                  <c:v>9.18E-6</c:v>
                </c:pt>
                <c:pt idx="960">
                  <c:v>9.2E-6</c:v>
                </c:pt>
                <c:pt idx="961">
                  <c:v>9.22E-6</c:v>
                </c:pt>
                <c:pt idx="962">
                  <c:v>9.24E-6</c:v>
                </c:pt>
                <c:pt idx="963">
                  <c:v>9.26E-6</c:v>
                </c:pt>
                <c:pt idx="964">
                  <c:v>9.28E-6</c:v>
                </c:pt>
                <c:pt idx="965">
                  <c:v>9.3E-6</c:v>
                </c:pt>
                <c:pt idx="966">
                  <c:v>9.32E-6</c:v>
                </c:pt>
                <c:pt idx="967">
                  <c:v>9.34E-6</c:v>
                </c:pt>
                <c:pt idx="968">
                  <c:v>9.36E-6</c:v>
                </c:pt>
                <c:pt idx="969">
                  <c:v>9.38E-6</c:v>
                </c:pt>
                <c:pt idx="970">
                  <c:v>9.4E-6</c:v>
                </c:pt>
                <c:pt idx="971">
                  <c:v>9.42E-6</c:v>
                </c:pt>
                <c:pt idx="972">
                  <c:v>9.44E-6</c:v>
                </c:pt>
                <c:pt idx="973">
                  <c:v>9.46E-6</c:v>
                </c:pt>
                <c:pt idx="974">
                  <c:v>9.48E-6</c:v>
                </c:pt>
                <c:pt idx="975">
                  <c:v>9.5E-6</c:v>
                </c:pt>
                <c:pt idx="976">
                  <c:v>9.52E-6</c:v>
                </c:pt>
                <c:pt idx="977">
                  <c:v>9.54E-6</c:v>
                </c:pt>
                <c:pt idx="978">
                  <c:v>9.56E-6</c:v>
                </c:pt>
                <c:pt idx="979">
                  <c:v>9.58E-6</c:v>
                </c:pt>
                <c:pt idx="980">
                  <c:v>9.6E-6</c:v>
                </c:pt>
                <c:pt idx="981">
                  <c:v>9.62E-6</c:v>
                </c:pt>
                <c:pt idx="982">
                  <c:v>9.64E-6</c:v>
                </c:pt>
                <c:pt idx="983">
                  <c:v>9.66E-6</c:v>
                </c:pt>
                <c:pt idx="984">
                  <c:v>9.68E-6</c:v>
                </c:pt>
                <c:pt idx="985">
                  <c:v>9.7E-6</c:v>
                </c:pt>
                <c:pt idx="986">
                  <c:v>9.72E-6</c:v>
                </c:pt>
                <c:pt idx="987">
                  <c:v>9.74E-6</c:v>
                </c:pt>
                <c:pt idx="988">
                  <c:v>9.76E-6</c:v>
                </c:pt>
                <c:pt idx="989">
                  <c:v>9.78E-6</c:v>
                </c:pt>
                <c:pt idx="990">
                  <c:v>9.8E-6</c:v>
                </c:pt>
                <c:pt idx="991">
                  <c:v>9.82E-6</c:v>
                </c:pt>
                <c:pt idx="992">
                  <c:v>9.84E-6</c:v>
                </c:pt>
                <c:pt idx="993">
                  <c:v>9.86E-6</c:v>
                </c:pt>
                <c:pt idx="994">
                  <c:v>9.88E-6</c:v>
                </c:pt>
                <c:pt idx="995">
                  <c:v>9.9E-6</c:v>
                </c:pt>
                <c:pt idx="996">
                  <c:v>9.92E-6</c:v>
                </c:pt>
                <c:pt idx="997">
                  <c:v>9.94E-6</c:v>
                </c:pt>
                <c:pt idx="998">
                  <c:v>9.96E-6</c:v>
                </c:pt>
                <c:pt idx="999">
                  <c:v>9.98E-6</c:v>
                </c:pt>
              </c:numCache>
            </c:numRef>
          </c:xVal>
          <c:yVal>
            <c:numRef>
              <c:f>Sheet3!$P$16:$P$1015</c:f>
              <c:numCache>
                <c:formatCode>General</c:formatCode>
                <c:ptCount val="1000"/>
                <c:pt idx="0">
                  <c:v>-1.4664559904</c:v>
                </c:pt>
                <c:pt idx="1">
                  <c:v>-1.5066569888</c:v>
                </c:pt>
                <c:pt idx="2">
                  <c:v>-1.45037559104</c:v>
                </c:pt>
                <c:pt idx="3">
                  <c:v>-1.53881778752</c:v>
                </c:pt>
                <c:pt idx="4">
                  <c:v>-1.52273738816</c:v>
                </c:pt>
                <c:pt idx="5">
                  <c:v>-1.53077758784</c:v>
                </c:pt>
                <c:pt idx="6">
                  <c:v>-1.45841579072</c:v>
                </c:pt>
                <c:pt idx="7">
                  <c:v>-1.47449619008</c:v>
                </c:pt>
                <c:pt idx="8">
                  <c:v>-1.4664559904</c:v>
                </c:pt>
                <c:pt idx="9">
                  <c:v>-1.44233539136</c:v>
                </c:pt>
                <c:pt idx="10">
                  <c:v>-1.44233539136</c:v>
                </c:pt>
                <c:pt idx="11">
                  <c:v>-1.44233539136</c:v>
                </c:pt>
                <c:pt idx="12">
                  <c:v>-1.4664559904</c:v>
                </c:pt>
                <c:pt idx="13">
                  <c:v>-1.49057658944</c:v>
                </c:pt>
                <c:pt idx="14">
                  <c:v>-1.53881778752</c:v>
                </c:pt>
                <c:pt idx="15">
                  <c:v>-1.57097858624</c:v>
                </c:pt>
                <c:pt idx="16">
                  <c:v>-1.60313938496</c:v>
                </c:pt>
                <c:pt idx="17">
                  <c:v>-1.63530018368</c:v>
                </c:pt>
                <c:pt idx="18">
                  <c:v>-1.65138058304</c:v>
                </c:pt>
                <c:pt idx="19">
                  <c:v>-1.65942078272</c:v>
                </c:pt>
                <c:pt idx="20">
                  <c:v>-1.65942078272</c:v>
                </c:pt>
                <c:pt idx="21">
                  <c:v>-1.64334038336</c:v>
                </c:pt>
                <c:pt idx="22">
                  <c:v>-1.63530018368</c:v>
                </c:pt>
                <c:pt idx="23">
                  <c:v>-1.627259984</c:v>
                </c:pt>
                <c:pt idx="24">
                  <c:v>-1.63530018368</c:v>
                </c:pt>
                <c:pt idx="25">
                  <c:v>-1.64334038336</c:v>
                </c:pt>
                <c:pt idx="26">
                  <c:v>-1.65138058304</c:v>
                </c:pt>
                <c:pt idx="27">
                  <c:v>-1.6674609824</c:v>
                </c:pt>
                <c:pt idx="28">
                  <c:v>-1.69158158144</c:v>
                </c:pt>
                <c:pt idx="29">
                  <c:v>-1.69962178112</c:v>
                </c:pt>
                <c:pt idx="30">
                  <c:v>-1.72374238016</c:v>
                </c:pt>
                <c:pt idx="31">
                  <c:v>-1.73178257984</c:v>
                </c:pt>
                <c:pt idx="32">
                  <c:v>-1.7478629792</c:v>
                </c:pt>
                <c:pt idx="33">
                  <c:v>-1.7478629792</c:v>
                </c:pt>
                <c:pt idx="34">
                  <c:v>-1.7478629792</c:v>
                </c:pt>
                <c:pt idx="35">
                  <c:v>-1.73982277952</c:v>
                </c:pt>
                <c:pt idx="36">
                  <c:v>-1.7478629792</c:v>
                </c:pt>
                <c:pt idx="37">
                  <c:v>-1.73982277952</c:v>
                </c:pt>
                <c:pt idx="38">
                  <c:v>-1.73982277952</c:v>
                </c:pt>
                <c:pt idx="39">
                  <c:v>-1.73982277952</c:v>
                </c:pt>
                <c:pt idx="40">
                  <c:v>-1.73982277952</c:v>
                </c:pt>
                <c:pt idx="41">
                  <c:v>-1.73982277952</c:v>
                </c:pt>
                <c:pt idx="42">
                  <c:v>-1.7478629792</c:v>
                </c:pt>
                <c:pt idx="43">
                  <c:v>-1.73982277952</c:v>
                </c:pt>
                <c:pt idx="44">
                  <c:v>-1.73982277952</c:v>
                </c:pt>
                <c:pt idx="45">
                  <c:v>-1.73178257984</c:v>
                </c:pt>
                <c:pt idx="46">
                  <c:v>-1.73178257984</c:v>
                </c:pt>
                <c:pt idx="47">
                  <c:v>-1.73178257984</c:v>
                </c:pt>
                <c:pt idx="48">
                  <c:v>-1.73178257984</c:v>
                </c:pt>
                <c:pt idx="49">
                  <c:v>-1.73178257984</c:v>
                </c:pt>
                <c:pt idx="50">
                  <c:v>-1.73178257984</c:v>
                </c:pt>
                <c:pt idx="51">
                  <c:v>-1.71570218048</c:v>
                </c:pt>
                <c:pt idx="52">
                  <c:v>-1.71570218048</c:v>
                </c:pt>
                <c:pt idx="53">
                  <c:v>-1.71570218048</c:v>
                </c:pt>
                <c:pt idx="54">
                  <c:v>-1.71570218048</c:v>
                </c:pt>
                <c:pt idx="55">
                  <c:v>-1.71570218048</c:v>
                </c:pt>
                <c:pt idx="56">
                  <c:v>-1.71570218048</c:v>
                </c:pt>
                <c:pt idx="57">
                  <c:v>-1.7076619808</c:v>
                </c:pt>
                <c:pt idx="58">
                  <c:v>-1.71570218048</c:v>
                </c:pt>
                <c:pt idx="59">
                  <c:v>-1.7076619808</c:v>
                </c:pt>
                <c:pt idx="60">
                  <c:v>-1.7076619808</c:v>
                </c:pt>
                <c:pt idx="61">
                  <c:v>-1.69158158144</c:v>
                </c:pt>
                <c:pt idx="62">
                  <c:v>-1.69962178112</c:v>
                </c:pt>
                <c:pt idx="63">
                  <c:v>-1.69962178112</c:v>
                </c:pt>
                <c:pt idx="64">
                  <c:v>-1.69962178112</c:v>
                </c:pt>
                <c:pt idx="65">
                  <c:v>-1.69158158144</c:v>
                </c:pt>
                <c:pt idx="66">
                  <c:v>-1.69158158144</c:v>
                </c:pt>
                <c:pt idx="67">
                  <c:v>-1.69158158144</c:v>
                </c:pt>
                <c:pt idx="68">
                  <c:v>-1.68354138176</c:v>
                </c:pt>
                <c:pt idx="69">
                  <c:v>-1.69158158144</c:v>
                </c:pt>
                <c:pt idx="70">
                  <c:v>-1.68354138176</c:v>
                </c:pt>
                <c:pt idx="71">
                  <c:v>-1.68354138176</c:v>
                </c:pt>
                <c:pt idx="72">
                  <c:v>-1.68354138176</c:v>
                </c:pt>
                <c:pt idx="73">
                  <c:v>-1.68354138176</c:v>
                </c:pt>
                <c:pt idx="74">
                  <c:v>-1.68354138176</c:v>
                </c:pt>
                <c:pt idx="75">
                  <c:v>-1.67550118208</c:v>
                </c:pt>
                <c:pt idx="76">
                  <c:v>-1.68354138176</c:v>
                </c:pt>
                <c:pt idx="77">
                  <c:v>-1.67550118208</c:v>
                </c:pt>
                <c:pt idx="78">
                  <c:v>-1.67550118208</c:v>
                </c:pt>
                <c:pt idx="79">
                  <c:v>-1.67550118208</c:v>
                </c:pt>
                <c:pt idx="80">
                  <c:v>-1.67550118208</c:v>
                </c:pt>
                <c:pt idx="81">
                  <c:v>-1.67550118208</c:v>
                </c:pt>
                <c:pt idx="82">
                  <c:v>-1.67550118208</c:v>
                </c:pt>
                <c:pt idx="83">
                  <c:v>-1.6674609824</c:v>
                </c:pt>
                <c:pt idx="84">
                  <c:v>-1.67550118208</c:v>
                </c:pt>
                <c:pt idx="85">
                  <c:v>-1.6674609824</c:v>
                </c:pt>
                <c:pt idx="86">
                  <c:v>-1.67550118208</c:v>
                </c:pt>
                <c:pt idx="87">
                  <c:v>-1.67550118208</c:v>
                </c:pt>
                <c:pt idx="88">
                  <c:v>-1.67550118208</c:v>
                </c:pt>
                <c:pt idx="89">
                  <c:v>-1.67550118208</c:v>
                </c:pt>
                <c:pt idx="90">
                  <c:v>-1.67550118208</c:v>
                </c:pt>
                <c:pt idx="91">
                  <c:v>-1.6674609824</c:v>
                </c:pt>
                <c:pt idx="92">
                  <c:v>-1.67550118208</c:v>
                </c:pt>
                <c:pt idx="93">
                  <c:v>-1.67550118208</c:v>
                </c:pt>
                <c:pt idx="94">
                  <c:v>-1.67550118208</c:v>
                </c:pt>
                <c:pt idx="95">
                  <c:v>-1.6674609824</c:v>
                </c:pt>
                <c:pt idx="96">
                  <c:v>-1.6674609824</c:v>
                </c:pt>
                <c:pt idx="97">
                  <c:v>-1.6674609824</c:v>
                </c:pt>
                <c:pt idx="98">
                  <c:v>-1.6674609824</c:v>
                </c:pt>
                <c:pt idx="99">
                  <c:v>-1.6674609824</c:v>
                </c:pt>
                <c:pt idx="100">
                  <c:v>-1.65942078272</c:v>
                </c:pt>
                <c:pt idx="101">
                  <c:v>-1.65942078272</c:v>
                </c:pt>
                <c:pt idx="102">
                  <c:v>-1.6674609824</c:v>
                </c:pt>
                <c:pt idx="103">
                  <c:v>-1.65942078272</c:v>
                </c:pt>
                <c:pt idx="104">
                  <c:v>-1.6674609824</c:v>
                </c:pt>
                <c:pt idx="105">
                  <c:v>-1.6674609824</c:v>
                </c:pt>
                <c:pt idx="106">
                  <c:v>-1.6674609824</c:v>
                </c:pt>
                <c:pt idx="107">
                  <c:v>-1.6674609824</c:v>
                </c:pt>
                <c:pt idx="108">
                  <c:v>-1.65942078272</c:v>
                </c:pt>
                <c:pt idx="109">
                  <c:v>-1.65942078272</c:v>
                </c:pt>
                <c:pt idx="110">
                  <c:v>-1.6674609824</c:v>
                </c:pt>
                <c:pt idx="111">
                  <c:v>-1.6674609824</c:v>
                </c:pt>
                <c:pt idx="112">
                  <c:v>-1.6674609824</c:v>
                </c:pt>
                <c:pt idx="113">
                  <c:v>-1.65942078272</c:v>
                </c:pt>
                <c:pt idx="114">
                  <c:v>-1.6674609824</c:v>
                </c:pt>
                <c:pt idx="115">
                  <c:v>-1.6674609824</c:v>
                </c:pt>
                <c:pt idx="116">
                  <c:v>-1.6674609824</c:v>
                </c:pt>
                <c:pt idx="117">
                  <c:v>-1.6674609824</c:v>
                </c:pt>
                <c:pt idx="118">
                  <c:v>-1.6674609824</c:v>
                </c:pt>
                <c:pt idx="119">
                  <c:v>-1.6674609824</c:v>
                </c:pt>
                <c:pt idx="120">
                  <c:v>-1.6674609824</c:v>
                </c:pt>
                <c:pt idx="121">
                  <c:v>-1.6674609824</c:v>
                </c:pt>
                <c:pt idx="122">
                  <c:v>-1.6674609824</c:v>
                </c:pt>
                <c:pt idx="123">
                  <c:v>-1.65942078272</c:v>
                </c:pt>
                <c:pt idx="124">
                  <c:v>-1.65942078272</c:v>
                </c:pt>
                <c:pt idx="125">
                  <c:v>-1.6674609824</c:v>
                </c:pt>
                <c:pt idx="126">
                  <c:v>-1.65942078272</c:v>
                </c:pt>
                <c:pt idx="127">
                  <c:v>-1.6674609824</c:v>
                </c:pt>
                <c:pt idx="128">
                  <c:v>-1.65942078272</c:v>
                </c:pt>
                <c:pt idx="129">
                  <c:v>-1.6674609824</c:v>
                </c:pt>
                <c:pt idx="130">
                  <c:v>-1.6674609824</c:v>
                </c:pt>
                <c:pt idx="131">
                  <c:v>-1.6674609824</c:v>
                </c:pt>
                <c:pt idx="132">
                  <c:v>-1.65942078272</c:v>
                </c:pt>
                <c:pt idx="133">
                  <c:v>-1.65942078272</c:v>
                </c:pt>
                <c:pt idx="134">
                  <c:v>-1.6674609824</c:v>
                </c:pt>
                <c:pt idx="135">
                  <c:v>-1.65942078272</c:v>
                </c:pt>
                <c:pt idx="136">
                  <c:v>-1.6674609824</c:v>
                </c:pt>
                <c:pt idx="137">
                  <c:v>-1.6674609824</c:v>
                </c:pt>
                <c:pt idx="138">
                  <c:v>-1.6674609824</c:v>
                </c:pt>
                <c:pt idx="139">
                  <c:v>-1.65942078272</c:v>
                </c:pt>
                <c:pt idx="140">
                  <c:v>-1.65942078272</c:v>
                </c:pt>
                <c:pt idx="141">
                  <c:v>-1.65942078272</c:v>
                </c:pt>
                <c:pt idx="142">
                  <c:v>-1.6674609824</c:v>
                </c:pt>
                <c:pt idx="143">
                  <c:v>-1.65942078272</c:v>
                </c:pt>
                <c:pt idx="144">
                  <c:v>-1.6674609824</c:v>
                </c:pt>
                <c:pt idx="145">
                  <c:v>-1.65942078272</c:v>
                </c:pt>
                <c:pt idx="146">
                  <c:v>-1.6674609824</c:v>
                </c:pt>
                <c:pt idx="147">
                  <c:v>-1.6674609824</c:v>
                </c:pt>
                <c:pt idx="148">
                  <c:v>-1.65942078272</c:v>
                </c:pt>
                <c:pt idx="149">
                  <c:v>-1.65942078272</c:v>
                </c:pt>
                <c:pt idx="150">
                  <c:v>-1.65942078272</c:v>
                </c:pt>
                <c:pt idx="151">
                  <c:v>-1.65942078272</c:v>
                </c:pt>
                <c:pt idx="152">
                  <c:v>-1.6674609824</c:v>
                </c:pt>
                <c:pt idx="153">
                  <c:v>-1.65942078272</c:v>
                </c:pt>
                <c:pt idx="154">
                  <c:v>-1.6674609824</c:v>
                </c:pt>
                <c:pt idx="155">
                  <c:v>-1.6674609824</c:v>
                </c:pt>
                <c:pt idx="156">
                  <c:v>-1.6674609824</c:v>
                </c:pt>
                <c:pt idx="157">
                  <c:v>-1.65942078272</c:v>
                </c:pt>
                <c:pt idx="158">
                  <c:v>-1.65942078272</c:v>
                </c:pt>
                <c:pt idx="159">
                  <c:v>-1.6674609824</c:v>
                </c:pt>
                <c:pt idx="160">
                  <c:v>-1.65942078272</c:v>
                </c:pt>
                <c:pt idx="161">
                  <c:v>-1.6674609824</c:v>
                </c:pt>
                <c:pt idx="162">
                  <c:v>-1.6674609824</c:v>
                </c:pt>
                <c:pt idx="163">
                  <c:v>-1.65942078272</c:v>
                </c:pt>
                <c:pt idx="164">
                  <c:v>-1.6674609824</c:v>
                </c:pt>
                <c:pt idx="165">
                  <c:v>-1.6674609824</c:v>
                </c:pt>
                <c:pt idx="166">
                  <c:v>-1.6674609824</c:v>
                </c:pt>
                <c:pt idx="167">
                  <c:v>-1.6674609824</c:v>
                </c:pt>
                <c:pt idx="168">
                  <c:v>-1.65942078272</c:v>
                </c:pt>
                <c:pt idx="169">
                  <c:v>-1.6674609824</c:v>
                </c:pt>
                <c:pt idx="170">
                  <c:v>-1.65942078272</c:v>
                </c:pt>
                <c:pt idx="171">
                  <c:v>-1.6674609824</c:v>
                </c:pt>
                <c:pt idx="172">
                  <c:v>-1.65942078272</c:v>
                </c:pt>
                <c:pt idx="173">
                  <c:v>-1.6674609824</c:v>
                </c:pt>
                <c:pt idx="174">
                  <c:v>-1.6674609824</c:v>
                </c:pt>
                <c:pt idx="175">
                  <c:v>-1.65942078272</c:v>
                </c:pt>
                <c:pt idx="176">
                  <c:v>-1.65942078272</c:v>
                </c:pt>
                <c:pt idx="177">
                  <c:v>-1.6674609824</c:v>
                </c:pt>
                <c:pt idx="178">
                  <c:v>-1.6674609824</c:v>
                </c:pt>
                <c:pt idx="179">
                  <c:v>-1.6674609824</c:v>
                </c:pt>
                <c:pt idx="180">
                  <c:v>-1.65942078272</c:v>
                </c:pt>
                <c:pt idx="181">
                  <c:v>-1.6674609824</c:v>
                </c:pt>
                <c:pt idx="182">
                  <c:v>-1.6674609824</c:v>
                </c:pt>
                <c:pt idx="183">
                  <c:v>-1.65942078272</c:v>
                </c:pt>
                <c:pt idx="184">
                  <c:v>-1.6674609824</c:v>
                </c:pt>
                <c:pt idx="185">
                  <c:v>-1.65942078272</c:v>
                </c:pt>
                <c:pt idx="186">
                  <c:v>-1.6674609824</c:v>
                </c:pt>
                <c:pt idx="187">
                  <c:v>-1.65942078272</c:v>
                </c:pt>
                <c:pt idx="188">
                  <c:v>-1.65942078272</c:v>
                </c:pt>
                <c:pt idx="189">
                  <c:v>-1.6674609824</c:v>
                </c:pt>
                <c:pt idx="190">
                  <c:v>-1.6674609824</c:v>
                </c:pt>
                <c:pt idx="191">
                  <c:v>-1.6674609824</c:v>
                </c:pt>
                <c:pt idx="192">
                  <c:v>-1.65942078272</c:v>
                </c:pt>
                <c:pt idx="193">
                  <c:v>-1.6674609824</c:v>
                </c:pt>
                <c:pt idx="194">
                  <c:v>-1.6674609824</c:v>
                </c:pt>
                <c:pt idx="195">
                  <c:v>-1.65942078272</c:v>
                </c:pt>
                <c:pt idx="196">
                  <c:v>-1.6674609824</c:v>
                </c:pt>
                <c:pt idx="197">
                  <c:v>-1.65942078272</c:v>
                </c:pt>
                <c:pt idx="198">
                  <c:v>-1.6674609824</c:v>
                </c:pt>
                <c:pt idx="199">
                  <c:v>-1.65942078272</c:v>
                </c:pt>
                <c:pt idx="200">
                  <c:v>-1.65942078272</c:v>
                </c:pt>
                <c:pt idx="201">
                  <c:v>-1.65942078272</c:v>
                </c:pt>
                <c:pt idx="202">
                  <c:v>-1.67550118208</c:v>
                </c:pt>
                <c:pt idx="203">
                  <c:v>-1.65942078272</c:v>
                </c:pt>
                <c:pt idx="204">
                  <c:v>-1.65942078272</c:v>
                </c:pt>
                <c:pt idx="205">
                  <c:v>-1.65942078272</c:v>
                </c:pt>
                <c:pt idx="206">
                  <c:v>-1.65942078272</c:v>
                </c:pt>
                <c:pt idx="207">
                  <c:v>-1.6674609824</c:v>
                </c:pt>
                <c:pt idx="208">
                  <c:v>-1.65942078272</c:v>
                </c:pt>
                <c:pt idx="209">
                  <c:v>-1.65942078272</c:v>
                </c:pt>
                <c:pt idx="210">
                  <c:v>-1.6674609824</c:v>
                </c:pt>
                <c:pt idx="211">
                  <c:v>-1.65942078272</c:v>
                </c:pt>
                <c:pt idx="212">
                  <c:v>-1.65942078272</c:v>
                </c:pt>
                <c:pt idx="213">
                  <c:v>-1.6674609824</c:v>
                </c:pt>
                <c:pt idx="214">
                  <c:v>-1.65942078272</c:v>
                </c:pt>
                <c:pt idx="215">
                  <c:v>-1.6674609824</c:v>
                </c:pt>
                <c:pt idx="216">
                  <c:v>-1.6674609824</c:v>
                </c:pt>
                <c:pt idx="217">
                  <c:v>-1.65942078272</c:v>
                </c:pt>
                <c:pt idx="218">
                  <c:v>-1.65942078272</c:v>
                </c:pt>
                <c:pt idx="219">
                  <c:v>-1.6674609824</c:v>
                </c:pt>
                <c:pt idx="220">
                  <c:v>-1.65942078272</c:v>
                </c:pt>
                <c:pt idx="221">
                  <c:v>-1.65138058304</c:v>
                </c:pt>
                <c:pt idx="222">
                  <c:v>-1.65942078272</c:v>
                </c:pt>
                <c:pt idx="223">
                  <c:v>-1.6674609824</c:v>
                </c:pt>
                <c:pt idx="224">
                  <c:v>-1.6674609824</c:v>
                </c:pt>
                <c:pt idx="225">
                  <c:v>-1.65942078272</c:v>
                </c:pt>
                <c:pt idx="226">
                  <c:v>-1.65942078272</c:v>
                </c:pt>
                <c:pt idx="227">
                  <c:v>-1.65942078272</c:v>
                </c:pt>
                <c:pt idx="228">
                  <c:v>-1.65942078272</c:v>
                </c:pt>
                <c:pt idx="229">
                  <c:v>-1.65942078272</c:v>
                </c:pt>
                <c:pt idx="230">
                  <c:v>-1.6674609824</c:v>
                </c:pt>
                <c:pt idx="231">
                  <c:v>-1.65942078272</c:v>
                </c:pt>
                <c:pt idx="232">
                  <c:v>-1.6674609824</c:v>
                </c:pt>
                <c:pt idx="233">
                  <c:v>-1.6674609824</c:v>
                </c:pt>
                <c:pt idx="234">
                  <c:v>-1.65942078272</c:v>
                </c:pt>
                <c:pt idx="235">
                  <c:v>-1.65942078272</c:v>
                </c:pt>
                <c:pt idx="236">
                  <c:v>-1.65942078272</c:v>
                </c:pt>
                <c:pt idx="237">
                  <c:v>-1.6674609824</c:v>
                </c:pt>
                <c:pt idx="238">
                  <c:v>-1.6674609824</c:v>
                </c:pt>
                <c:pt idx="239">
                  <c:v>-1.65942078272</c:v>
                </c:pt>
                <c:pt idx="240">
                  <c:v>-1.6674609824</c:v>
                </c:pt>
                <c:pt idx="241">
                  <c:v>-1.65942078272</c:v>
                </c:pt>
                <c:pt idx="242">
                  <c:v>-1.6674609824</c:v>
                </c:pt>
                <c:pt idx="243">
                  <c:v>-1.6674609824</c:v>
                </c:pt>
                <c:pt idx="244">
                  <c:v>-1.65942078272</c:v>
                </c:pt>
                <c:pt idx="245">
                  <c:v>-1.65942078272</c:v>
                </c:pt>
                <c:pt idx="246">
                  <c:v>-1.65942078272</c:v>
                </c:pt>
                <c:pt idx="247">
                  <c:v>-1.65942078272</c:v>
                </c:pt>
                <c:pt idx="248">
                  <c:v>-1.6674609824</c:v>
                </c:pt>
                <c:pt idx="249">
                  <c:v>-1.6674609824</c:v>
                </c:pt>
                <c:pt idx="250">
                  <c:v>-1.68354138176</c:v>
                </c:pt>
                <c:pt idx="251">
                  <c:v>-1.64334038336</c:v>
                </c:pt>
                <c:pt idx="252">
                  <c:v>-1.69158158144</c:v>
                </c:pt>
                <c:pt idx="253">
                  <c:v>-1.61921978432</c:v>
                </c:pt>
                <c:pt idx="254">
                  <c:v>-1.65138058304</c:v>
                </c:pt>
                <c:pt idx="255">
                  <c:v>-1.64334038336</c:v>
                </c:pt>
                <c:pt idx="256">
                  <c:v>-1.72374238016</c:v>
                </c:pt>
                <c:pt idx="257">
                  <c:v>-1.73178257984</c:v>
                </c:pt>
                <c:pt idx="258">
                  <c:v>-1.76394337856</c:v>
                </c:pt>
                <c:pt idx="259">
                  <c:v>-1.81218457664</c:v>
                </c:pt>
                <c:pt idx="260">
                  <c:v>-1.80414437696</c:v>
                </c:pt>
                <c:pt idx="261">
                  <c:v>-1.81218457664</c:v>
                </c:pt>
                <c:pt idx="262">
                  <c:v>-1.79610417728</c:v>
                </c:pt>
                <c:pt idx="263">
                  <c:v>-1.7880639776</c:v>
                </c:pt>
                <c:pt idx="264">
                  <c:v>-1.77198357824</c:v>
                </c:pt>
                <c:pt idx="265">
                  <c:v>-1.7478629792</c:v>
                </c:pt>
                <c:pt idx="266">
                  <c:v>-1.7478629792</c:v>
                </c:pt>
                <c:pt idx="267">
                  <c:v>-1.73982277952</c:v>
                </c:pt>
                <c:pt idx="268">
                  <c:v>-1.7478629792</c:v>
                </c:pt>
                <c:pt idx="269">
                  <c:v>-1.73982277952</c:v>
                </c:pt>
                <c:pt idx="270">
                  <c:v>-1.7478629792</c:v>
                </c:pt>
                <c:pt idx="271">
                  <c:v>-1.73178257984</c:v>
                </c:pt>
                <c:pt idx="272">
                  <c:v>-1.71570218048</c:v>
                </c:pt>
                <c:pt idx="273">
                  <c:v>-1.69962178112</c:v>
                </c:pt>
                <c:pt idx="274">
                  <c:v>-1.6674609824</c:v>
                </c:pt>
                <c:pt idx="275">
                  <c:v>-1.64334038336</c:v>
                </c:pt>
                <c:pt idx="276">
                  <c:v>-1.61117958464</c:v>
                </c:pt>
                <c:pt idx="277">
                  <c:v>-1.59509918528</c:v>
                </c:pt>
                <c:pt idx="278">
                  <c:v>-1.57901878592</c:v>
                </c:pt>
                <c:pt idx="279">
                  <c:v>-1.55489818688</c:v>
                </c:pt>
                <c:pt idx="280">
                  <c:v>-1.5468579872</c:v>
                </c:pt>
                <c:pt idx="281">
                  <c:v>-1.5468579872</c:v>
                </c:pt>
                <c:pt idx="282">
                  <c:v>-1.53077758784</c:v>
                </c:pt>
                <c:pt idx="283">
                  <c:v>-1.52273738816</c:v>
                </c:pt>
                <c:pt idx="284">
                  <c:v>-1.5066569888</c:v>
                </c:pt>
                <c:pt idx="285">
                  <c:v>-1.49057658944</c:v>
                </c:pt>
                <c:pt idx="286">
                  <c:v>-1.48253638976</c:v>
                </c:pt>
                <c:pt idx="287">
                  <c:v>-1.4664559904</c:v>
                </c:pt>
                <c:pt idx="288">
                  <c:v>-1.4664559904</c:v>
                </c:pt>
                <c:pt idx="289">
                  <c:v>-1.45841579072</c:v>
                </c:pt>
                <c:pt idx="290">
                  <c:v>-1.45037559104</c:v>
                </c:pt>
                <c:pt idx="291">
                  <c:v>-1.44233539136</c:v>
                </c:pt>
                <c:pt idx="292">
                  <c:v>-1.43429519168</c:v>
                </c:pt>
                <c:pt idx="293">
                  <c:v>-1.43429519168</c:v>
                </c:pt>
                <c:pt idx="294">
                  <c:v>-1.43429519168</c:v>
                </c:pt>
                <c:pt idx="295">
                  <c:v>-1.426254992</c:v>
                </c:pt>
                <c:pt idx="296">
                  <c:v>-1.43429519168</c:v>
                </c:pt>
                <c:pt idx="297">
                  <c:v>-1.426254992</c:v>
                </c:pt>
                <c:pt idx="298">
                  <c:v>-1.44233539136</c:v>
                </c:pt>
                <c:pt idx="299">
                  <c:v>-1.426254992</c:v>
                </c:pt>
                <c:pt idx="300">
                  <c:v>-1.43429519168</c:v>
                </c:pt>
                <c:pt idx="301">
                  <c:v>-1.43429519168</c:v>
                </c:pt>
                <c:pt idx="302">
                  <c:v>-1.43429519168</c:v>
                </c:pt>
                <c:pt idx="303">
                  <c:v>-1.426254992</c:v>
                </c:pt>
                <c:pt idx="304">
                  <c:v>-1.44233539136</c:v>
                </c:pt>
                <c:pt idx="305">
                  <c:v>-1.43429519168</c:v>
                </c:pt>
                <c:pt idx="306">
                  <c:v>-1.44233539136</c:v>
                </c:pt>
                <c:pt idx="307">
                  <c:v>-1.44233539136</c:v>
                </c:pt>
                <c:pt idx="308">
                  <c:v>-1.45037559104</c:v>
                </c:pt>
                <c:pt idx="309">
                  <c:v>-1.44233539136</c:v>
                </c:pt>
                <c:pt idx="310">
                  <c:v>-1.45037559104</c:v>
                </c:pt>
                <c:pt idx="311">
                  <c:v>-1.45037559104</c:v>
                </c:pt>
                <c:pt idx="312">
                  <c:v>-1.45841579072</c:v>
                </c:pt>
                <c:pt idx="313">
                  <c:v>-1.45841579072</c:v>
                </c:pt>
                <c:pt idx="314">
                  <c:v>-1.45037559104</c:v>
                </c:pt>
                <c:pt idx="315">
                  <c:v>-1.45841579072</c:v>
                </c:pt>
                <c:pt idx="316">
                  <c:v>-1.45841579072</c:v>
                </c:pt>
                <c:pt idx="317">
                  <c:v>-1.45841579072</c:v>
                </c:pt>
                <c:pt idx="318">
                  <c:v>-1.4664559904</c:v>
                </c:pt>
                <c:pt idx="319">
                  <c:v>-1.45841579072</c:v>
                </c:pt>
                <c:pt idx="320">
                  <c:v>-1.45841579072</c:v>
                </c:pt>
                <c:pt idx="321">
                  <c:v>-1.45841579072</c:v>
                </c:pt>
                <c:pt idx="322">
                  <c:v>-1.47449619008</c:v>
                </c:pt>
                <c:pt idx="323">
                  <c:v>-1.4664559904</c:v>
                </c:pt>
                <c:pt idx="324">
                  <c:v>-1.47449619008</c:v>
                </c:pt>
                <c:pt idx="325">
                  <c:v>-1.4664559904</c:v>
                </c:pt>
                <c:pt idx="326">
                  <c:v>-1.4664559904</c:v>
                </c:pt>
                <c:pt idx="327">
                  <c:v>-1.47449619008</c:v>
                </c:pt>
                <c:pt idx="328">
                  <c:v>-1.47449619008</c:v>
                </c:pt>
                <c:pt idx="329">
                  <c:v>-1.47449619008</c:v>
                </c:pt>
                <c:pt idx="330">
                  <c:v>-1.47449619008</c:v>
                </c:pt>
                <c:pt idx="331">
                  <c:v>-1.4664559904</c:v>
                </c:pt>
                <c:pt idx="332">
                  <c:v>-1.47449619008</c:v>
                </c:pt>
                <c:pt idx="333">
                  <c:v>-1.47449619008</c:v>
                </c:pt>
                <c:pt idx="334">
                  <c:v>-1.48253638976</c:v>
                </c:pt>
                <c:pt idx="335">
                  <c:v>-1.48253638976</c:v>
                </c:pt>
                <c:pt idx="336">
                  <c:v>-1.47449619008</c:v>
                </c:pt>
                <c:pt idx="337">
                  <c:v>-1.48253638976</c:v>
                </c:pt>
                <c:pt idx="338">
                  <c:v>-1.48253638976</c:v>
                </c:pt>
                <c:pt idx="339">
                  <c:v>-1.47449619008</c:v>
                </c:pt>
                <c:pt idx="340">
                  <c:v>-1.48253638976</c:v>
                </c:pt>
                <c:pt idx="341">
                  <c:v>-1.47449619008</c:v>
                </c:pt>
                <c:pt idx="342">
                  <c:v>-1.48253638976</c:v>
                </c:pt>
                <c:pt idx="343">
                  <c:v>-1.48253638976</c:v>
                </c:pt>
                <c:pt idx="344">
                  <c:v>-1.49057658944</c:v>
                </c:pt>
                <c:pt idx="345">
                  <c:v>-1.49057658944</c:v>
                </c:pt>
                <c:pt idx="346">
                  <c:v>-1.49057658944</c:v>
                </c:pt>
                <c:pt idx="347">
                  <c:v>-1.48253638976</c:v>
                </c:pt>
                <c:pt idx="348">
                  <c:v>-1.48253638976</c:v>
                </c:pt>
                <c:pt idx="349">
                  <c:v>-1.48253638976</c:v>
                </c:pt>
                <c:pt idx="350">
                  <c:v>-1.48253638976</c:v>
                </c:pt>
                <c:pt idx="351">
                  <c:v>-1.48253638976</c:v>
                </c:pt>
                <c:pt idx="352">
                  <c:v>-1.49057658944</c:v>
                </c:pt>
                <c:pt idx="353">
                  <c:v>-1.48253638976</c:v>
                </c:pt>
                <c:pt idx="354">
                  <c:v>-1.48253638976</c:v>
                </c:pt>
                <c:pt idx="355">
                  <c:v>-1.48253638976</c:v>
                </c:pt>
                <c:pt idx="356">
                  <c:v>-1.49057658944</c:v>
                </c:pt>
                <c:pt idx="357">
                  <c:v>-1.49057658944</c:v>
                </c:pt>
                <c:pt idx="358">
                  <c:v>-1.49057658944</c:v>
                </c:pt>
                <c:pt idx="359">
                  <c:v>-1.48253638976</c:v>
                </c:pt>
                <c:pt idx="360">
                  <c:v>-1.49057658944</c:v>
                </c:pt>
                <c:pt idx="361">
                  <c:v>-1.49057658944</c:v>
                </c:pt>
                <c:pt idx="362">
                  <c:v>-1.48253638976</c:v>
                </c:pt>
                <c:pt idx="363">
                  <c:v>-1.48253638976</c:v>
                </c:pt>
                <c:pt idx="364">
                  <c:v>-1.48253638976</c:v>
                </c:pt>
                <c:pt idx="365">
                  <c:v>-1.47449619008</c:v>
                </c:pt>
                <c:pt idx="366">
                  <c:v>-1.48253638976</c:v>
                </c:pt>
                <c:pt idx="367">
                  <c:v>-1.48253638976</c:v>
                </c:pt>
                <c:pt idx="368">
                  <c:v>-1.49057658944</c:v>
                </c:pt>
                <c:pt idx="369">
                  <c:v>-1.48253638976</c:v>
                </c:pt>
                <c:pt idx="370">
                  <c:v>-1.49057658944</c:v>
                </c:pt>
                <c:pt idx="371">
                  <c:v>-1.49057658944</c:v>
                </c:pt>
                <c:pt idx="372">
                  <c:v>-1.49057658944</c:v>
                </c:pt>
                <c:pt idx="373">
                  <c:v>-1.49057658944</c:v>
                </c:pt>
                <c:pt idx="374">
                  <c:v>-1.48253638976</c:v>
                </c:pt>
                <c:pt idx="375">
                  <c:v>-1.49057658944</c:v>
                </c:pt>
                <c:pt idx="376">
                  <c:v>-1.49057658944</c:v>
                </c:pt>
                <c:pt idx="377">
                  <c:v>-1.48253638976</c:v>
                </c:pt>
                <c:pt idx="378">
                  <c:v>-1.49057658944</c:v>
                </c:pt>
                <c:pt idx="379">
                  <c:v>-1.48253638976</c:v>
                </c:pt>
                <c:pt idx="380">
                  <c:v>-1.49057658944</c:v>
                </c:pt>
                <c:pt idx="381">
                  <c:v>-1.48253638976</c:v>
                </c:pt>
                <c:pt idx="382">
                  <c:v>-1.49057658944</c:v>
                </c:pt>
                <c:pt idx="383">
                  <c:v>-1.49057658944</c:v>
                </c:pt>
                <c:pt idx="384">
                  <c:v>-1.49057658944</c:v>
                </c:pt>
                <c:pt idx="385">
                  <c:v>-1.48253638976</c:v>
                </c:pt>
                <c:pt idx="386">
                  <c:v>-1.49057658944</c:v>
                </c:pt>
                <c:pt idx="387">
                  <c:v>-1.49057658944</c:v>
                </c:pt>
                <c:pt idx="388">
                  <c:v>-1.48253638976</c:v>
                </c:pt>
                <c:pt idx="389">
                  <c:v>-1.49057658944</c:v>
                </c:pt>
                <c:pt idx="390">
                  <c:v>-1.49057658944</c:v>
                </c:pt>
                <c:pt idx="391">
                  <c:v>-1.48253638976</c:v>
                </c:pt>
                <c:pt idx="392">
                  <c:v>-1.48253638976</c:v>
                </c:pt>
                <c:pt idx="393">
                  <c:v>-1.49057658944</c:v>
                </c:pt>
                <c:pt idx="394">
                  <c:v>-1.49057658944</c:v>
                </c:pt>
                <c:pt idx="395">
                  <c:v>-1.49057658944</c:v>
                </c:pt>
                <c:pt idx="396">
                  <c:v>-1.49057658944</c:v>
                </c:pt>
                <c:pt idx="397">
                  <c:v>-1.49057658944</c:v>
                </c:pt>
                <c:pt idx="398">
                  <c:v>-1.49057658944</c:v>
                </c:pt>
                <c:pt idx="399">
                  <c:v>-1.48253638976</c:v>
                </c:pt>
                <c:pt idx="400">
                  <c:v>-1.49057658944</c:v>
                </c:pt>
                <c:pt idx="401">
                  <c:v>-1.49057658944</c:v>
                </c:pt>
                <c:pt idx="402">
                  <c:v>-1.48253638976</c:v>
                </c:pt>
                <c:pt idx="403">
                  <c:v>-1.49057658944</c:v>
                </c:pt>
                <c:pt idx="404">
                  <c:v>-1.49057658944</c:v>
                </c:pt>
                <c:pt idx="405">
                  <c:v>-1.48253638976</c:v>
                </c:pt>
                <c:pt idx="406">
                  <c:v>-1.49861678912</c:v>
                </c:pt>
                <c:pt idx="407">
                  <c:v>-1.49057658944</c:v>
                </c:pt>
                <c:pt idx="408">
                  <c:v>-1.49057658944</c:v>
                </c:pt>
                <c:pt idx="409">
                  <c:v>-1.49861678912</c:v>
                </c:pt>
                <c:pt idx="410">
                  <c:v>-1.49057658944</c:v>
                </c:pt>
                <c:pt idx="411">
                  <c:v>-1.48253638976</c:v>
                </c:pt>
                <c:pt idx="412">
                  <c:v>-1.49057658944</c:v>
                </c:pt>
                <c:pt idx="413">
                  <c:v>-1.48253638976</c:v>
                </c:pt>
                <c:pt idx="414">
                  <c:v>-1.49057658944</c:v>
                </c:pt>
                <c:pt idx="415">
                  <c:v>-1.48253638976</c:v>
                </c:pt>
                <c:pt idx="416">
                  <c:v>-1.49057658944</c:v>
                </c:pt>
                <c:pt idx="417">
                  <c:v>-1.49057658944</c:v>
                </c:pt>
                <c:pt idx="418">
                  <c:v>-1.49057658944</c:v>
                </c:pt>
                <c:pt idx="419">
                  <c:v>-1.49057658944</c:v>
                </c:pt>
                <c:pt idx="420">
                  <c:v>-1.49861678912</c:v>
                </c:pt>
                <c:pt idx="421">
                  <c:v>-1.49057658944</c:v>
                </c:pt>
                <c:pt idx="422">
                  <c:v>-1.49057658944</c:v>
                </c:pt>
                <c:pt idx="423">
                  <c:v>-1.49057658944</c:v>
                </c:pt>
                <c:pt idx="424">
                  <c:v>-1.49057658944</c:v>
                </c:pt>
                <c:pt idx="425">
                  <c:v>-1.49057658944</c:v>
                </c:pt>
                <c:pt idx="426">
                  <c:v>-1.49057658944</c:v>
                </c:pt>
                <c:pt idx="427">
                  <c:v>-1.49057658944</c:v>
                </c:pt>
                <c:pt idx="428">
                  <c:v>-1.49057658944</c:v>
                </c:pt>
                <c:pt idx="429">
                  <c:v>-1.48253638976</c:v>
                </c:pt>
                <c:pt idx="430">
                  <c:v>-1.49057658944</c:v>
                </c:pt>
                <c:pt idx="431">
                  <c:v>-1.49057658944</c:v>
                </c:pt>
                <c:pt idx="432">
                  <c:v>-1.49861678912</c:v>
                </c:pt>
                <c:pt idx="433">
                  <c:v>-1.49057658944</c:v>
                </c:pt>
                <c:pt idx="434">
                  <c:v>-1.49057658944</c:v>
                </c:pt>
                <c:pt idx="435">
                  <c:v>-1.49057658944</c:v>
                </c:pt>
                <c:pt idx="436">
                  <c:v>-1.48253638976</c:v>
                </c:pt>
                <c:pt idx="437">
                  <c:v>-1.48253638976</c:v>
                </c:pt>
                <c:pt idx="438">
                  <c:v>-1.49057658944</c:v>
                </c:pt>
                <c:pt idx="439">
                  <c:v>-1.48253638976</c:v>
                </c:pt>
                <c:pt idx="440">
                  <c:v>-1.49057658944</c:v>
                </c:pt>
                <c:pt idx="441">
                  <c:v>-1.49057658944</c:v>
                </c:pt>
                <c:pt idx="442">
                  <c:v>-1.49057658944</c:v>
                </c:pt>
                <c:pt idx="443">
                  <c:v>-1.49057658944</c:v>
                </c:pt>
                <c:pt idx="444">
                  <c:v>-1.49057658944</c:v>
                </c:pt>
                <c:pt idx="445">
                  <c:v>-1.49057658944</c:v>
                </c:pt>
                <c:pt idx="446">
                  <c:v>-1.48253638976</c:v>
                </c:pt>
                <c:pt idx="447">
                  <c:v>-1.49057658944</c:v>
                </c:pt>
                <c:pt idx="448">
                  <c:v>-1.49057658944</c:v>
                </c:pt>
                <c:pt idx="449">
                  <c:v>-1.49057658944</c:v>
                </c:pt>
                <c:pt idx="450">
                  <c:v>-1.49057658944</c:v>
                </c:pt>
                <c:pt idx="451">
                  <c:v>-1.48253638976</c:v>
                </c:pt>
                <c:pt idx="452">
                  <c:v>-1.49861678912</c:v>
                </c:pt>
                <c:pt idx="453">
                  <c:v>-1.48253638976</c:v>
                </c:pt>
                <c:pt idx="454">
                  <c:v>-1.49861678912</c:v>
                </c:pt>
                <c:pt idx="455">
                  <c:v>-1.49057658944</c:v>
                </c:pt>
                <c:pt idx="456">
                  <c:v>-1.49057658944</c:v>
                </c:pt>
                <c:pt idx="457">
                  <c:v>-1.49861678912</c:v>
                </c:pt>
                <c:pt idx="458">
                  <c:v>-1.49057658944</c:v>
                </c:pt>
                <c:pt idx="459">
                  <c:v>-1.48253638976</c:v>
                </c:pt>
                <c:pt idx="460">
                  <c:v>-1.49057658944</c:v>
                </c:pt>
                <c:pt idx="461">
                  <c:v>-1.49057658944</c:v>
                </c:pt>
                <c:pt idx="462">
                  <c:v>-1.49057658944</c:v>
                </c:pt>
                <c:pt idx="463">
                  <c:v>-1.49057658944</c:v>
                </c:pt>
                <c:pt idx="464">
                  <c:v>-1.49057658944</c:v>
                </c:pt>
                <c:pt idx="465">
                  <c:v>-1.49057658944</c:v>
                </c:pt>
                <c:pt idx="466">
                  <c:v>-1.49057658944</c:v>
                </c:pt>
                <c:pt idx="467">
                  <c:v>-1.49057658944</c:v>
                </c:pt>
                <c:pt idx="468">
                  <c:v>-1.49861678912</c:v>
                </c:pt>
                <c:pt idx="469">
                  <c:v>-1.49057658944</c:v>
                </c:pt>
                <c:pt idx="470">
                  <c:v>-1.49861678912</c:v>
                </c:pt>
                <c:pt idx="471">
                  <c:v>-1.49057658944</c:v>
                </c:pt>
                <c:pt idx="472">
                  <c:v>-1.49057658944</c:v>
                </c:pt>
                <c:pt idx="473">
                  <c:v>-1.48253638976</c:v>
                </c:pt>
                <c:pt idx="474">
                  <c:v>-1.48253638976</c:v>
                </c:pt>
                <c:pt idx="475">
                  <c:v>-1.49057658944</c:v>
                </c:pt>
                <c:pt idx="476">
                  <c:v>-1.49057658944</c:v>
                </c:pt>
                <c:pt idx="477">
                  <c:v>-1.49057658944</c:v>
                </c:pt>
                <c:pt idx="478">
                  <c:v>-1.49861678912</c:v>
                </c:pt>
                <c:pt idx="479">
                  <c:v>-1.48253638976</c:v>
                </c:pt>
                <c:pt idx="480">
                  <c:v>-1.48253638976</c:v>
                </c:pt>
                <c:pt idx="481">
                  <c:v>-1.49057658944</c:v>
                </c:pt>
                <c:pt idx="482">
                  <c:v>-1.49057658944</c:v>
                </c:pt>
                <c:pt idx="483">
                  <c:v>-1.49057658944</c:v>
                </c:pt>
                <c:pt idx="484">
                  <c:v>-1.49057658944</c:v>
                </c:pt>
                <c:pt idx="485">
                  <c:v>-1.49057658944</c:v>
                </c:pt>
                <c:pt idx="486">
                  <c:v>-1.49057658944</c:v>
                </c:pt>
                <c:pt idx="487">
                  <c:v>-1.49057658944</c:v>
                </c:pt>
                <c:pt idx="488">
                  <c:v>-1.49057658944</c:v>
                </c:pt>
                <c:pt idx="489">
                  <c:v>-1.48253638976</c:v>
                </c:pt>
                <c:pt idx="490">
                  <c:v>-1.48253638976</c:v>
                </c:pt>
                <c:pt idx="491">
                  <c:v>-1.48253638976</c:v>
                </c:pt>
                <c:pt idx="492">
                  <c:v>-1.49057658944</c:v>
                </c:pt>
                <c:pt idx="493">
                  <c:v>-1.49057658944</c:v>
                </c:pt>
                <c:pt idx="494">
                  <c:v>-1.49057658944</c:v>
                </c:pt>
                <c:pt idx="495">
                  <c:v>-1.49057658944</c:v>
                </c:pt>
                <c:pt idx="496">
                  <c:v>-1.49057658944</c:v>
                </c:pt>
                <c:pt idx="497">
                  <c:v>-1.48253638976</c:v>
                </c:pt>
                <c:pt idx="498">
                  <c:v>-1.49057658944</c:v>
                </c:pt>
                <c:pt idx="499">
                  <c:v>-1.48253638976</c:v>
                </c:pt>
                <c:pt idx="500">
                  <c:v>-1.44233539136</c:v>
                </c:pt>
                <c:pt idx="501">
                  <c:v>-1.49861678912</c:v>
                </c:pt>
                <c:pt idx="502">
                  <c:v>-1.4664559904</c:v>
                </c:pt>
                <c:pt idx="503">
                  <c:v>-1.53077758784</c:v>
                </c:pt>
                <c:pt idx="504">
                  <c:v>-1.49861678912</c:v>
                </c:pt>
                <c:pt idx="505">
                  <c:v>-1.49861678912</c:v>
                </c:pt>
                <c:pt idx="506">
                  <c:v>-1.48253638976</c:v>
                </c:pt>
                <c:pt idx="507">
                  <c:v>-1.45841579072</c:v>
                </c:pt>
                <c:pt idx="508">
                  <c:v>-1.4664559904</c:v>
                </c:pt>
                <c:pt idx="509">
                  <c:v>-1.43429519168</c:v>
                </c:pt>
                <c:pt idx="510">
                  <c:v>-1.45037559104</c:v>
                </c:pt>
                <c:pt idx="511">
                  <c:v>-1.45037559104</c:v>
                </c:pt>
                <c:pt idx="512">
                  <c:v>-1.47449619008</c:v>
                </c:pt>
                <c:pt idx="513">
                  <c:v>-1.51469718848</c:v>
                </c:pt>
                <c:pt idx="514">
                  <c:v>-1.55489818688</c:v>
                </c:pt>
                <c:pt idx="515">
                  <c:v>-1.5870589856</c:v>
                </c:pt>
                <c:pt idx="516">
                  <c:v>-1.61921978432</c:v>
                </c:pt>
                <c:pt idx="517">
                  <c:v>-1.64334038336</c:v>
                </c:pt>
                <c:pt idx="518">
                  <c:v>-1.65942078272</c:v>
                </c:pt>
                <c:pt idx="519">
                  <c:v>-1.65942078272</c:v>
                </c:pt>
                <c:pt idx="520">
                  <c:v>-1.65138058304</c:v>
                </c:pt>
                <c:pt idx="521">
                  <c:v>-1.64334038336</c:v>
                </c:pt>
                <c:pt idx="522">
                  <c:v>-1.64334038336</c:v>
                </c:pt>
                <c:pt idx="523">
                  <c:v>-1.627259984</c:v>
                </c:pt>
                <c:pt idx="524">
                  <c:v>-1.63530018368</c:v>
                </c:pt>
                <c:pt idx="525">
                  <c:v>-1.64334038336</c:v>
                </c:pt>
                <c:pt idx="526">
                  <c:v>-1.65942078272</c:v>
                </c:pt>
                <c:pt idx="527">
                  <c:v>-1.67550118208</c:v>
                </c:pt>
                <c:pt idx="528">
                  <c:v>-1.7076619808</c:v>
                </c:pt>
                <c:pt idx="529">
                  <c:v>-1.7076619808</c:v>
                </c:pt>
                <c:pt idx="530">
                  <c:v>-1.73178257984</c:v>
                </c:pt>
                <c:pt idx="531">
                  <c:v>-1.73982277952</c:v>
                </c:pt>
                <c:pt idx="532">
                  <c:v>-1.7478629792</c:v>
                </c:pt>
                <c:pt idx="533">
                  <c:v>-1.7478629792</c:v>
                </c:pt>
                <c:pt idx="534">
                  <c:v>-1.7478629792</c:v>
                </c:pt>
                <c:pt idx="535">
                  <c:v>-1.73982277952</c:v>
                </c:pt>
                <c:pt idx="536">
                  <c:v>-1.7478629792</c:v>
                </c:pt>
                <c:pt idx="537">
                  <c:v>-1.73178257984</c:v>
                </c:pt>
                <c:pt idx="538">
                  <c:v>-1.7478629792</c:v>
                </c:pt>
                <c:pt idx="539">
                  <c:v>-1.73982277952</c:v>
                </c:pt>
                <c:pt idx="540">
                  <c:v>-1.73982277952</c:v>
                </c:pt>
                <c:pt idx="541">
                  <c:v>-1.73982277952</c:v>
                </c:pt>
                <c:pt idx="542">
                  <c:v>-1.7478629792</c:v>
                </c:pt>
                <c:pt idx="543">
                  <c:v>-1.73982277952</c:v>
                </c:pt>
                <c:pt idx="544">
                  <c:v>-1.73982277952</c:v>
                </c:pt>
                <c:pt idx="545">
                  <c:v>-1.73178257984</c:v>
                </c:pt>
                <c:pt idx="546">
                  <c:v>-1.73982277952</c:v>
                </c:pt>
                <c:pt idx="547">
                  <c:v>-1.73178257984</c:v>
                </c:pt>
                <c:pt idx="548">
                  <c:v>-1.73178257984</c:v>
                </c:pt>
                <c:pt idx="549">
                  <c:v>-1.71570218048</c:v>
                </c:pt>
                <c:pt idx="550">
                  <c:v>-1.72374238016</c:v>
                </c:pt>
                <c:pt idx="551">
                  <c:v>-1.71570218048</c:v>
                </c:pt>
                <c:pt idx="552">
                  <c:v>-1.72374238016</c:v>
                </c:pt>
                <c:pt idx="553">
                  <c:v>-1.7076619808</c:v>
                </c:pt>
                <c:pt idx="554">
                  <c:v>-1.71570218048</c:v>
                </c:pt>
                <c:pt idx="555">
                  <c:v>-1.7076619808</c:v>
                </c:pt>
                <c:pt idx="556">
                  <c:v>-1.7076619808</c:v>
                </c:pt>
                <c:pt idx="557">
                  <c:v>-1.7076619808</c:v>
                </c:pt>
                <c:pt idx="558">
                  <c:v>-1.7076619808</c:v>
                </c:pt>
                <c:pt idx="559">
                  <c:v>-1.69962178112</c:v>
                </c:pt>
                <c:pt idx="560">
                  <c:v>-1.7076619808</c:v>
                </c:pt>
                <c:pt idx="561">
                  <c:v>-1.69158158144</c:v>
                </c:pt>
                <c:pt idx="562">
                  <c:v>-1.69962178112</c:v>
                </c:pt>
                <c:pt idx="563">
                  <c:v>-1.69158158144</c:v>
                </c:pt>
                <c:pt idx="564">
                  <c:v>-1.69158158144</c:v>
                </c:pt>
                <c:pt idx="565">
                  <c:v>-1.69158158144</c:v>
                </c:pt>
                <c:pt idx="566">
                  <c:v>-1.69962178112</c:v>
                </c:pt>
                <c:pt idx="567">
                  <c:v>-1.68354138176</c:v>
                </c:pt>
                <c:pt idx="568">
                  <c:v>-1.69158158144</c:v>
                </c:pt>
                <c:pt idx="569">
                  <c:v>-1.68354138176</c:v>
                </c:pt>
                <c:pt idx="570">
                  <c:v>-1.69158158144</c:v>
                </c:pt>
                <c:pt idx="571">
                  <c:v>-1.68354138176</c:v>
                </c:pt>
                <c:pt idx="572">
                  <c:v>-1.68354138176</c:v>
                </c:pt>
                <c:pt idx="573">
                  <c:v>-1.67550118208</c:v>
                </c:pt>
                <c:pt idx="574">
                  <c:v>-1.68354138176</c:v>
                </c:pt>
                <c:pt idx="575">
                  <c:v>-1.67550118208</c:v>
                </c:pt>
                <c:pt idx="576">
                  <c:v>-1.68354138176</c:v>
                </c:pt>
                <c:pt idx="577">
                  <c:v>-1.68354138176</c:v>
                </c:pt>
                <c:pt idx="578">
                  <c:v>-1.67550118208</c:v>
                </c:pt>
                <c:pt idx="579">
                  <c:v>-1.67550118208</c:v>
                </c:pt>
                <c:pt idx="580">
                  <c:v>-1.67550118208</c:v>
                </c:pt>
                <c:pt idx="581">
                  <c:v>-1.67550118208</c:v>
                </c:pt>
                <c:pt idx="582">
                  <c:v>-1.67550118208</c:v>
                </c:pt>
                <c:pt idx="583">
                  <c:v>-1.67550118208</c:v>
                </c:pt>
                <c:pt idx="584">
                  <c:v>-1.6674609824</c:v>
                </c:pt>
                <c:pt idx="585">
                  <c:v>-1.67550118208</c:v>
                </c:pt>
                <c:pt idx="586">
                  <c:v>-1.6674609824</c:v>
                </c:pt>
                <c:pt idx="587">
                  <c:v>-1.67550118208</c:v>
                </c:pt>
                <c:pt idx="588">
                  <c:v>-1.6674609824</c:v>
                </c:pt>
                <c:pt idx="589">
                  <c:v>-1.6674609824</c:v>
                </c:pt>
                <c:pt idx="590">
                  <c:v>-1.6674609824</c:v>
                </c:pt>
                <c:pt idx="591">
                  <c:v>-1.6674609824</c:v>
                </c:pt>
                <c:pt idx="592">
                  <c:v>-1.67550118208</c:v>
                </c:pt>
                <c:pt idx="593">
                  <c:v>-1.65942078272</c:v>
                </c:pt>
                <c:pt idx="594">
                  <c:v>-1.67550118208</c:v>
                </c:pt>
                <c:pt idx="595">
                  <c:v>-1.6674609824</c:v>
                </c:pt>
                <c:pt idx="596">
                  <c:v>-1.6674609824</c:v>
                </c:pt>
                <c:pt idx="597">
                  <c:v>-1.6674609824</c:v>
                </c:pt>
                <c:pt idx="598">
                  <c:v>-1.6674609824</c:v>
                </c:pt>
                <c:pt idx="599">
                  <c:v>-1.6674609824</c:v>
                </c:pt>
                <c:pt idx="600">
                  <c:v>-1.6674609824</c:v>
                </c:pt>
                <c:pt idx="601">
                  <c:v>-1.6674609824</c:v>
                </c:pt>
                <c:pt idx="602">
                  <c:v>-1.6674609824</c:v>
                </c:pt>
                <c:pt idx="603">
                  <c:v>-1.6674609824</c:v>
                </c:pt>
                <c:pt idx="604">
                  <c:v>-1.67550118208</c:v>
                </c:pt>
                <c:pt idx="605">
                  <c:v>-1.6674609824</c:v>
                </c:pt>
                <c:pt idx="606">
                  <c:v>-1.6674609824</c:v>
                </c:pt>
                <c:pt idx="607">
                  <c:v>-1.65942078272</c:v>
                </c:pt>
                <c:pt idx="608">
                  <c:v>-1.6674609824</c:v>
                </c:pt>
                <c:pt idx="609">
                  <c:v>-1.6674609824</c:v>
                </c:pt>
                <c:pt idx="610">
                  <c:v>-1.65942078272</c:v>
                </c:pt>
                <c:pt idx="611">
                  <c:v>-1.65942078272</c:v>
                </c:pt>
                <c:pt idx="612">
                  <c:v>-1.65942078272</c:v>
                </c:pt>
                <c:pt idx="613">
                  <c:v>-1.6674609824</c:v>
                </c:pt>
                <c:pt idx="614">
                  <c:v>-1.6674609824</c:v>
                </c:pt>
                <c:pt idx="615">
                  <c:v>-1.65942078272</c:v>
                </c:pt>
                <c:pt idx="616">
                  <c:v>-1.6674609824</c:v>
                </c:pt>
                <c:pt idx="617">
                  <c:v>-1.65942078272</c:v>
                </c:pt>
                <c:pt idx="618">
                  <c:v>-1.6674609824</c:v>
                </c:pt>
                <c:pt idx="619">
                  <c:v>-1.6674609824</c:v>
                </c:pt>
                <c:pt idx="620">
                  <c:v>-1.6674609824</c:v>
                </c:pt>
                <c:pt idx="621">
                  <c:v>-1.65942078272</c:v>
                </c:pt>
                <c:pt idx="622">
                  <c:v>-1.6674609824</c:v>
                </c:pt>
                <c:pt idx="623">
                  <c:v>-1.65942078272</c:v>
                </c:pt>
                <c:pt idx="624">
                  <c:v>-1.6674609824</c:v>
                </c:pt>
                <c:pt idx="625">
                  <c:v>-1.65942078272</c:v>
                </c:pt>
                <c:pt idx="626">
                  <c:v>-1.65942078272</c:v>
                </c:pt>
                <c:pt idx="627">
                  <c:v>-1.6674609824</c:v>
                </c:pt>
                <c:pt idx="628">
                  <c:v>-1.6674609824</c:v>
                </c:pt>
                <c:pt idx="629">
                  <c:v>-1.65942078272</c:v>
                </c:pt>
                <c:pt idx="630">
                  <c:v>-1.65942078272</c:v>
                </c:pt>
                <c:pt idx="631">
                  <c:v>-1.6674609824</c:v>
                </c:pt>
                <c:pt idx="632">
                  <c:v>-1.6674609824</c:v>
                </c:pt>
                <c:pt idx="633">
                  <c:v>-1.6674609824</c:v>
                </c:pt>
                <c:pt idx="634">
                  <c:v>-1.6674609824</c:v>
                </c:pt>
                <c:pt idx="635">
                  <c:v>-1.6674609824</c:v>
                </c:pt>
                <c:pt idx="636">
                  <c:v>-1.6674609824</c:v>
                </c:pt>
                <c:pt idx="637">
                  <c:v>-1.65942078272</c:v>
                </c:pt>
                <c:pt idx="638">
                  <c:v>-1.6674609824</c:v>
                </c:pt>
                <c:pt idx="639">
                  <c:v>-1.6674609824</c:v>
                </c:pt>
                <c:pt idx="640">
                  <c:v>-1.6674609824</c:v>
                </c:pt>
                <c:pt idx="641">
                  <c:v>-1.6674609824</c:v>
                </c:pt>
                <c:pt idx="642">
                  <c:v>-1.6674609824</c:v>
                </c:pt>
                <c:pt idx="643">
                  <c:v>-1.65942078272</c:v>
                </c:pt>
                <c:pt idx="644">
                  <c:v>-1.6674609824</c:v>
                </c:pt>
                <c:pt idx="645">
                  <c:v>-1.6674609824</c:v>
                </c:pt>
                <c:pt idx="646">
                  <c:v>-1.6674609824</c:v>
                </c:pt>
                <c:pt idx="647">
                  <c:v>-1.65942078272</c:v>
                </c:pt>
                <c:pt idx="648">
                  <c:v>-1.6674609824</c:v>
                </c:pt>
                <c:pt idx="649">
                  <c:v>-1.6674609824</c:v>
                </c:pt>
                <c:pt idx="650">
                  <c:v>-1.65942078272</c:v>
                </c:pt>
                <c:pt idx="651">
                  <c:v>-1.65942078272</c:v>
                </c:pt>
                <c:pt idx="652">
                  <c:v>-1.65942078272</c:v>
                </c:pt>
                <c:pt idx="653">
                  <c:v>-1.65942078272</c:v>
                </c:pt>
                <c:pt idx="654">
                  <c:v>-1.65942078272</c:v>
                </c:pt>
                <c:pt idx="655">
                  <c:v>-1.6674609824</c:v>
                </c:pt>
                <c:pt idx="656">
                  <c:v>-1.65942078272</c:v>
                </c:pt>
                <c:pt idx="657">
                  <c:v>-1.65942078272</c:v>
                </c:pt>
                <c:pt idx="658">
                  <c:v>-1.65942078272</c:v>
                </c:pt>
                <c:pt idx="659">
                  <c:v>-1.65942078272</c:v>
                </c:pt>
                <c:pt idx="660">
                  <c:v>-1.6674609824</c:v>
                </c:pt>
                <c:pt idx="661">
                  <c:v>-1.6674609824</c:v>
                </c:pt>
                <c:pt idx="662">
                  <c:v>-1.6674609824</c:v>
                </c:pt>
                <c:pt idx="663">
                  <c:v>-1.65942078272</c:v>
                </c:pt>
                <c:pt idx="664">
                  <c:v>-1.6674609824</c:v>
                </c:pt>
                <c:pt idx="665">
                  <c:v>-1.65942078272</c:v>
                </c:pt>
                <c:pt idx="666">
                  <c:v>-1.65942078272</c:v>
                </c:pt>
                <c:pt idx="667">
                  <c:v>-1.65942078272</c:v>
                </c:pt>
                <c:pt idx="668">
                  <c:v>-1.65942078272</c:v>
                </c:pt>
                <c:pt idx="669">
                  <c:v>-1.65942078272</c:v>
                </c:pt>
                <c:pt idx="670">
                  <c:v>-1.6674609824</c:v>
                </c:pt>
                <c:pt idx="671">
                  <c:v>-1.65942078272</c:v>
                </c:pt>
                <c:pt idx="672">
                  <c:v>-1.65942078272</c:v>
                </c:pt>
                <c:pt idx="673">
                  <c:v>-1.6674609824</c:v>
                </c:pt>
                <c:pt idx="674">
                  <c:v>-1.65942078272</c:v>
                </c:pt>
                <c:pt idx="675">
                  <c:v>-1.65942078272</c:v>
                </c:pt>
                <c:pt idx="676">
                  <c:v>-1.65942078272</c:v>
                </c:pt>
                <c:pt idx="677">
                  <c:v>-1.65942078272</c:v>
                </c:pt>
                <c:pt idx="678">
                  <c:v>-1.65942078272</c:v>
                </c:pt>
                <c:pt idx="679">
                  <c:v>-1.6674609824</c:v>
                </c:pt>
                <c:pt idx="680">
                  <c:v>-1.6674609824</c:v>
                </c:pt>
                <c:pt idx="681">
                  <c:v>-1.6674609824</c:v>
                </c:pt>
                <c:pt idx="682">
                  <c:v>-1.6674609824</c:v>
                </c:pt>
                <c:pt idx="683">
                  <c:v>-1.65942078272</c:v>
                </c:pt>
                <c:pt idx="684">
                  <c:v>-1.65942078272</c:v>
                </c:pt>
                <c:pt idx="685">
                  <c:v>-1.6674609824</c:v>
                </c:pt>
                <c:pt idx="686">
                  <c:v>-1.65942078272</c:v>
                </c:pt>
                <c:pt idx="687">
                  <c:v>-1.65942078272</c:v>
                </c:pt>
                <c:pt idx="688">
                  <c:v>-1.65942078272</c:v>
                </c:pt>
                <c:pt idx="689">
                  <c:v>-1.65942078272</c:v>
                </c:pt>
                <c:pt idx="690">
                  <c:v>-1.65942078272</c:v>
                </c:pt>
                <c:pt idx="691">
                  <c:v>-1.65942078272</c:v>
                </c:pt>
                <c:pt idx="692">
                  <c:v>-1.6674609824</c:v>
                </c:pt>
                <c:pt idx="693">
                  <c:v>-1.65942078272</c:v>
                </c:pt>
                <c:pt idx="694">
                  <c:v>-1.6674609824</c:v>
                </c:pt>
                <c:pt idx="695">
                  <c:v>-1.65942078272</c:v>
                </c:pt>
                <c:pt idx="696">
                  <c:v>-1.65942078272</c:v>
                </c:pt>
                <c:pt idx="697">
                  <c:v>-1.65942078272</c:v>
                </c:pt>
                <c:pt idx="698">
                  <c:v>-1.65942078272</c:v>
                </c:pt>
                <c:pt idx="699">
                  <c:v>-1.6674609824</c:v>
                </c:pt>
                <c:pt idx="700">
                  <c:v>-1.6674609824</c:v>
                </c:pt>
                <c:pt idx="701">
                  <c:v>-1.6674609824</c:v>
                </c:pt>
                <c:pt idx="702">
                  <c:v>-1.65942078272</c:v>
                </c:pt>
                <c:pt idx="703">
                  <c:v>-1.6674609824</c:v>
                </c:pt>
                <c:pt idx="704">
                  <c:v>-1.65942078272</c:v>
                </c:pt>
                <c:pt idx="705">
                  <c:v>-1.6674609824</c:v>
                </c:pt>
                <c:pt idx="706">
                  <c:v>-1.6674609824</c:v>
                </c:pt>
                <c:pt idx="707">
                  <c:v>-1.65942078272</c:v>
                </c:pt>
                <c:pt idx="708">
                  <c:v>-1.65942078272</c:v>
                </c:pt>
                <c:pt idx="709">
                  <c:v>-1.65942078272</c:v>
                </c:pt>
                <c:pt idx="710">
                  <c:v>-1.6674609824</c:v>
                </c:pt>
                <c:pt idx="711">
                  <c:v>-1.65942078272</c:v>
                </c:pt>
                <c:pt idx="712">
                  <c:v>-1.65942078272</c:v>
                </c:pt>
                <c:pt idx="713">
                  <c:v>-1.65942078272</c:v>
                </c:pt>
                <c:pt idx="714">
                  <c:v>-1.6674609824</c:v>
                </c:pt>
                <c:pt idx="715">
                  <c:v>-1.65942078272</c:v>
                </c:pt>
                <c:pt idx="716">
                  <c:v>-1.65942078272</c:v>
                </c:pt>
                <c:pt idx="717">
                  <c:v>-1.65942078272</c:v>
                </c:pt>
                <c:pt idx="718">
                  <c:v>-1.6674609824</c:v>
                </c:pt>
                <c:pt idx="719">
                  <c:v>-1.65942078272</c:v>
                </c:pt>
                <c:pt idx="720">
                  <c:v>-1.65942078272</c:v>
                </c:pt>
                <c:pt idx="721">
                  <c:v>-1.6674609824</c:v>
                </c:pt>
                <c:pt idx="722">
                  <c:v>-1.6674609824</c:v>
                </c:pt>
                <c:pt idx="723">
                  <c:v>-1.65942078272</c:v>
                </c:pt>
                <c:pt idx="724">
                  <c:v>-1.6674609824</c:v>
                </c:pt>
                <c:pt idx="725">
                  <c:v>-1.65942078272</c:v>
                </c:pt>
                <c:pt idx="726">
                  <c:v>-1.6674609824</c:v>
                </c:pt>
                <c:pt idx="727">
                  <c:v>-1.65942078272</c:v>
                </c:pt>
                <c:pt idx="728">
                  <c:v>-1.6674609824</c:v>
                </c:pt>
                <c:pt idx="729">
                  <c:v>-1.65942078272</c:v>
                </c:pt>
                <c:pt idx="730">
                  <c:v>-1.65942078272</c:v>
                </c:pt>
                <c:pt idx="731">
                  <c:v>-1.6674609824</c:v>
                </c:pt>
                <c:pt idx="732">
                  <c:v>-1.6674609824</c:v>
                </c:pt>
                <c:pt idx="733">
                  <c:v>-1.65942078272</c:v>
                </c:pt>
                <c:pt idx="734">
                  <c:v>-1.6674609824</c:v>
                </c:pt>
                <c:pt idx="735">
                  <c:v>-1.6674609824</c:v>
                </c:pt>
                <c:pt idx="736">
                  <c:v>-1.6674609824</c:v>
                </c:pt>
                <c:pt idx="737">
                  <c:v>-1.65942078272</c:v>
                </c:pt>
                <c:pt idx="738">
                  <c:v>-1.6674609824</c:v>
                </c:pt>
                <c:pt idx="739">
                  <c:v>-1.65942078272</c:v>
                </c:pt>
                <c:pt idx="740">
                  <c:v>-1.6674609824</c:v>
                </c:pt>
                <c:pt idx="741">
                  <c:v>-1.6674609824</c:v>
                </c:pt>
                <c:pt idx="742">
                  <c:v>-1.6674609824</c:v>
                </c:pt>
                <c:pt idx="743">
                  <c:v>-1.65942078272</c:v>
                </c:pt>
                <c:pt idx="744">
                  <c:v>-1.65942078272</c:v>
                </c:pt>
                <c:pt idx="745">
                  <c:v>-1.6674609824</c:v>
                </c:pt>
                <c:pt idx="746">
                  <c:v>-1.6674609824</c:v>
                </c:pt>
                <c:pt idx="747">
                  <c:v>-1.65942078272</c:v>
                </c:pt>
                <c:pt idx="748">
                  <c:v>-1.65942078272</c:v>
                </c:pt>
                <c:pt idx="749">
                  <c:v>-1.6674609824</c:v>
                </c:pt>
                <c:pt idx="750">
                  <c:v>-1.7076619808</c:v>
                </c:pt>
                <c:pt idx="751">
                  <c:v>-1.65942078272</c:v>
                </c:pt>
                <c:pt idx="752">
                  <c:v>-1.68354138176</c:v>
                </c:pt>
                <c:pt idx="753">
                  <c:v>-1.61117958464</c:v>
                </c:pt>
                <c:pt idx="754">
                  <c:v>-1.67550118208</c:v>
                </c:pt>
                <c:pt idx="755">
                  <c:v>-1.67550118208</c:v>
                </c:pt>
                <c:pt idx="756">
                  <c:v>-1.72374238016</c:v>
                </c:pt>
                <c:pt idx="757">
                  <c:v>-1.76394337856</c:v>
                </c:pt>
                <c:pt idx="758">
                  <c:v>-1.78002377792</c:v>
                </c:pt>
                <c:pt idx="759">
                  <c:v>-1.80414437696</c:v>
                </c:pt>
                <c:pt idx="760">
                  <c:v>-1.80414437696</c:v>
                </c:pt>
                <c:pt idx="761">
                  <c:v>-1.80414437696</c:v>
                </c:pt>
                <c:pt idx="762">
                  <c:v>-1.79610417728</c:v>
                </c:pt>
                <c:pt idx="763">
                  <c:v>-1.77198357824</c:v>
                </c:pt>
                <c:pt idx="764">
                  <c:v>-1.76394337856</c:v>
                </c:pt>
                <c:pt idx="765">
                  <c:v>-1.73982277952</c:v>
                </c:pt>
                <c:pt idx="766">
                  <c:v>-1.7478629792</c:v>
                </c:pt>
                <c:pt idx="767">
                  <c:v>-1.73982277952</c:v>
                </c:pt>
                <c:pt idx="768">
                  <c:v>-1.73982277952</c:v>
                </c:pt>
                <c:pt idx="769">
                  <c:v>-1.73982277952</c:v>
                </c:pt>
                <c:pt idx="770">
                  <c:v>-1.73982277952</c:v>
                </c:pt>
                <c:pt idx="771">
                  <c:v>-1.73178257984</c:v>
                </c:pt>
                <c:pt idx="772">
                  <c:v>-1.7076619808</c:v>
                </c:pt>
                <c:pt idx="773">
                  <c:v>-1.67550118208</c:v>
                </c:pt>
                <c:pt idx="774">
                  <c:v>-1.65138058304</c:v>
                </c:pt>
                <c:pt idx="775">
                  <c:v>-1.61117958464</c:v>
                </c:pt>
                <c:pt idx="776">
                  <c:v>-1.60313938496</c:v>
                </c:pt>
                <c:pt idx="777">
                  <c:v>-1.5870589856</c:v>
                </c:pt>
                <c:pt idx="778">
                  <c:v>-1.56293838656</c:v>
                </c:pt>
                <c:pt idx="779">
                  <c:v>-1.55489818688</c:v>
                </c:pt>
                <c:pt idx="780">
                  <c:v>-1.5468579872</c:v>
                </c:pt>
                <c:pt idx="781">
                  <c:v>-1.53881778752</c:v>
                </c:pt>
                <c:pt idx="782">
                  <c:v>-1.53077758784</c:v>
                </c:pt>
                <c:pt idx="783">
                  <c:v>-1.5066569888</c:v>
                </c:pt>
                <c:pt idx="784">
                  <c:v>-1.49861678912</c:v>
                </c:pt>
                <c:pt idx="785">
                  <c:v>-1.49057658944</c:v>
                </c:pt>
                <c:pt idx="786">
                  <c:v>-1.47449619008</c:v>
                </c:pt>
                <c:pt idx="787">
                  <c:v>-1.45841579072</c:v>
                </c:pt>
                <c:pt idx="788">
                  <c:v>-1.45841579072</c:v>
                </c:pt>
                <c:pt idx="789">
                  <c:v>-1.44233539136</c:v>
                </c:pt>
                <c:pt idx="790">
                  <c:v>-1.45037559104</c:v>
                </c:pt>
                <c:pt idx="791">
                  <c:v>-1.43429519168</c:v>
                </c:pt>
                <c:pt idx="792">
                  <c:v>-1.43429519168</c:v>
                </c:pt>
                <c:pt idx="793">
                  <c:v>-1.43429519168</c:v>
                </c:pt>
                <c:pt idx="794">
                  <c:v>-1.43429519168</c:v>
                </c:pt>
                <c:pt idx="795">
                  <c:v>-1.426254992</c:v>
                </c:pt>
                <c:pt idx="796">
                  <c:v>-1.426254992</c:v>
                </c:pt>
                <c:pt idx="797">
                  <c:v>-1.426254992</c:v>
                </c:pt>
                <c:pt idx="798">
                  <c:v>-1.426254992</c:v>
                </c:pt>
                <c:pt idx="799">
                  <c:v>-1.426254992</c:v>
                </c:pt>
                <c:pt idx="800">
                  <c:v>-1.43429519168</c:v>
                </c:pt>
                <c:pt idx="801">
                  <c:v>-1.426254992</c:v>
                </c:pt>
                <c:pt idx="802">
                  <c:v>-1.43429519168</c:v>
                </c:pt>
                <c:pt idx="803">
                  <c:v>-1.43429519168</c:v>
                </c:pt>
                <c:pt idx="804">
                  <c:v>-1.44233539136</c:v>
                </c:pt>
                <c:pt idx="805">
                  <c:v>-1.44233539136</c:v>
                </c:pt>
                <c:pt idx="806">
                  <c:v>-1.44233539136</c:v>
                </c:pt>
                <c:pt idx="807">
                  <c:v>-1.44233539136</c:v>
                </c:pt>
                <c:pt idx="808">
                  <c:v>-1.45037559104</c:v>
                </c:pt>
                <c:pt idx="809">
                  <c:v>-1.44233539136</c:v>
                </c:pt>
                <c:pt idx="810">
                  <c:v>-1.45037559104</c:v>
                </c:pt>
                <c:pt idx="811">
                  <c:v>-1.44233539136</c:v>
                </c:pt>
                <c:pt idx="812">
                  <c:v>-1.45037559104</c:v>
                </c:pt>
                <c:pt idx="813">
                  <c:v>-1.45037559104</c:v>
                </c:pt>
                <c:pt idx="814">
                  <c:v>-1.45841579072</c:v>
                </c:pt>
                <c:pt idx="815">
                  <c:v>-1.45841579072</c:v>
                </c:pt>
                <c:pt idx="816">
                  <c:v>-1.45841579072</c:v>
                </c:pt>
                <c:pt idx="817">
                  <c:v>-1.45841579072</c:v>
                </c:pt>
                <c:pt idx="818">
                  <c:v>-1.4664559904</c:v>
                </c:pt>
                <c:pt idx="819">
                  <c:v>-1.45841579072</c:v>
                </c:pt>
                <c:pt idx="820">
                  <c:v>-1.47449619008</c:v>
                </c:pt>
                <c:pt idx="821">
                  <c:v>-1.4664559904</c:v>
                </c:pt>
                <c:pt idx="822">
                  <c:v>-1.47449619008</c:v>
                </c:pt>
                <c:pt idx="823">
                  <c:v>-1.47449619008</c:v>
                </c:pt>
                <c:pt idx="824">
                  <c:v>-1.47449619008</c:v>
                </c:pt>
                <c:pt idx="825">
                  <c:v>-1.4664559904</c:v>
                </c:pt>
                <c:pt idx="826">
                  <c:v>-1.47449619008</c:v>
                </c:pt>
                <c:pt idx="827">
                  <c:v>-1.4664559904</c:v>
                </c:pt>
                <c:pt idx="828">
                  <c:v>-1.47449619008</c:v>
                </c:pt>
                <c:pt idx="829">
                  <c:v>-1.48253638976</c:v>
                </c:pt>
                <c:pt idx="830">
                  <c:v>-1.47449619008</c:v>
                </c:pt>
                <c:pt idx="831">
                  <c:v>-1.47449619008</c:v>
                </c:pt>
                <c:pt idx="832">
                  <c:v>-1.48253638976</c:v>
                </c:pt>
                <c:pt idx="833">
                  <c:v>-1.48253638976</c:v>
                </c:pt>
                <c:pt idx="834">
                  <c:v>-1.48253638976</c:v>
                </c:pt>
                <c:pt idx="835">
                  <c:v>-1.47449619008</c:v>
                </c:pt>
                <c:pt idx="836">
                  <c:v>-1.47449619008</c:v>
                </c:pt>
                <c:pt idx="837">
                  <c:v>-1.47449619008</c:v>
                </c:pt>
                <c:pt idx="838">
                  <c:v>-1.48253638976</c:v>
                </c:pt>
                <c:pt idx="839">
                  <c:v>-1.48253638976</c:v>
                </c:pt>
                <c:pt idx="840">
                  <c:v>-1.47449619008</c:v>
                </c:pt>
                <c:pt idx="841">
                  <c:v>-1.48253638976</c:v>
                </c:pt>
                <c:pt idx="842">
                  <c:v>-1.48253638976</c:v>
                </c:pt>
                <c:pt idx="843">
                  <c:v>-1.47449619008</c:v>
                </c:pt>
                <c:pt idx="844">
                  <c:v>-1.47449619008</c:v>
                </c:pt>
                <c:pt idx="845">
                  <c:v>-1.48253638976</c:v>
                </c:pt>
                <c:pt idx="846">
                  <c:v>-1.48253638976</c:v>
                </c:pt>
                <c:pt idx="847">
                  <c:v>-1.48253638976</c:v>
                </c:pt>
                <c:pt idx="848">
                  <c:v>-1.48253638976</c:v>
                </c:pt>
                <c:pt idx="849">
                  <c:v>-1.48253638976</c:v>
                </c:pt>
                <c:pt idx="850">
                  <c:v>-1.48253638976</c:v>
                </c:pt>
                <c:pt idx="851">
                  <c:v>-1.48253638976</c:v>
                </c:pt>
                <c:pt idx="852">
                  <c:v>-1.49057658944</c:v>
                </c:pt>
                <c:pt idx="853">
                  <c:v>-1.49057658944</c:v>
                </c:pt>
                <c:pt idx="854">
                  <c:v>-1.49057658944</c:v>
                </c:pt>
                <c:pt idx="855">
                  <c:v>-1.48253638976</c:v>
                </c:pt>
                <c:pt idx="856">
                  <c:v>-1.49057658944</c:v>
                </c:pt>
                <c:pt idx="857">
                  <c:v>-1.48253638976</c:v>
                </c:pt>
                <c:pt idx="858">
                  <c:v>-1.49057658944</c:v>
                </c:pt>
                <c:pt idx="859">
                  <c:v>-1.48253638976</c:v>
                </c:pt>
                <c:pt idx="860">
                  <c:v>-1.49057658944</c:v>
                </c:pt>
                <c:pt idx="861">
                  <c:v>-1.49057658944</c:v>
                </c:pt>
                <c:pt idx="862">
                  <c:v>-1.49057658944</c:v>
                </c:pt>
                <c:pt idx="863">
                  <c:v>-1.49057658944</c:v>
                </c:pt>
                <c:pt idx="864">
                  <c:v>-1.49057658944</c:v>
                </c:pt>
                <c:pt idx="865">
                  <c:v>-1.49057658944</c:v>
                </c:pt>
                <c:pt idx="866">
                  <c:v>-1.49057658944</c:v>
                </c:pt>
                <c:pt idx="867">
                  <c:v>-1.49057658944</c:v>
                </c:pt>
                <c:pt idx="868">
                  <c:v>-1.49057658944</c:v>
                </c:pt>
                <c:pt idx="869">
                  <c:v>-1.48253638976</c:v>
                </c:pt>
                <c:pt idx="870">
                  <c:v>-1.49057658944</c:v>
                </c:pt>
                <c:pt idx="871">
                  <c:v>-1.48253638976</c:v>
                </c:pt>
                <c:pt idx="872">
                  <c:v>-1.48253638976</c:v>
                </c:pt>
                <c:pt idx="873">
                  <c:v>-1.48253638976</c:v>
                </c:pt>
                <c:pt idx="874">
                  <c:v>-1.49057658944</c:v>
                </c:pt>
                <c:pt idx="875">
                  <c:v>-1.49057658944</c:v>
                </c:pt>
                <c:pt idx="876">
                  <c:v>-1.49057658944</c:v>
                </c:pt>
                <c:pt idx="877">
                  <c:v>-1.48253638976</c:v>
                </c:pt>
                <c:pt idx="878">
                  <c:v>-1.49861678912</c:v>
                </c:pt>
                <c:pt idx="879">
                  <c:v>-1.49057658944</c:v>
                </c:pt>
                <c:pt idx="880">
                  <c:v>-1.48253638976</c:v>
                </c:pt>
                <c:pt idx="881">
                  <c:v>-1.49057658944</c:v>
                </c:pt>
                <c:pt idx="882">
                  <c:v>-1.49057658944</c:v>
                </c:pt>
                <c:pt idx="883">
                  <c:v>-1.48253638976</c:v>
                </c:pt>
                <c:pt idx="884">
                  <c:v>-1.49057658944</c:v>
                </c:pt>
                <c:pt idx="885">
                  <c:v>-1.49057658944</c:v>
                </c:pt>
                <c:pt idx="886">
                  <c:v>-1.48253638976</c:v>
                </c:pt>
                <c:pt idx="887">
                  <c:v>-1.48253638976</c:v>
                </c:pt>
                <c:pt idx="888">
                  <c:v>-1.49057658944</c:v>
                </c:pt>
                <c:pt idx="889">
                  <c:v>-1.49057658944</c:v>
                </c:pt>
                <c:pt idx="890">
                  <c:v>-1.49861678912</c:v>
                </c:pt>
                <c:pt idx="891">
                  <c:v>-1.48253638976</c:v>
                </c:pt>
                <c:pt idx="892">
                  <c:v>-1.49057658944</c:v>
                </c:pt>
                <c:pt idx="893">
                  <c:v>-1.49057658944</c:v>
                </c:pt>
                <c:pt idx="894">
                  <c:v>-1.49057658944</c:v>
                </c:pt>
                <c:pt idx="895">
                  <c:v>-1.48253638976</c:v>
                </c:pt>
                <c:pt idx="896">
                  <c:v>-1.49057658944</c:v>
                </c:pt>
                <c:pt idx="897">
                  <c:v>-1.49057658944</c:v>
                </c:pt>
                <c:pt idx="898">
                  <c:v>-1.49057658944</c:v>
                </c:pt>
                <c:pt idx="899">
                  <c:v>-1.49057658944</c:v>
                </c:pt>
                <c:pt idx="900">
                  <c:v>-1.49057658944</c:v>
                </c:pt>
                <c:pt idx="901">
                  <c:v>-1.48253638976</c:v>
                </c:pt>
                <c:pt idx="902">
                  <c:v>-1.49057658944</c:v>
                </c:pt>
                <c:pt idx="903">
                  <c:v>-1.49057658944</c:v>
                </c:pt>
                <c:pt idx="904">
                  <c:v>-1.49861678912</c:v>
                </c:pt>
                <c:pt idx="905">
                  <c:v>-1.49057658944</c:v>
                </c:pt>
                <c:pt idx="906">
                  <c:v>-1.49057658944</c:v>
                </c:pt>
                <c:pt idx="907">
                  <c:v>-1.49057658944</c:v>
                </c:pt>
                <c:pt idx="908">
                  <c:v>-1.49057658944</c:v>
                </c:pt>
                <c:pt idx="909">
                  <c:v>-1.48253638976</c:v>
                </c:pt>
                <c:pt idx="910">
                  <c:v>-1.49057658944</c:v>
                </c:pt>
                <c:pt idx="911">
                  <c:v>-1.49057658944</c:v>
                </c:pt>
                <c:pt idx="912">
                  <c:v>-1.49057658944</c:v>
                </c:pt>
                <c:pt idx="913">
                  <c:v>-1.49057658944</c:v>
                </c:pt>
                <c:pt idx="914">
                  <c:v>-1.49057658944</c:v>
                </c:pt>
                <c:pt idx="915">
                  <c:v>-1.49057658944</c:v>
                </c:pt>
                <c:pt idx="916">
                  <c:v>-1.49057658944</c:v>
                </c:pt>
                <c:pt idx="917">
                  <c:v>-1.48253638976</c:v>
                </c:pt>
                <c:pt idx="918">
                  <c:v>-1.49057658944</c:v>
                </c:pt>
                <c:pt idx="919">
                  <c:v>-1.48253638976</c:v>
                </c:pt>
                <c:pt idx="920">
                  <c:v>-1.48253638976</c:v>
                </c:pt>
                <c:pt idx="921">
                  <c:v>-1.49057658944</c:v>
                </c:pt>
                <c:pt idx="922">
                  <c:v>-1.49057658944</c:v>
                </c:pt>
                <c:pt idx="923">
                  <c:v>-1.48253638976</c:v>
                </c:pt>
                <c:pt idx="924">
                  <c:v>-1.49057658944</c:v>
                </c:pt>
                <c:pt idx="925">
                  <c:v>-1.48253638976</c:v>
                </c:pt>
                <c:pt idx="926">
                  <c:v>-1.49861678912</c:v>
                </c:pt>
                <c:pt idx="927">
                  <c:v>-1.49057658944</c:v>
                </c:pt>
                <c:pt idx="928">
                  <c:v>-1.49057658944</c:v>
                </c:pt>
                <c:pt idx="929">
                  <c:v>-1.49057658944</c:v>
                </c:pt>
                <c:pt idx="930">
                  <c:v>-1.49057658944</c:v>
                </c:pt>
                <c:pt idx="931">
                  <c:v>-1.49057658944</c:v>
                </c:pt>
                <c:pt idx="932">
                  <c:v>-1.49057658944</c:v>
                </c:pt>
                <c:pt idx="933">
                  <c:v>-1.49057658944</c:v>
                </c:pt>
                <c:pt idx="934">
                  <c:v>-1.49057658944</c:v>
                </c:pt>
                <c:pt idx="935">
                  <c:v>-1.48253638976</c:v>
                </c:pt>
                <c:pt idx="936">
                  <c:v>-1.49057658944</c:v>
                </c:pt>
                <c:pt idx="937">
                  <c:v>-1.49057658944</c:v>
                </c:pt>
                <c:pt idx="938">
                  <c:v>-1.49861678912</c:v>
                </c:pt>
                <c:pt idx="939">
                  <c:v>-1.49057658944</c:v>
                </c:pt>
                <c:pt idx="940">
                  <c:v>-1.49057658944</c:v>
                </c:pt>
                <c:pt idx="941">
                  <c:v>-1.49057658944</c:v>
                </c:pt>
                <c:pt idx="942">
                  <c:v>-1.49057658944</c:v>
                </c:pt>
                <c:pt idx="943">
                  <c:v>-1.48253638976</c:v>
                </c:pt>
                <c:pt idx="944">
                  <c:v>-1.49057658944</c:v>
                </c:pt>
                <c:pt idx="945">
                  <c:v>-1.48253638976</c:v>
                </c:pt>
                <c:pt idx="946">
                  <c:v>-1.48253638976</c:v>
                </c:pt>
                <c:pt idx="947">
                  <c:v>-1.48253638976</c:v>
                </c:pt>
                <c:pt idx="948">
                  <c:v>-1.49057658944</c:v>
                </c:pt>
                <c:pt idx="949">
                  <c:v>-1.48253638976</c:v>
                </c:pt>
                <c:pt idx="950">
                  <c:v>-1.49057658944</c:v>
                </c:pt>
                <c:pt idx="951">
                  <c:v>-1.49057658944</c:v>
                </c:pt>
                <c:pt idx="952">
                  <c:v>-1.49057658944</c:v>
                </c:pt>
                <c:pt idx="953">
                  <c:v>-1.49057658944</c:v>
                </c:pt>
                <c:pt idx="954">
                  <c:v>-1.49057658944</c:v>
                </c:pt>
                <c:pt idx="955">
                  <c:v>-1.48253638976</c:v>
                </c:pt>
                <c:pt idx="956">
                  <c:v>-1.49057658944</c:v>
                </c:pt>
                <c:pt idx="957">
                  <c:v>-1.48253638976</c:v>
                </c:pt>
                <c:pt idx="958">
                  <c:v>-1.49057658944</c:v>
                </c:pt>
                <c:pt idx="959">
                  <c:v>-1.48253638976</c:v>
                </c:pt>
                <c:pt idx="960">
                  <c:v>-1.49057658944</c:v>
                </c:pt>
                <c:pt idx="961">
                  <c:v>-1.49057658944</c:v>
                </c:pt>
                <c:pt idx="962">
                  <c:v>-1.49057658944</c:v>
                </c:pt>
                <c:pt idx="963">
                  <c:v>-1.48253638976</c:v>
                </c:pt>
                <c:pt idx="964">
                  <c:v>-1.49861678912</c:v>
                </c:pt>
                <c:pt idx="965">
                  <c:v>-1.49057658944</c:v>
                </c:pt>
                <c:pt idx="966">
                  <c:v>-1.49057658944</c:v>
                </c:pt>
                <c:pt idx="967">
                  <c:v>-1.49057658944</c:v>
                </c:pt>
                <c:pt idx="968">
                  <c:v>-1.49057658944</c:v>
                </c:pt>
                <c:pt idx="969">
                  <c:v>-1.48253638976</c:v>
                </c:pt>
                <c:pt idx="970">
                  <c:v>-1.49057658944</c:v>
                </c:pt>
                <c:pt idx="971">
                  <c:v>-1.49057658944</c:v>
                </c:pt>
                <c:pt idx="972">
                  <c:v>-1.49057658944</c:v>
                </c:pt>
                <c:pt idx="973">
                  <c:v>-1.48253638976</c:v>
                </c:pt>
                <c:pt idx="974">
                  <c:v>-1.49057658944</c:v>
                </c:pt>
                <c:pt idx="975">
                  <c:v>-1.48253638976</c:v>
                </c:pt>
                <c:pt idx="976">
                  <c:v>-1.49057658944</c:v>
                </c:pt>
                <c:pt idx="977">
                  <c:v>-1.49057658944</c:v>
                </c:pt>
                <c:pt idx="978">
                  <c:v>-1.49057658944</c:v>
                </c:pt>
                <c:pt idx="979">
                  <c:v>-1.48253638976</c:v>
                </c:pt>
                <c:pt idx="980">
                  <c:v>-1.48253638976</c:v>
                </c:pt>
                <c:pt idx="981">
                  <c:v>-1.48253638976</c:v>
                </c:pt>
                <c:pt idx="982">
                  <c:v>-1.48253638976</c:v>
                </c:pt>
                <c:pt idx="983">
                  <c:v>-1.48253638976</c:v>
                </c:pt>
                <c:pt idx="984">
                  <c:v>-1.49057658944</c:v>
                </c:pt>
                <c:pt idx="985">
                  <c:v>-1.48253638976</c:v>
                </c:pt>
                <c:pt idx="986">
                  <c:v>-1.49057658944</c:v>
                </c:pt>
                <c:pt idx="987">
                  <c:v>-1.49861678912</c:v>
                </c:pt>
                <c:pt idx="988">
                  <c:v>-1.49057658944</c:v>
                </c:pt>
                <c:pt idx="989">
                  <c:v>-1.49057658944</c:v>
                </c:pt>
                <c:pt idx="990">
                  <c:v>-1.49057658944</c:v>
                </c:pt>
                <c:pt idx="991">
                  <c:v>-1.48253638976</c:v>
                </c:pt>
                <c:pt idx="992">
                  <c:v>-1.49057658944</c:v>
                </c:pt>
                <c:pt idx="993">
                  <c:v>-1.49057658944</c:v>
                </c:pt>
                <c:pt idx="994">
                  <c:v>-1.49057658944</c:v>
                </c:pt>
                <c:pt idx="995">
                  <c:v>-1.48253638976</c:v>
                </c:pt>
                <c:pt idx="996">
                  <c:v>-1.49057658944</c:v>
                </c:pt>
                <c:pt idx="997">
                  <c:v>-1.49057658944</c:v>
                </c:pt>
                <c:pt idx="998">
                  <c:v>-1.48253638976</c:v>
                </c:pt>
                <c:pt idx="999">
                  <c:v>-1.49057658944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1954816"/>
        <c:axId val="-941950784"/>
      </c:scatterChart>
      <c:valAx>
        <c:axId val="-941954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1950784"/>
        <c:crossesAt val="-3.0"/>
        <c:crossBetween val="midCat"/>
      </c:valAx>
      <c:valAx>
        <c:axId val="-94195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1954816"/>
        <c:crossesAt val="-1.5E-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10:57,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Folha1!$I$21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Folha1!$H$22:$H$1021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Folha1!$I$22:$I$1021</c:f>
              <c:numCache>
                <c:formatCode>General</c:formatCode>
                <c:ptCount val="1000"/>
                <c:pt idx="0">
                  <c:v>0.1115839456</c:v>
                </c:pt>
                <c:pt idx="1">
                  <c:v>5.176909744</c:v>
                </c:pt>
                <c:pt idx="2">
                  <c:v>5.0965077472</c:v>
                </c:pt>
                <c:pt idx="3">
                  <c:v>5.0965077472</c:v>
                </c:pt>
                <c:pt idx="4">
                  <c:v>5.0965077472</c:v>
                </c:pt>
                <c:pt idx="5">
                  <c:v>5.176909744</c:v>
                </c:pt>
                <c:pt idx="6">
                  <c:v>5.0965077472</c:v>
                </c:pt>
                <c:pt idx="7">
                  <c:v>5.176909744</c:v>
                </c:pt>
                <c:pt idx="8">
                  <c:v>5.176909744</c:v>
                </c:pt>
                <c:pt idx="9">
                  <c:v>5.0965077472</c:v>
                </c:pt>
                <c:pt idx="10">
                  <c:v>5.0965077472</c:v>
                </c:pt>
                <c:pt idx="11">
                  <c:v>5.176909744</c:v>
                </c:pt>
                <c:pt idx="12">
                  <c:v>5.0965077472</c:v>
                </c:pt>
                <c:pt idx="13">
                  <c:v>5.0965077472</c:v>
                </c:pt>
                <c:pt idx="14">
                  <c:v>5.176909744</c:v>
                </c:pt>
                <c:pt idx="15">
                  <c:v>5.176909744</c:v>
                </c:pt>
                <c:pt idx="16">
                  <c:v>5.2573117408</c:v>
                </c:pt>
                <c:pt idx="17">
                  <c:v>5.176909744</c:v>
                </c:pt>
                <c:pt idx="18">
                  <c:v>5.176909744</c:v>
                </c:pt>
                <c:pt idx="19">
                  <c:v>5.0965077472</c:v>
                </c:pt>
                <c:pt idx="20">
                  <c:v>5.176909744</c:v>
                </c:pt>
                <c:pt idx="21">
                  <c:v>5.2573117408</c:v>
                </c:pt>
                <c:pt idx="22">
                  <c:v>5.176909744</c:v>
                </c:pt>
                <c:pt idx="23">
                  <c:v>5.176909744</c:v>
                </c:pt>
                <c:pt idx="24">
                  <c:v>5.2573117408</c:v>
                </c:pt>
                <c:pt idx="25">
                  <c:v>5.2573117408</c:v>
                </c:pt>
                <c:pt idx="26">
                  <c:v>0.1115839456</c:v>
                </c:pt>
                <c:pt idx="27">
                  <c:v>0.1919859424</c:v>
                </c:pt>
                <c:pt idx="28">
                  <c:v>0.1115839456</c:v>
                </c:pt>
                <c:pt idx="29">
                  <c:v>0.1919859424</c:v>
                </c:pt>
                <c:pt idx="30">
                  <c:v>0.1115839456</c:v>
                </c:pt>
                <c:pt idx="31">
                  <c:v>0.1919859424</c:v>
                </c:pt>
                <c:pt idx="32">
                  <c:v>0.1919859424</c:v>
                </c:pt>
                <c:pt idx="33">
                  <c:v>0.1115839456</c:v>
                </c:pt>
                <c:pt idx="34">
                  <c:v>0.1115839456</c:v>
                </c:pt>
                <c:pt idx="35">
                  <c:v>0.1115839456</c:v>
                </c:pt>
                <c:pt idx="36">
                  <c:v>0.1919859424</c:v>
                </c:pt>
                <c:pt idx="37">
                  <c:v>0.1115839456</c:v>
                </c:pt>
                <c:pt idx="38">
                  <c:v>0.0311819488</c:v>
                </c:pt>
                <c:pt idx="39">
                  <c:v>0.1115839456</c:v>
                </c:pt>
                <c:pt idx="40">
                  <c:v>0.1919859424</c:v>
                </c:pt>
                <c:pt idx="41">
                  <c:v>0.1919859424</c:v>
                </c:pt>
                <c:pt idx="42">
                  <c:v>0.1115839456</c:v>
                </c:pt>
                <c:pt idx="43">
                  <c:v>0.1919859424</c:v>
                </c:pt>
                <c:pt idx="44">
                  <c:v>0.1115839456</c:v>
                </c:pt>
                <c:pt idx="45">
                  <c:v>0.1115839456</c:v>
                </c:pt>
                <c:pt idx="46">
                  <c:v>0.1919859424</c:v>
                </c:pt>
                <c:pt idx="47">
                  <c:v>0.1919859424</c:v>
                </c:pt>
                <c:pt idx="48">
                  <c:v>0.1919859424</c:v>
                </c:pt>
                <c:pt idx="49">
                  <c:v>0.1115839456</c:v>
                </c:pt>
                <c:pt idx="50">
                  <c:v>0.1115839456</c:v>
                </c:pt>
                <c:pt idx="51">
                  <c:v>5.176909744</c:v>
                </c:pt>
                <c:pt idx="52">
                  <c:v>5.0965077472</c:v>
                </c:pt>
                <c:pt idx="53">
                  <c:v>5.0965077472</c:v>
                </c:pt>
                <c:pt idx="54">
                  <c:v>5.176909744</c:v>
                </c:pt>
                <c:pt idx="55">
                  <c:v>5.0965077472</c:v>
                </c:pt>
                <c:pt idx="56">
                  <c:v>5.0965077472</c:v>
                </c:pt>
                <c:pt idx="57">
                  <c:v>5.176909744</c:v>
                </c:pt>
                <c:pt idx="58">
                  <c:v>5.176909744</c:v>
                </c:pt>
                <c:pt idx="59">
                  <c:v>5.0965077472</c:v>
                </c:pt>
                <c:pt idx="60">
                  <c:v>5.2573117408</c:v>
                </c:pt>
                <c:pt idx="61">
                  <c:v>5.176909744</c:v>
                </c:pt>
                <c:pt idx="62">
                  <c:v>5.0965077472</c:v>
                </c:pt>
                <c:pt idx="63">
                  <c:v>5.176909744</c:v>
                </c:pt>
                <c:pt idx="64">
                  <c:v>5.176909744</c:v>
                </c:pt>
                <c:pt idx="65">
                  <c:v>5.176909744</c:v>
                </c:pt>
                <c:pt idx="66">
                  <c:v>5.176909744</c:v>
                </c:pt>
                <c:pt idx="67">
                  <c:v>5.0161057504</c:v>
                </c:pt>
                <c:pt idx="68">
                  <c:v>5.176909744</c:v>
                </c:pt>
                <c:pt idx="69">
                  <c:v>5.176909744</c:v>
                </c:pt>
                <c:pt idx="70">
                  <c:v>5.0965077472</c:v>
                </c:pt>
                <c:pt idx="71">
                  <c:v>5.176909744</c:v>
                </c:pt>
                <c:pt idx="72">
                  <c:v>5.176909744</c:v>
                </c:pt>
                <c:pt idx="73">
                  <c:v>5.176909744</c:v>
                </c:pt>
                <c:pt idx="74">
                  <c:v>5.2573117408</c:v>
                </c:pt>
                <c:pt idx="75">
                  <c:v>5.176909744</c:v>
                </c:pt>
                <c:pt idx="76">
                  <c:v>0.2723879392</c:v>
                </c:pt>
                <c:pt idx="77">
                  <c:v>0.1919859424</c:v>
                </c:pt>
                <c:pt idx="78">
                  <c:v>0.1919859424</c:v>
                </c:pt>
                <c:pt idx="79">
                  <c:v>0.1919859424</c:v>
                </c:pt>
                <c:pt idx="80">
                  <c:v>0.1115839456</c:v>
                </c:pt>
                <c:pt idx="81">
                  <c:v>0.1115839456</c:v>
                </c:pt>
                <c:pt idx="82">
                  <c:v>0.1115839456</c:v>
                </c:pt>
                <c:pt idx="83">
                  <c:v>0.1919859424</c:v>
                </c:pt>
                <c:pt idx="84">
                  <c:v>0.1115839456</c:v>
                </c:pt>
                <c:pt idx="85">
                  <c:v>0.1115839456</c:v>
                </c:pt>
                <c:pt idx="86">
                  <c:v>0.1919859424</c:v>
                </c:pt>
                <c:pt idx="87">
                  <c:v>0.1115839456</c:v>
                </c:pt>
                <c:pt idx="88">
                  <c:v>0.1115839456</c:v>
                </c:pt>
                <c:pt idx="89">
                  <c:v>0.1115839456</c:v>
                </c:pt>
                <c:pt idx="90">
                  <c:v>0.1115839456</c:v>
                </c:pt>
                <c:pt idx="91">
                  <c:v>0.1115839456</c:v>
                </c:pt>
                <c:pt idx="92">
                  <c:v>0.1115839456</c:v>
                </c:pt>
                <c:pt idx="93">
                  <c:v>0.1919859424</c:v>
                </c:pt>
                <c:pt idx="94">
                  <c:v>0.1115839456</c:v>
                </c:pt>
                <c:pt idx="95">
                  <c:v>0.1919859424</c:v>
                </c:pt>
                <c:pt idx="96">
                  <c:v>0.1115839456</c:v>
                </c:pt>
                <c:pt idx="97">
                  <c:v>0.1115839456</c:v>
                </c:pt>
                <c:pt idx="98">
                  <c:v>0.1115839456</c:v>
                </c:pt>
                <c:pt idx="99">
                  <c:v>0.1919859424</c:v>
                </c:pt>
                <c:pt idx="100">
                  <c:v>0.1115839456</c:v>
                </c:pt>
                <c:pt idx="101">
                  <c:v>5.0965077472</c:v>
                </c:pt>
                <c:pt idx="102">
                  <c:v>5.176909744</c:v>
                </c:pt>
                <c:pt idx="103">
                  <c:v>5.176909744</c:v>
                </c:pt>
                <c:pt idx="104">
                  <c:v>5.176909744</c:v>
                </c:pt>
                <c:pt idx="105">
                  <c:v>5.0965077472</c:v>
                </c:pt>
                <c:pt idx="106">
                  <c:v>5.176909744</c:v>
                </c:pt>
                <c:pt idx="107">
                  <c:v>5.176909744</c:v>
                </c:pt>
                <c:pt idx="108">
                  <c:v>5.0965077472</c:v>
                </c:pt>
                <c:pt idx="109">
                  <c:v>5.0965077472</c:v>
                </c:pt>
                <c:pt idx="110">
                  <c:v>5.176909744</c:v>
                </c:pt>
                <c:pt idx="111">
                  <c:v>5.0965077472</c:v>
                </c:pt>
                <c:pt idx="112">
                  <c:v>5.176909744</c:v>
                </c:pt>
                <c:pt idx="113">
                  <c:v>5.0965077472</c:v>
                </c:pt>
                <c:pt idx="114">
                  <c:v>5.176909744</c:v>
                </c:pt>
                <c:pt idx="115">
                  <c:v>5.2573117408</c:v>
                </c:pt>
                <c:pt idx="116">
                  <c:v>5.176909744</c:v>
                </c:pt>
                <c:pt idx="117">
                  <c:v>5.176909744</c:v>
                </c:pt>
                <c:pt idx="118">
                  <c:v>5.176909744</c:v>
                </c:pt>
                <c:pt idx="119">
                  <c:v>5.176909744</c:v>
                </c:pt>
                <c:pt idx="120">
                  <c:v>5.176909744</c:v>
                </c:pt>
                <c:pt idx="121">
                  <c:v>5.176909744</c:v>
                </c:pt>
                <c:pt idx="122">
                  <c:v>5.0965077472</c:v>
                </c:pt>
                <c:pt idx="123">
                  <c:v>5.176909744</c:v>
                </c:pt>
                <c:pt idx="124">
                  <c:v>5.176909744</c:v>
                </c:pt>
                <c:pt idx="125">
                  <c:v>5.2573117408</c:v>
                </c:pt>
                <c:pt idx="126">
                  <c:v>0.1919859424</c:v>
                </c:pt>
                <c:pt idx="127">
                  <c:v>0.1919859424</c:v>
                </c:pt>
                <c:pt idx="128">
                  <c:v>0.1115839456</c:v>
                </c:pt>
                <c:pt idx="129">
                  <c:v>0.1919859424</c:v>
                </c:pt>
                <c:pt idx="130">
                  <c:v>0.1115839456</c:v>
                </c:pt>
                <c:pt idx="131">
                  <c:v>0.1115839456</c:v>
                </c:pt>
                <c:pt idx="132">
                  <c:v>0.1919859424</c:v>
                </c:pt>
                <c:pt idx="133">
                  <c:v>0.1115839456</c:v>
                </c:pt>
                <c:pt idx="134">
                  <c:v>0.2723879392</c:v>
                </c:pt>
                <c:pt idx="135">
                  <c:v>0.1919859424</c:v>
                </c:pt>
                <c:pt idx="136">
                  <c:v>0.1115839456</c:v>
                </c:pt>
                <c:pt idx="137">
                  <c:v>0.1919859424</c:v>
                </c:pt>
                <c:pt idx="138">
                  <c:v>0.1115839456</c:v>
                </c:pt>
                <c:pt idx="139">
                  <c:v>0.2723879392</c:v>
                </c:pt>
                <c:pt idx="140">
                  <c:v>0.1115839456</c:v>
                </c:pt>
                <c:pt idx="141">
                  <c:v>0.1919859424</c:v>
                </c:pt>
                <c:pt idx="142">
                  <c:v>0.2723879392</c:v>
                </c:pt>
                <c:pt idx="143">
                  <c:v>0.1115839456</c:v>
                </c:pt>
                <c:pt idx="144">
                  <c:v>0.1115839456</c:v>
                </c:pt>
                <c:pt idx="145">
                  <c:v>0.1919859424</c:v>
                </c:pt>
                <c:pt idx="146">
                  <c:v>0.1115839456</c:v>
                </c:pt>
                <c:pt idx="147">
                  <c:v>0.1115839456</c:v>
                </c:pt>
                <c:pt idx="148">
                  <c:v>0.1115839456</c:v>
                </c:pt>
                <c:pt idx="149">
                  <c:v>0.0311819488</c:v>
                </c:pt>
                <c:pt idx="150">
                  <c:v>0.1115839456</c:v>
                </c:pt>
                <c:pt idx="151">
                  <c:v>5.176909744</c:v>
                </c:pt>
                <c:pt idx="152">
                  <c:v>5.0965077472</c:v>
                </c:pt>
                <c:pt idx="153">
                  <c:v>5.176909744</c:v>
                </c:pt>
                <c:pt idx="154">
                  <c:v>5.0965077472</c:v>
                </c:pt>
                <c:pt idx="155">
                  <c:v>5.0161057504</c:v>
                </c:pt>
                <c:pt idx="156">
                  <c:v>5.176909744</c:v>
                </c:pt>
                <c:pt idx="157">
                  <c:v>5.0965077472</c:v>
                </c:pt>
                <c:pt idx="158">
                  <c:v>5.176909744</c:v>
                </c:pt>
                <c:pt idx="159">
                  <c:v>5.0965077472</c:v>
                </c:pt>
                <c:pt idx="160">
                  <c:v>5.176909744</c:v>
                </c:pt>
                <c:pt idx="161">
                  <c:v>5.176909744</c:v>
                </c:pt>
                <c:pt idx="162">
                  <c:v>5.176909744</c:v>
                </c:pt>
                <c:pt idx="163">
                  <c:v>5.176909744</c:v>
                </c:pt>
                <c:pt idx="164">
                  <c:v>5.176909744</c:v>
                </c:pt>
                <c:pt idx="165">
                  <c:v>5.176909744</c:v>
                </c:pt>
                <c:pt idx="166">
                  <c:v>5.176909744</c:v>
                </c:pt>
                <c:pt idx="167">
                  <c:v>5.2573117408</c:v>
                </c:pt>
                <c:pt idx="168">
                  <c:v>5.176909744</c:v>
                </c:pt>
                <c:pt idx="169">
                  <c:v>5.176909744</c:v>
                </c:pt>
                <c:pt idx="170">
                  <c:v>5.2573117408</c:v>
                </c:pt>
                <c:pt idx="171">
                  <c:v>5.2573117408</c:v>
                </c:pt>
                <c:pt idx="172">
                  <c:v>5.176909744</c:v>
                </c:pt>
                <c:pt idx="173">
                  <c:v>5.176909744</c:v>
                </c:pt>
                <c:pt idx="174">
                  <c:v>5.176909744</c:v>
                </c:pt>
                <c:pt idx="175">
                  <c:v>5.0965077472</c:v>
                </c:pt>
                <c:pt idx="176">
                  <c:v>0.2723879392</c:v>
                </c:pt>
                <c:pt idx="177">
                  <c:v>0.1115839456</c:v>
                </c:pt>
                <c:pt idx="178">
                  <c:v>0.1919859424</c:v>
                </c:pt>
                <c:pt idx="179">
                  <c:v>0.1115839456</c:v>
                </c:pt>
                <c:pt idx="180">
                  <c:v>0.1919859424</c:v>
                </c:pt>
                <c:pt idx="181">
                  <c:v>0.1919859424</c:v>
                </c:pt>
                <c:pt idx="182">
                  <c:v>0.1115839456</c:v>
                </c:pt>
                <c:pt idx="183">
                  <c:v>0.1919859424</c:v>
                </c:pt>
                <c:pt idx="184">
                  <c:v>0.1919859424</c:v>
                </c:pt>
                <c:pt idx="185">
                  <c:v>0.1115839456</c:v>
                </c:pt>
                <c:pt idx="186">
                  <c:v>0.1115839456</c:v>
                </c:pt>
                <c:pt idx="187">
                  <c:v>0.1115839456</c:v>
                </c:pt>
                <c:pt idx="188">
                  <c:v>0.1115839456</c:v>
                </c:pt>
                <c:pt idx="189">
                  <c:v>0.1919859424</c:v>
                </c:pt>
                <c:pt idx="190">
                  <c:v>0.1919859424</c:v>
                </c:pt>
                <c:pt idx="191">
                  <c:v>0.1115839456</c:v>
                </c:pt>
                <c:pt idx="192">
                  <c:v>0.1919859424</c:v>
                </c:pt>
                <c:pt idx="193">
                  <c:v>0.1919859424</c:v>
                </c:pt>
                <c:pt idx="194">
                  <c:v>0.1919859424</c:v>
                </c:pt>
                <c:pt idx="195">
                  <c:v>0.1115839456</c:v>
                </c:pt>
                <c:pt idx="196">
                  <c:v>0.1919859424</c:v>
                </c:pt>
                <c:pt idx="197">
                  <c:v>0.1115839456</c:v>
                </c:pt>
                <c:pt idx="198">
                  <c:v>0.1115839456</c:v>
                </c:pt>
                <c:pt idx="199">
                  <c:v>0.1115839456</c:v>
                </c:pt>
                <c:pt idx="200">
                  <c:v>0.1115839456</c:v>
                </c:pt>
                <c:pt idx="201">
                  <c:v>5.0965077472</c:v>
                </c:pt>
                <c:pt idx="202">
                  <c:v>5.2573117408</c:v>
                </c:pt>
                <c:pt idx="203">
                  <c:v>5.2573117408</c:v>
                </c:pt>
                <c:pt idx="204">
                  <c:v>5.176909744</c:v>
                </c:pt>
                <c:pt idx="205">
                  <c:v>5.176909744</c:v>
                </c:pt>
                <c:pt idx="206">
                  <c:v>5.176909744</c:v>
                </c:pt>
                <c:pt idx="207">
                  <c:v>5.0965077472</c:v>
                </c:pt>
                <c:pt idx="208">
                  <c:v>5.0965077472</c:v>
                </c:pt>
                <c:pt idx="209">
                  <c:v>5.176909744</c:v>
                </c:pt>
                <c:pt idx="210">
                  <c:v>5.176909744</c:v>
                </c:pt>
                <c:pt idx="211">
                  <c:v>5.0965077472</c:v>
                </c:pt>
                <c:pt idx="212">
                  <c:v>5.176909744</c:v>
                </c:pt>
                <c:pt idx="213">
                  <c:v>5.0965077472</c:v>
                </c:pt>
                <c:pt idx="214">
                  <c:v>5.176909744</c:v>
                </c:pt>
                <c:pt idx="215">
                  <c:v>5.176909744</c:v>
                </c:pt>
                <c:pt idx="216">
                  <c:v>5.0965077472</c:v>
                </c:pt>
                <c:pt idx="217">
                  <c:v>5.0965077472</c:v>
                </c:pt>
                <c:pt idx="218">
                  <c:v>5.2573117408</c:v>
                </c:pt>
                <c:pt idx="219">
                  <c:v>5.2573117408</c:v>
                </c:pt>
                <c:pt idx="220">
                  <c:v>5.0965077472</c:v>
                </c:pt>
                <c:pt idx="221">
                  <c:v>5.2573117408</c:v>
                </c:pt>
                <c:pt idx="222">
                  <c:v>5.176909744</c:v>
                </c:pt>
                <c:pt idx="223">
                  <c:v>5.176909744</c:v>
                </c:pt>
                <c:pt idx="224">
                  <c:v>5.0965077472</c:v>
                </c:pt>
                <c:pt idx="225">
                  <c:v>5.176909744</c:v>
                </c:pt>
                <c:pt idx="226">
                  <c:v>0.1919859424</c:v>
                </c:pt>
                <c:pt idx="227">
                  <c:v>0.1115839456</c:v>
                </c:pt>
                <c:pt idx="228">
                  <c:v>0.1115839456</c:v>
                </c:pt>
                <c:pt idx="229">
                  <c:v>0.1919859424</c:v>
                </c:pt>
                <c:pt idx="230">
                  <c:v>0.1115839456</c:v>
                </c:pt>
                <c:pt idx="231">
                  <c:v>0.1919859424</c:v>
                </c:pt>
                <c:pt idx="232">
                  <c:v>0.1919859424</c:v>
                </c:pt>
                <c:pt idx="233">
                  <c:v>0.1919859424</c:v>
                </c:pt>
                <c:pt idx="234">
                  <c:v>0.1115839456</c:v>
                </c:pt>
                <c:pt idx="235">
                  <c:v>0.1115839456</c:v>
                </c:pt>
                <c:pt idx="236">
                  <c:v>0.1115839456</c:v>
                </c:pt>
                <c:pt idx="237">
                  <c:v>0.1919859424</c:v>
                </c:pt>
                <c:pt idx="238">
                  <c:v>0.1919859424</c:v>
                </c:pt>
                <c:pt idx="239">
                  <c:v>0.1919859424</c:v>
                </c:pt>
                <c:pt idx="240">
                  <c:v>0.1115839456</c:v>
                </c:pt>
                <c:pt idx="241">
                  <c:v>0.1115839456</c:v>
                </c:pt>
                <c:pt idx="242">
                  <c:v>0.1115839456</c:v>
                </c:pt>
                <c:pt idx="243">
                  <c:v>0.1919859424</c:v>
                </c:pt>
                <c:pt idx="244">
                  <c:v>0.1919859424</c:v>
                </c:pt>
                <c:pt idx="245">
                  <c:v>0.0311819488</c:v>
                </c:pt>
                <c:pt idx="246">
                  <c:v>0.1115839456</c:v>
                </c:pt>
                <c:pt idx="247">
                  <c:v>0.1115839456</c:v>
                </c:pt>
                <c:pt idx="248">
                  <c:v>0.1115839456</c:v>
                </c:pt>
                <c:pt idx="249">
                  <c:v>0.0311819488</c:v>
                </c:pt>
                <c:pt idx="250">
                  <c:v>0.1115839456</c:v>
                </c:pt>
                <c:pt idx="251">
                  <c:v>5.176909744</c:v>
                </c:pt>
                <c:pt idx="252">
                  <c:v>5.0965077472</c:v>
                </c:pt>
                <c:pt idx="253">
                  <c:v>5.176909744</c:v>
                </c:pt>
                <c:pt idx="254">
                  <c:v>5.0161057504</c:v>
                </c:pt>
                <c:pt idx="255">
                  <c:v>5.0965077472</c:v>
                </c:pt>
                <c:pt idx="256">
                  <c:v>5.0965077472</c:v>
                </c:pt>
                <c:pt idx="257">
                  <c:v>5.176909744</c:v>
                </c:pt>
                <c:pt idx="258">
                  <c:v>5.176909744</c:v>
                </c:pt>
                <c:pt idx="259">
                  <c:v>5.176909744</c:v>
                </c:pt>
                <c:pt idx="260">
                  <c:v>5.0965077472</c:v>
                </c:pt>
                <c:pt idx="261">
                  <c:v>5.176909744</c:v>
                </c:pt>
                <c:pt idx="262">
                  <c:v>5.0965077472</c:v>
                </c:pt>
                <c:pt idx="263">
                  <c:v>5.0965077472</c:v>
                </c:pt>
                <c:pt idx="264">
                  <c:v>5.0965077472</c:v>
                </c:pt>
                <c:pt idx="265">
                  <c:v>5.176909744</c:v>
                </c:pt>
                <c:pt idx="266">
                  <c:v>5.176909744</c:v>
                </c:pt>
                <c:pt idx="267">
                  <c:v>5.176909744</c:v>
                </c:pt>
                <c:pt idx="268">
                  <c:v>5.176909744</c:v>
                </c:pt>
                <c:pt idx="269">
                  <c:v>5.176909744</c:v>
                </c:pt>
                <c:pt idx="270">
                  <c:v>5.176909744</c:v>
                </c:pt>
                <c:pt idx="271">
                  <c:v>5.176909744</c:v>
                </c:pt>
                <c:pt idx="272">
                  <c:v>5.0965077472</c:v>
                </c:pt>
                <c:pt idx="273">
                  <c:v>5.176909744</c:v>
                </c:pt>
                <c:pt idx="274">
                  <c:v>5.176909744</c:v>
                </c:pt>
                <c:pt idx="275">
                  <c:v>5.176909744</c:v>
                </c:pt>
                <c:pt idx="276">
                  <c:v>0.1919859424</c:v>
                </c:pt>
                <c:pt idx="277">
                  <c:v>0.1115839456</c:v>
                </c:pt>
                <c:pt idx="278">
                  <c:v>0.1919859424</c:v>
                </c:pt>
                <c:pt idx="279">
                  <c:v>0.1115839456</c:v>
                </c:pt>
                <c:pt idx="280">
                  <c:v>0.1115839456</c:v>
                </c:pt>
                <c:pt idx="281">
                  <c:v>0.1115839456</c:v>
                </c:pt>
                <c:pt idx="282">
                  <c:v>0.1115839456</c:v>
                </c:pt>
                <c:pt idx="283">
                  <c:v>0.1919859424</c:v>
                </c:pt>
                <c:pt idx="284">
                  <c:v>0.1919859424</c:v>
                </c:pt>
                <c:pt idx="285">
                  <c:v>0.1115839456</c:v>
                </c:pt>
                <c:pt idx="286">
                  <c:v>0.2723879392</c:v>
                </c:pt>
                <c:pt idx="287">
                  <c:v>0.1919859424</c:v>
                </c:pt>
                <c:pt idx="288">
                  <c:v>0.1115839456</c:v>
                </c:pt>
                <c:pt idx="289">
                  <c:v>0.1919859424</c:v>
                </c:pt>
                <c:pt idx="290">
                  <c:v>0.1919859424</c:v>
                </c:pt>
                <c:pt idx="291">
                  <c:v>0.1115839456</c:v>
                </c:pt>
                <c:pt idx="292">
                  <c:v>0.1115839456</c:v>
                </c:pt>
                <c:pt idx="293">
                  <c:v>0.1115839456</c:v>
                </c:pt>
                <c:pt idx="294">
                  <c:v>0.1115839456</c:v>
                </c:pt>
                <c:pt idx="295">
                  <c:v>0.1115839456</c:v>
                </c:pt>
                <c:pt idx="296">
                  <c:v>0.1919859424</c:v>
                </c:pt>
                <c:pt idx="297">
                  <c:v>0.1919859424</c:v>
                </c:pt>
                <c:pt idx="298">
                  <c:v>0.1115839456</c:v>
                </c:pt>
                <c:pt idx="299">
                  <c:v>0.1115839456</c:v>
                </c:pt>
                <c:pt idx="300">
                  <c:v>0.1115839456</c:v>
                </c:pt>
                <c:pt idx="301">
                  <c:v>5.0965077472</c:v>
                </c:pt>
                <c:pt idx="302">
                  <c:v>5.176909744</c:v>
                </c:pt>
                <c:pt idx="303">
                  <c:v>5.0161057504</c:v>
                </c:pt>
                <c:pt idx="304">
                  <c:v>5.0965077472</c:v>
                </c:pt>
                <c:pt idx="305">
                  <c:v>5.0965077472</c:v>
                </c:pt>
                <c:pt idx="306">
                  <c:v>5.0965077472</c:v>
                </c:pt>
                <c:pt idx="307">
                  <c:v>5.176909744</c:v>
                </c:pt>
                <c:pt idx="308">
                  <c:v>5.0965077472</c:v>
                </c:pt>
                <c:pt idx="309">
                  <c:v>5.176909744</c:v>
                </c:pt>
                <c:pt idx="310">
                  <c:v>5.0965077472</c:v>
                </c:pt>
                <c:pt idx="311">
                  <c:v>5.0965077472</c:v>
                </c:pt>
                <c:pt idx="312">
                  <c:v>5.0965077472</c:v>
                </c:pt>
                <c:pt idx="313">
                  <c:v>5.0965077472</c:v>
                </c:pt>
                <c:pt idx="314">
                  <c:v>5.176909744</c:v>
                </c:pt>
                <c:pt idx="315">
                  <c:v>5.0965077472</c:v>
                </c:pt>
                <c:pt idx="316">
                  <c:v>5.176909744</c:v>
                </c:pt>
                <c:pt idx="317">
                  <c:v>5.176909744</c:v>
                </c:pt>
                <c:pt idx="318">
                  <c:v>5.0965077472</c:v>
                </c:pt>
                <c:pt idx="319">
                  <c:v>5.176909744</c:v>
                </c:pt>
                <c:pt idx="320">
                  <c:v>5.176909744</c:v>
                </c:pt>
                <c:pt idx="321">
                  <c:v>5.0965077472</c:v>
                </c:pt>
                <c:pt idx="322">
                  <c:v>5.176909744</c:v>
                </c:pt>
                <c:pt idx="323">
                  <c:v>5.176909744</c:v>
                </c:pt>
                <c:pt idx="324">
                  <c:v>5.176909744</c:v>
                </c:pt>
                <c:pt idx="325">
                  <c:v>5.2573117408</c:v>
                </c:pt>
                <c:pt idx="326">
                  <c:v>0.1919859424</c:v>
                </c:pt>
                <c:pt idx="327">
                  <c:v>0.1115839456</c:v>
                </c:pt>
                <c:pt idx="328">
                  <c:v>0.1919859424</c:v>
                </c:pt>
                <c:pt idx="329">
                  <c:v>0.1919859424</c:v>
                </c:pt>
                <c:pt idx="330">
                  <c:v>0.0311819488</c:v>
                </c:pt>
                <c:pt idx="331">
                  <c:v>0.1919859424</c:v>
                </c:pt>
                <c:pt idx="332">
                  <c:v>0.1919859424</c:v>
                </c:pt>
                <c:pt idx="333">
                  <c:v>0.1115839456</c:v>
                </c:pt>
                <c:pt idx="334">
                  <c:v>0.1919859424</c:v>
                </c:pt>
                <c:pt idx="335">
                  <c:v>0.1115839456</c:v>
                </c:pt>
                <c:pt idx="336">
                  <c:v>0.1115839456</c:v>
                </c:pt>
                <c:pt idx="337">
                  <c:v>0.1919859424</c:v>
                </c:pt>
                <c:pt idx="338">
                  <c:v>0.1115839456</c:v>
                </c:pt>
                <c:pt idx="339">
                  <c:v>0.1115839456</c:v>
                </c:pt>
                <c:pt idx="340">
                  <c:v>0.1919859424</c:v>
                </c:pt>
                <c:pt idx="341">
                  <c:v>0.1115839456</c:v>
                </c:pt>
                <c:pt idx="342">
                  <c:v>0.1115839456</c:v>
                </c:pt>
                <c:pt idx="343">
                  <c:v>0.1115839456</c:v>
                </c:pt>
                <c:pt idx="344">
                  <c:v>0.1919859424</c:v>
                </c:pt>
                <c:pt idx="345">
                  <c:v>0.2723879392</c:v>
                </c:pt>
                <c:pt idx="346">
                  <c:v>0.1115839456</c:v>
                </c:pt>
                <c:pt idx="347">
                  <c:v>0.1115839456</c:v>
                </c:pt>
                <c:pt idx="348">
                  <c:v>0.1115839456</c:v>
                </c:pt>
                <c:pt idx="349">
                  <c:v>0.1919859424</c:v>
                </c:pt>
                <c:pt idx="350">
                  <c:v>0.1115839456</c:v>
                </c:pt>
                <c:pt idx="351">
                  <c:v>5.0161057504</c:v>
                </c:pt>
                <c:pt idx="352">
                  <c:v>5.0965077472</c:v>
                </c:pt>
                <c:pt idx="353">
                  <c:v>5.0965077472</c:v>
                </c:pt>
                <c:pt idx="354">
                  <c:v>5.176909744</c:v>
                </c:pt>
                <c:pt idx="355">
                  <c:v>5.0965077472</c:v>
                </c:pt>
                <c:pt idx="356">
                  <c:v>5.0965077472</c:v>
                </c:pt>
                <c:pt idx="357">
                  <c:v>5.0161057504</c:v>
                </c:pt>
                <c:pt idx="358">
                  <c:v>5.176909744</c:v>
                </c:pt>
                <c:pt idx="359">
                  <c:v>5.176909744</c:v>
                </c:pt>
                <c:pt idx="360">
                  <c:v>5.0965077472</c:v>
                </c:pt>
                <c:pt idx="361">
                  <c:v>5.0161057504</c:v>
                </c:pt>
                <c:pt idx="362">
                  <c:v>5.176909744</c:v>
                </c:pt>
                <c:pt idx="363">
                  <c:v>5.2573117408</c:v>
                </c:pt>
                <c:pt idx="364">
                  <c:v>5.0965077472</c:v>
                </c:pt>
                <c:pt idx="365">
                  <c:v>5.176909744</c:v>
                </c:pt>
                <c:pt idx="366">
                  <c:v>5.176909744</c:v>
                </c:pt>
                <c:pt idx="367">
                  <c:v>5.176909744</c:v>
                </c:pt>
                <c:pt idx="368">
                  <c:v>5.0965077472</c:v>
                </c:pt>
                <c:pt idx="369">
                  <c:v>5.176909744</c:v>
                </c:pt>
                <c:pt idx="370">
                  <c:v>5.176909744</c:v>
                </c:pt>
                <c:pt idx="371">
                  <c:v>5.2573117408</c:v>
                </c:pt>
                <c:pt idx="372">
                  <c:v>5.2573117408</c:v>
                </c:pt>
                <c:pt idx="373">
                  <c:v>5.176909744</c:v>
                </c:pt>
                <c:pt idx="374">
                  <c:v>5.176909744</c:v>
                </c:pt>
                <c:pt idx="375">
                  <c:v>5.176909744</c:v>
                </c:pt>
                <c:pt idx="376">
                  <c:v>0.1919859424</c:v>
                </c:pt>
                <c:pt idx="377">
                  <c:v>0.1115839456</c:v>
                </c:pt>
                <c:pt idx="378">
                  <c:v>0.1919859424</c:v>
                </c:pt>
                <c:pt idx="379">
                  <c:v>0.1115839456</c:v>
                </c:pt>
                <c:pt idx="380">
                  <c:v>0.1919859424</c:v>
                </c:pt>
                <c:pt idx="381">
                  <c:v>0.1919859424</c:v>
                </c:pt>
                <c:pt idx="382">
                  <c:v>0.2723879392</c:v>
                </c:pt>
                <c:pt idx="383">
                  <c:v>0.1115839456</c:v>
                </c:pt>
                <c:pt idx="384">
                  <c:v>0.1115839456</c:v>
                </c:pt>
                <c:pt idx="385">
                  <c:v>0.1115839456</c:v>
                </c:pt>
                <c:pt idx="386">
                  <c:v>0.1115839456</c:v>
                </c:pt>
                <c:pt idx="387">
                  <c:v>0.1919859424</c:v>
                </c:pt>
                <c:pt idx="388">
                  <c:v>0.2723879392</c:v>
                </c:pt>
                <c:pt idx="389">
                  <c:v>0.1115839456</c:v>
                </c:pt>
                <c:pt idx="390">
                  <c:v>0.1115839456</c:v>
                </c:pt>
                <c:pt idx="391">
                  <c:v>0.1115839456</c:v>
                </c:pt>
                <c:pt idx="392">
                  <c:v>0.1919859424</c:v>
                </c:pt>
                <c:pt idx="393">
                  <c:v>0.1919859424</c:v>
                </c:pt>
                <c:pt idx="394">
                  <c:v>0.1115839456</c:v>
                </c:pt>
                <c:pt idx="395">
                  <c:v>0.1919859424</c:v>
                </c:pt>
                <c:pt idx="396">
                  <c:v>0.1115839456</c:v>
                </c:pt>
                <c:pt idx="397">
                  <c:v>0.1919859424</c:v>
                </c:pt>
                <c:pt idx="398">
                  <c:v>0.1919859424</c:v>
                </c:pt>
                <c:pt idx="399">
                  <c:v>0.1919859424</c:v>
                </c:pt>
                <c:pt idx="400">
                  <c:v>0.1919859424</c:v>
                </c:pt>
                <c:pt idx="401">
                  <c:v>5.0965077472</c:v>
                </c:pt>
                <c:pt idx="402">
                  <c:v>5.0965077472</c:v>
                </c:pt>
                <c:pt idx="403">
                  <c:v>5.0161057504</c:v>
                </c:pt>
                <c:pt idx="404">
                  <c:v>5.176909744</c:v>
                </c:pt>
                <c:pt idx="405">
                  <c:v>5.0965077472</c:v>
                </c:pt>
                <c:pt idx="406">
                  <c:v>5.0965077472</c:v>
                </c:pt>
                <c:pt idx="407">
                  <c:v>5.176909744</c:v>
                </c:pt>
                <c:pt idx="408">
                  <c:v>5.176909744</c:v>
                </c:pt>
                <c:pt idx="409">
                  <c:v>5.176909744</c:v>
                </c:pt>
                <c:pt idx="410">
                  <c:v>5.176909744</c:v>
                </c:pt>
                <c:pt idx="411">
                  <c:v>5.0965077472</c:v>
                </c:pt>
                <c:pt idx="412">
                  <c:v>5.0965077472</c:v>
                </c:pt>
                <c:pt idx="413">
                  <c:v>5.176909744</c:v>
                </c:pt>
                <c:pt idx="414">
                  <c:v>5.176909744</c:v>
                </c:pt>
                <c:pt idx="415">
                  <c:v>5.176909744</c:v>
                </c:pt>
                <c:pt idx="416">
                  <c:v>5.0965077472</c:v>
                </c:pt>
                <c:pt idx="417">
                  <c:v>5.0965077472</c:v>
                </c:pt>
                <c:pt idx="418">
                  <c:v>5.0965077472</c:v>
                </c:pt>
                <c:pt idx="419">
                  <c:v>5.176909744</c:v>
                </c:pt>
                <c:pt idx="420">
                  <c:v>5.0161057504</c:v>
                </c:pt>
                <c:pt idx="421">
                  <c:v>5.0965077472</c:v>
                </c:pt>
                <c:pt idx="422">
                  <c:v>5.2573117408</c:v>
                </c:pt>
                <c:pt idx="423">
                  <c:v>5.176909744</c:v>
                </c:pt>
                <c:pt idx="424">
                  <c:v>5.0965077472</c:v>
                </c:pt>
                <c:pt idx="425">
                  <c:v>5.2573117408</c:v>
                </c:pt>
                <c:pt idx="426">
                  <c:v>0.1115839456</c:v>
                </c:pt>
                <c:pt idx="427">
                  <c:v>0.1919859424</c:v>
                </c:pt>
                <c:pt idx="428">
                  <c:v>0.1919859424</c:v>
                </c:pt>
                <c:pt idx="429">
                  <c:v>0.1919859424</c:v>
                </c:pt>
                <c:pt idx="430">
                  <c:v>0.1115839456</c:v>
                </c:pt>
                <c:pt idx="431">
                  <c:v>0.1919859424</c:v>
                </c:pt>
                <c:pt idx="432">
                  <c:v>0.0311819488</c:v>
                </c:pt>
                <c:pt idx="433">
                  <c:v>0.1919859424</c:v>
                </c:pt>
                <c:pt idx="434">
                  <c:v>0.1919859424</c:v>
                </c:pt>
                <c:pt idx="435">
                  <c:v>0.1919859424</c:v>
                </c:pt>
                <c:pt idx="436">
                  <c:v>0.1115839456</c:v>
                </c:pt>
                <c:pt idx="437">
                  <c:v>0.1919859424</c:v>
                </c:pt>
                <c:pt idx="438">
                  <c:v>0.1115839456</c:v>
                </c:pt>
                <c:pt idx="439">
                  <c:v>0.1919859424</c:v>
                </c:pt>
                <c:pt idx="440">
                  <c:v>0.1115839456</c:v>
                </c:pt>
                <c:pt idx="441">
                  <c:v>0.1919859424</c:v>
                </c:pt>
                <c:pt idx="442">
                  <c:v>0.1919859424</c:v>
                </c:pt>
                <c:pt idx="443">
                  <c:v>0.1919859424</c:v>
                </c:pt>
                <c:pt idx="444">
                  <c:v>0.2723879392</c:v>
                </c:pt>
                <c:pt idx="445">
                  <c:v>0.1919859424</c:v>
                </c:pt>
                <c:pt idx="446">
                  <c:v>0.1115839456</c:v>
                </c:pt>
                <c:pt idx="447">
                  <c:v>0.1115839456</c:v>
                </c:pt>
                <c:pt idx="448">
                  <c:v>0.1115839456</c:v>
                </c:pt>
                <c:pt idx="449">
                  <c:v>0.1919859424</c:v>
                </c:pt>
                <c:pt idx="450">
                  <c:v>0.1115839456</c:v>
                </c:pt>
                <c:pt idx="451">
                  <c:v>5.176909744</c:v>
                </c:pt>
                <c:pt idx="452">
                  <c:v>5.0965077472</c:v>
                </c:pt>
                <c:pt idx="453">
                  <c:v>5.0965077472</c:v>
                </c:pt>
                <c:pt idx="454">
                  <c:v>5.0965077472</c:v>
                </c:pt>
                <c:pt idx="455">
                  <c:v>5.0965077472</c:v>
                </c:pt>
                <c:pt idx="456">
                  <c:v>5.0965077472</c:v>
                </c:pt>
                <c:pt idx="457">
                  <c:v>5.0965077472</c:v>
                </c:pt>
                <c:pt idx="458">
                  <c:v>5.0965077472</c:v>
                </c:pt>
                <c:pt idx="459">
                  <c:v>5.0965077472</c:v>
                </c:pt>
                <c:pt idx="460">
                  <c:v>5.0965077472</c:v>
                </c:pt>
                <c:pt idx="461">
                  <c:v>5.176909744</c:v>
                </c:pt>
                <c:pt idx="462">
                  <c:v>5.0161057504</c:v>
                </c:pt>
                <c:pt idx="463">
                  <c:v>5.0965077472</c:v>
                </c:pt>
                <c:pt idx="464">
                  <c:v>5.0965077472</c:v>
                </c:pt>
                <c:pt idx="465">
                  <c:v>5.176909744</c:v>
                </c:pt>
                <c:pt idx="466">
                  <c:v>5.0965077472</c:v>
                </c:pt>
                <c:pt idx="467">
                  <c:v>5.176909744</c:v>
                </c:pt>
                <c:pt idx="468">
                  <c:v>5.0965077472</c:v>
                </c:pt>
                <c:pt idx="469">
                  <c:v>5.0161057504</c:v>
                </c:pt>
                <c:pt idx="470">
                  <c:v>5.176909744</c:v>
                </c:pt>
                <c:pt idx="471">
                  <c:v>5.0965077472</c:v>
                </c:pt>
                <c:pt idx="472">
                  <c:v>5.0965077472</c:v>
                </c:pt>
                <c:pt idx="473">
                  <c:v>5.0965077472</c:v>
                </c:pt>
                <c:pt idx="474">
                  <c:v>5.176909744</c:v>
                </c:pt>
                <c:pt idx="475">
                  <c:v>5.176909744</c:v>
                </c:pt>
                <c:pt idx="476">
                  <c:v>0.2723879392</c:v>
                </c:pt>
                <c:pt idx="477">
                  <c:v>0.1919859424</c:v>
                </c:pt>
                <c:pt idx="478">
                  <c:v>0.1919859424</c:v>
                </c:pt>
                <c:pt idx="479">
                  <c:v>0.1115839456</c:v>
                </c:pt>
                <c:pt idx="480">
                  <c:v>0.1115839456</c:v>
                </c:pt>
                <c:pt idx="481">
                  <c:v>0.1919859424</c:v>
                </c:pt>
                <c:pt idx="482">
                  <c:v>0.1919859424</c:v>
                </c:pt>
                <c:pt idx="483">
                  <c:v>0.1919859424</c:v>
                </c:pt>
                <c:pt idx="484">
                  <c:v>0.1115839456</c:v>
                </c:pt>
                <c:pt idx="485">
                  <c:v>0.1919859424</c:v>
                </c:pt>
                <c:pt idx="486">
                  <c:v>0.1115839456</c:v>
                </c:pt>
                <c:pt idx="487">
                  <c:v>0.1115839456</c:v>
                </c:pt>
                <c:pt idx="488">
                  <c:v>0.1115839456</c:v>
                </c:pt>
                <c:pt idx="489">
                  <c:v>0.1115839456</c:v>
                </c:pt>
                <c:pt idx="490">
                  <c:v>0.1115839456</c:v>
                </c:pt>
                <c:pt idx="491">
                  <c:v>0.1919859424</c:v>
                </c:pt>
                <c:pt idx="492">
                  <c:v>0.1919859424</c:v>
                </c:pt>
                <c:pt idx="493">
                  <c:v>0.1919859424</c:v>
                </c:pt>
                <c:pt idx="494">
                  <c:v>0.1115839456</c:v>
                </c:pt>
                <c:pt idx="495">
                  <c:v>0.1115839456</c:v>
                </c:pt>
                <c:pt idx="496">
                  <c:v>0.1115839456</c:v>
                </c:pt>
                <c:pt idx="497">
                  <c:v>0.1919859424</c:v>
                </c:pt>
                <c:pt idx="498">
                  <c:v>0.1115839456</c:v>
                </c:pt>
                <c:pt idx="499">
                  <c:v>0.0311819488</c:v>
                </c:pt>
                <c:pt idx="500">
                  <c:v>0.0311819488</c:v>
                </c:pt>
                <c:pt idx="501">
                  <c:v>5.0965077472</c:v>
                </c:pt>
                <c:pt idx="502">
                  <c:v>5.0965077472</c:v>
                </c:pt>
                <c:pt idx="503">
                  <c:v>5.0161057504</c:v>
                </c:pt>
                <c:pt idx="504">
                  <c:v>5.0965077472</c:v>
                </c:pt>
                <c:pt idx="505">
                  <c:v>5.0965077472</c:v>
                </c:pt>
                <c:pt idx="506">
                  <c:v>5.0965077472</c:v>
                </c:pt>
                <c:pt idx="507">
                  <c:v>5.0161057504</c:v>
                </c:pt>
                <c:pt idx="508">
                  <c:v>5.0965077472</c:v>
                </c:pt>
                <c:pt idx="509">
                  <c:v>5.0965077472</c:v>
                </c:pt>
                <c:pt idx="510">
                  <c:v>5.176909744</c:v>
                </c:pt>
                <c:pt idx="511">
                  <c:v>5.2573117408</c:v>
                </c:pt>
                <c:pt idx="512">
                  <c:v>5.176909744</c:v>
                </c:pt>
                <c:pt idx="513">
                  <c:v>5.0965077472</c:v>
                </c:pt>
                <c:pt idx="514">
                  <c:v>5.0965077472</c:v>
                </c:pt>
                <c:pt idx="515">
                  <c:v>5.176909744</c:v>
                </c:pt>
                <c:pt idx="516">
                  <c:v>5.176909744</c:v>
                </c:pt>
                <c:pt idx="517">
                  <c:v>5.2573117408</c:v>
                </c:pt>
                <c:pt idx="518">
                  <c:v>5.176909744</c:v>
                </c:pt>
                <c:pt idx="519">
                  <c:v>5.176909744</c:v>
                </c:pt>
                <c:pt idx="520">
                  <c:v>5.2573117408</c:v>
                </c:pt>
                <c:pt idx="521">
                  <c:v>5.0965077472</c:v>
                </c:pt>
                <c:pt idx="522">
                  <c:v>5.176909744</c:v>
                </c:pt>
                <c:pt idx="523">
                  <c:v>5.176909744</c:v>
                </c:pt>
                <c:pt idx="524">
                  <c:v>5.0965077472</c:v>
                </c:pt>
                <c:pt idx="525">
                  <c:v>5.176909744</c:v>
                </c:pt>
                <c:pt idx="526">
                  <c:v>0.2723879392</c:v>
                </c:pt>
                <c:pt idx="527">
                  <c:v>0.2723879392</c:v>
                </c:pt>
                <c:pt idx="528">
                  <c:v>0.1115839456</c:v>
                </c:pt>
                <c:pt idx="529">
                  <c:v>0.1115839456</c:v>
                </c:pt>
                <c:pt idx="530">
                  <c:v>0.1919859424</c:v>
                </c:pt>
                <c:pt idx="531">
                  <c:v>0.1919859424</c:v>
                </c:pt>
                <c:pt idx="532">
                  <c:v>0.1115839456</c:v>
                </c:pt>
                <c:pt idx="533">
                  <c:v>0.1115839456</c:v>
                </c:pt>
                <c:pt idx="534">
                  <c:v>0.1115839456</c:v>
                </c:pt>
                <c:pt idx="535">
                  <c:v>0.1919859424</c:v>
                </c:pt>
                <c:pt idx="536">
                  <c:v>0.1115839456</c:v>
                </c:pt>
                <c:pt idx="537">
                  <c:v>0.1919859424</c:v>
                </c:pt>
                <c:pt idx="538">
                  <c:v>0.1115839456</c:v>
                </c:pt>
                <c:pt idx="539">
                  <c:v>0.1919859424</c:v>
                </c:pt>
                <c:pt idx="540">
                  <c:v>0.1919859424</c:v>
                </c:pt>
                <c:pt idx="541">
                  <c:v>0.1919859424</c:v>
                </c:pt>
                <c:pt idx="542">
                  <c:v>0.1115839456</c:v>
                </c:pt>
                <c:pt idx="543">
                  <c:v>0.1919859424</c:v>
                </c:pt>
                <c:pt idx="544">
                  <c:v>0.1115839456</c:v>
                </c:pt>
                <c:pt idx="545">
                  <c:v>0.1115839456</c:v>
                </c:pt>
                <c:pt idx="546">
                  <c:v>0.0311819488</c:v>
                </c:pt>
                <c:pt idx="547">
                  <c:v>0.0311819488</c:v>
                </c:pt>
                <c:pt idx="548">
                  <c:v>0.1919859424</c:v>
                </c:pt>
                <c:pt idx="549">
                  <c:v>0.1919859424</c:v>
                </c:pt>
                <c:pt idx="550">
                  <c:v>0.1115839456</c:v>
                </c:pt>
                <c:pt idx="551">
                  <c:v>5.0161057504</c:v>
                </c:pt>
                <c:pt idx="552">
                  <c:v>5.0965077472</c:v>
                </c:pt>
                <c:pt idx="553">
                  <c:v>5.0965077472</c:v>
                </c:pt>
                <c:pt idx="554">
                  <c:v>5.0965077472</c:v>
                </c:pt>
                <c:pt idx="555">
                  <c:v>5.0965077472</c:v>
                </c:pt>
                <c:pt idx="556">
                  <c:v>5.0965077472</c:v>
                </c:pt>
                <c:pt idx="557">
                  <c:v>5.176909744</c:v>
                </c:pt>
                <c:pt idx="558">
                  <c:v>5.0965077472</c:v>
                </c:pt>
                <c:pt idx="559">
                  <c:v>5.176909744</c:v>
                </c:pt>
                <c:pt idx="560">
                  <c:v>5.176909744</c:v>
                </c:pt>
                <c:pt idx="561">
                  <c:v>5.176909744</c:v>
                </c:pt>
                <c:pt idx="562">
                  <c:v>5.176909744</c:v>
                </c:pt>
                <c:pt idx="563">
                  <c:v>5.176909744</c:v>
                </c:pt>
                <c:pt idx="564">
                  <c:v>5.2573117408</c:v>
                </c:pt>
                <c:pt idx="565">
                  <c:v>5.176909744</c:v>
                </c:pt>
                <c:pt idx="566">
                  <c:v>5.176909744</c:v>
                </c:pt>
                <c:pt idx="567">
                  <c:v>5.176909744</c:v>
                </c:pt>
                <c:pt idx="568">
                  <c:v>5.176909744</c:v>
                </c:pt>
                <c:pt idx="569">
                  <c:v>5.176909744</c:v>
                </c:pt>
                <c:pt idx="570">
                  <c:v>5.0965077472</c:v>
                </c:pt>
                <c:pt idx="571">
                  <c:v>5.176909744</c:v>
                </c:pt>
                <c:pt idx="572">
                  <c:v>5.176909744</c:v>
                </c:pt>
                <c:pt idx="573">
                  <c:v>5.2573117408</c:v>
                </c:pt>
                <c:pt idx="574">
                  <c:v>5.176909744</c:v>
                </c:pt>
                <c:pt idx="575">
                  <c:v>5.2573117408</c:v>
                </c:pt>
                <c:pt idx="576">
                  <c:v>0.2723879392</c:v>
                </c:pt>
                <c:pt idx="577">
                  <c:v>0.1919859424</c:v>
                </c:pt>
                <c:pt idx="578">
                  <c:v>0.1919859424</c:v>
                </c:pt>
                <c:pt idx="579">
                  <c:v>0.1115839456</c:v>
                </c:pt>
                <c:pt idx="580">
                  <c:v>0.1115839456</c:v>
                </c:pt>
                <c:pt idx="581">
                  <c:v>0.1115839456</c:v>
                </c:pt>
                <c:pt idx="582">
                  <c:v>0.1919859424</c:v>
                </c:pt>
                <c:pt idx="583">
                  <c:v>0.1115839456</c:v>
                </c:pt>
                <c:pt idx="584">
                  <c:v>0.1115839456</c:v>
                </c:pt>
                <c:pt idx="585">
                  <c:v>0.1919859424</c:v>
                </c:pt>
                <c:pt idx="586">
                  <c:v>0.1115839456</c:v>
                </c:pt>
                <c:pt idx="587">
                  <c:v>0.1919859424</c:v>
                </c:pt>
                <c:pt idx="588">
                  <c:v>0.1115839456</c:v>
                </c:pt>
                <c:pt idx="589">
                  <c:v>0.1919859424</c:v>
                </c:pt>
                <c:pt idx="590">
                  <c:v>0.1919859424</c:v>
                </c:pt>
                <c:pt idx="591">
                  <c:v>0.1919859424</c:v>
                </c:pt>
                <c:pt idx="592">
                  <c:v>0.1115839456</c:v>
                </c:pt>
                <c:pt idx="593">
                  <c:v>0.0311819488</c:v>
                </c:pt>
                <c:pt idx="594">
                  <c:v>0.1115839456</c:v>
                </c:pt>
                <c:pt idx="595">
                  <c:v>0.1919859424</c:v>
                </c:pt>
                <c:pt idx="596">
                  <c:v>0.1115839456</c:v>
                </c:pt>
                <c:pt idx="597">
                  <c:v>0.1919859424</c:v>
                </c:pt>
                <c:pt idx="598">
                  <c:v>0.1115839456</c:v>
                </c:pt>
                <c:pt idx="599">
                  <c:v>0.1115839456</c:v>
                </c:pt>
                <c:pt idx="600">
                  <c:v>0.1115839456</c:v>
                </c:pt>
                <c:pt idx="601">
                  <c:v>5.0965077472</c:v>
                </c:pt>
                <c:pt idx="602">
                  <c:v>5.0161057504</c:v>
                </c:pt>
                <c:pt idx="603">
                  <c:v>5.0965077472</c:v>
                </c:pt>
                <c:pt idx="604">
                  <c:v>5.0161057504</c:v>
                </c:pt>
                <c:pt idx="605">
                  <c:v>5.176909744</c:v>
                </c:pt>
                <c:pt idx="606">
                  <c:v>5.176909744</c:v>
                </c:pt>
                <c:pt idx="607">
                  <c:v>5.0965077472</c:v>
                </c:pt>
                <c:pt idx="608">
                  <c:v>5.176909744</c:v>
                </c:pt>
                <c:pt idx="609">
                  <c:v>5.176909744</c:v>
                </c:pt>
                <c:pt idx="610">
                  <c:v>5.0965077472</c:v>
                </c:pt>
                <c:pt idx="611">
                  <c:v>5.0965077472</c:v>
                </c:pt>
                <c:pt idx="612">
                  <c:v>5.176909744</c:v>
                </c:pt>
                <c:pt idx="613">
                  <c:v>5.176909744</c:v>
                </c:pt>
                <c:pt idx="614">
                  <c:v>5.176909744</c:v>
                </c:pt>
                <c:pt idx="615">
                  <c:v>5.0965077472</c:v>
                </c:pt>
                <c:pt idx="616">
                  <c:v>5.176909744</c:v>
                </c:pt>
                <c:pt idx="617">
                  <c:v>5.0161057504</c:v>
                </c:pt>
                <c:pt idx="618">
                  <c:v>5.176909744</c:v>
                </c:pt>
                <c:pt idx="619">
                  <c:v>5.2573117408</c:v>
                </c:pt>
                <c:pt idx="620">
                  <c:v>5.176909744</c:v>
                </c:pt>
                <c:pt idx="621">
                  <c:v>5.176909744</c:v>
                </c:pt>
                <c:pt idx="622">
                  <c:v>5.176909744</c:v>
                </c:pt>
                <c:pt idx="623">
                  <c:v>5.2573117408</c:v>
                </c:pt>
                <c:pt idx="624">
                  <c:v>5.2573117408</c:v>
                </c:pt>
                <c:pt idx="625">
                  <c:v>5.176909744</c:v>
                </c:pt>
                <c:pt idx="626">
                  <c:v>0.1919859424</c:v>
                </c:pt>
                <c:pt idx="627">
                  <c:v>0.2723879392</c:v>
                </c:pt>
                <c:pt idx="628">
                  <c:v>0.1115839456</c:v>
                </c:pt>
                <c:pt idx="629">
                  <c:v>0.1919859424</c:v>
                </c:pt>
                <c:pt idx="630">
                  <c:v>0.1115839456</c:v>
                </c:pt>
                <c:pt idx="631">
                  <c:v>0.1919859424</c:v>
                </c:pt>
                <c:pt idx="632">
                  <c:v>0.1115839456</c:v>
                </c:pt>
                <c:pt idx="633">
                  <c:v>0.0311819488</c:v>
                </c:pt>
                <c:pt idx="634">
                  <c:v>0.1919859424</c:v>
                </c:pt>
                <c:pt idx="635">
                  <c:v>0.1115839456</c:v>
                </c:pt>
                <c:pt idx="636">
                  <c:v>0.0311819488</c:v>
                </c:pt>
                <c:pt idx="637">
                  <c:v>0.1919859424</c:v>
                </c:pt>
                <c:pt idx="638">
                  <c:v>0.1919859424</c:v>
                </c:pt>
                <c:pt idx="639">
                  <c:v>0.1115839456</c:v>
                </c:pt>
                <c:pt idx="640">
                  <c:v>0.1115839456</c:v>
                </c:pt>
                <c:pt idx="641">
                  <c:v>0.1919859424</c:v>
                </c:pt>
                <c:pt idx="642">
                  <c:v>0.1115839456</c:v>
                </c:pt>
                <c:pt idx="643">
                  <c:v>0.1115839456</c:v>
                </c:pt>
                <c:pt idx="644">
                  <c:v>0.1115839456</c:v>
                </c:pt>
                <c:pt idx="645">
                  <c:v>0.1115839456</c:v>
                </c:pt>
                <c:pt idx="646">
                  <c:v>0.1115839456</c:v>
                </c:pt>
                <c:pt idx="647">
                  <c:v>0.1919859424</c:v>
                </c:pt>
                <c:pt idx="648">
                  <c:v>0.1115839456</c:v>
                </c:pt>
                <c:pt idx="649">
                  <c:v>0.1115839456</c:v>
                </c:pt>
                <c:pt idx="650">
                  <c:v>0.1115839456</c:v>
                </c:pt>
                <c:pt idx="651">
                  <c:v>5.0965077472</c:v>
                </c:pt>
                <c:pt idx="652">
                  <c:v>5.0965077472</c:v>
                </c:pt>
                <c:pt idx="653">
                  <c:v>5.0965077472</c:v>
                </c:pt>
                <c:pt idx="654">
                  <c:v>5.0965077472</c:v>
                </c:pt>
                <c:pt idx="655">
                  <c:v>5.0161057504</c:v>
                </c:pt>
                <c:pt idx="656">
                  <c:v>5.0965077472</c:v>
                </c:pt>
                <c:pt idx="657">
                  <c:v>5.176909744</c:v>
                </c:pt>
                <c:pt idx="658">
                  <c:v>5.0965077472</c:v>
                </c:pt>
                <c:pt idx="659">
                  <c:v>5.176909744</c:v>
                </c:pt>
                <c:pt idx="660">
                  <c:v>5.0965077472</c:v>
                </c:pt>
                <c:pt idx="661">
                  <c:v>5.0965077472</c:v>
                </c:pt>
                <c:pt idx="662">
                  <c:v>5.176909744</c:v>
                </c:pt>
                <c:pt idx="663">
                  <c:v>5.176909744</c:v>
                </c:pt>
                <c:pt idx="664">
                  <c:v>5.0965077472</c:v>
                </c:pt>
                <c:pt idx="665">
                  <c:v>5.176909744</c:v>
                </c:pt>
                <c:pt idx="666">
                  <c:v>5.176909744</c:v>
                </c:pt>
                <c:pt idx="667">
                  <c:v>5.0965077472</c:v>
                </c:pt>
                <c:pt idx="668">
                  <c:v>5.176909744</c:v>
                </c:pt>
                <c:pt idx="669">
                  <c:v>5.0965077472</c:v>
                </c:pt>
                <c:pt idx="670">
                  <c:v>5.2573117408</c:v>
                </c:pt>
                <c:pt idx="671">
                  <c:v>5.176909744</c:v>
                </c:pt>
                <c:pt idx="672">
                  <c:v>5.176909744</c:v>
                </c:pt>
                <c:pt idx="673">
                  <c:v>5.176909744</c:v>
                </c:pt>
                <c:pt idx="674">
                  <c:v>5.176909744</c:v>
                </c:pt>
                <c:pt idx="675">
                  <c:v>5.176909744</c:v>
                </c:pt>
                <c:pt idx="676">
                  <c:v>0.2723879392</c:v>
                </c:pt>
                <c:pt idx="677">
                  <c:v>0.1919859424</c:v>
                </c:pt>
                <c:pt idx="678">
                  <c:v>0.1919859424</c:v>
                </c:pt>
                <c:pt idx="679">
                  <c:v>0.1919859424</c:v>
                </c:pt>
                <c:pt idx="680">
                  <c:v>0.1919859424</c:v>
                </c:pt>
                <c:pt idx="681">
                  <c:v>0.1115839456</c:v>
                </c:pt>
                <c:pt idx="682">
                  <c:v>0.1115839456</c:v>
                </c:pt>
                <c:pt idx="683">
                  <c:v>0.1115839456</c:v>
                </c:pt>
                <c:pt idx="684">
                  <c:v>0.0311819488</c:v>
                </c:pt>
                <c:pt idx="685">
                  <c:v>0.1115839456</c:v>
                </c:pt>
                <c:pt idx="686">
                  <c:v>0.1919859424</c:v>
                </c:pt>
                <c:pt idx="687">
                  <c:v>0.1115839456</c:v>
                </c:pt>
                <c:pt idx="688">
                  <c:v>0.1115839456</c:v>
                </c:pt>
                <c:pt idx="689">
                  <c:v>0.1115839456</c:v>
                </c:pt>
                <c:pt idx="690">
                  <c:v>0.1919859424</c:v>
                </c:pt>
                <c:pt idx="691">
                  <c:v>0.1115839456</c:v>
                </c:pt>
                <c:pt idx="692">
                  <c:v>0.1919859424</c:v>
                </c:pt>
                <c:pt idx="693">
                  <c:v>0.1115839456</c:v>
                </c:pt>
                <c:pt idx="694">
                  <c:v>0.1115839456</c:v>
                </c:pt>
                <c:pt idx="695">
                  <c:v>0.1919859424</c:v>
                </c:pt>
                <c:pt idx="696">
                  <c:v>0.1115839456</c:v>
                </c:pt>
                <c:pt idx="697">
                  <c:v>0.1115839456</c:v>
                </c:pt>
                <c:pt idx="698">
                  <c:v>0.1919859424</c:v>
                </c:pt>
                <c:pt idx="699">
                  <c:v>0.1919859424</c:v>
                </c:pt>
                <c:pt idx="700">
                  <c:v>0.1115839456</c:v>
                </c:pt>
                <c:pt idx="701">
                  <c:v>5.0965077472</c:v>
                </c:pt>
                <c:pt idx="702">
                  <c:v>5.176909744</c:v>
                </c:pt>
                <c:pt idx="703">
                  <c:v>5.0965077472</c:v>
                </c:pt>
                <c:pt idx="704">
                  <c:v>5.0965077472</c:v>
                </c:pt>
                <c:pt idx="705">
                  <c:v>5.176909744</c:v>
                </c:pt>
                <c:pt idx="706">
                  <c:v>5.0965077472</c:v>
                </c:pt>
                <c:pt idx="707">
                  <c:v>5.0965077472</c:v>
                </c:pt>
                <c:pt idx="708">
                  <c:v>5.0161057504</c:v>
                </c:pt>
                <c:pt idx="709">
                  <c:v>5.0965077472</c:v>
                </c:pt>
                <c:pt idx="710">
                  <c:v>5.176909744</c:v>
                </c:pt>
                <c:pt idx="711">
                  <c:v>5.176909744</c:v>
                </c:pt>
                <c:pt idx="712">
                  <c:v>5.176909744</c:v>
                </c:pt>
                <c:pt idx="713">
                  <c:v>5.0965077472</c:v>
                </c:pt>
                <c:pt idx="714">
                  <c:v>5.0965077472</c:v>
                </c:pt>
                <c:pt idx="715">
                  <c:v>5.176909744</c:v>
                </c:pt>
                <c:pt idx="716">
                  <c:v>5.2573117408</c:v>
                </c:pt>
                <c:pt idx="717">
                  <c:v>5.2573117408</c:v>
                </c:pt>
                <c:pt idx="718">
                  <c:v>5.176909744</c:v>
                </c:pt>
                <c:pt idx="719">
                  <c:v>5.176909744</c:v>
                </c:pt>
                <c:pt idx="720">
                  <c:v>5.176909744</c:v>
                </c:pt>
                <c:pt idx="721">
                  <c:v>5.176909744</c:v>
                </c:pt>
                <c:pt idx="722">
                  <c:v>5.176909744</c:v>
                </c:pt>
                <c:pt idx="723">
                  <c:v>5.2573117408</c:v>
                </c:pt>
                <c:pt idx="724">
                  <c:v>5.176909744</c:v>
                </c:pt>
                <c:pt idx="725">
                  <c:v>5.0965077472</c:v>
                </c:pt>
                <c:pt idx="726">
                  <c:v>0.1919859424</c:v>
                </c:pt>
                <c:pt idx="727">
                  <c:v>0.1919859424</c:v>
                </c:pt>
                <c:pt idx="728">
                  <c:v>0.1919859424</c:v>
                </c:pt>
                <c:pt idx="729">
                  <c:v>0.1115839456</c:v>
                </c:pt>
                <c:pt idx="730">
                  <c:v>0.1919859424</c:v>
                </c:pt>
                <c:pt idx="731">
                  <c:v>0.1919859424</c:v>
                </c:pt>
                <c:pt idx="732">
                  <c:v>0.1919859424</c:v>
                </c:pt>
                <c:pt idx="733">
                  <c:v>0.1115839456</c:v>
                </c:pt>
                <c:pt idx="734">
                  <c:v>0.1919859424</c:v>
                </c:pt>
                <c:pt idx="735">
                  <c:v>0.1919859424</c:v>
                </c:pt>
                <c:pt idx="736">
                  <c:v>0.1115839456</c:v>
                </c:pt>
                <c:pt idx="737">
                  <c:v>0.1115839456</c:v>
                </c:pt>
                <c:pt idx="738">
                  <c:v>0.2723879392</c:v>
                </c:pt>
                <c:pt idx="739">
                  <c:v>0.1115839456</c:v>
                </c:pt>
                <c:pt idx="740">
                  <c:v>0.0311819488</c:v>
                </c:pt>
                <c:pt idx="741">
                  <c:v>0.1115839456</c:v>
                </c:pt>
                <c:pt idx="742">
                  <c:v>0.1115839456</c:v>
                </c:pt>
                <c:pt idx="743">
                  <c:v>0.1115839456</c:v>
                </c:pt>
                <c:pt idx="744">
                  <c:v>0.1115839456</c:v>
                </c:pt>
                <c:pt idx="745">
                  <c:v>0.1115839456</c:v>
                </c:pt>
                <c:pt idx="746">
                  <c:v>0.1919859424</c:v>
                </c:pt>
                <c:pt idx="747">
                  <c:v>0.1919859424</c:v>
                </c:pt>
                <c:pt idx="748">
                  <c:v>0.1115839456</c:v>
                </c:pt>
                <c:pt idx="749">
                  <c:v>0.1919859424</c:v>
                </c:pt>
                <c:pt idx="750">
                  <c:v>0.0311819488</c:v>
                </c:pt>
                <c:pt idx="751">
                  <c:v>5.0965077472</c:v>
                </c:pt>
                <c:pt idx="752">
                  <c:v>5.0161057504</c:v>
                </c:pt>
                <c:pt idx="753">
                  <c:v>5.0161057504</c:v>
                </c:pt>
                <c:pt idx="754">
                  <c:v>5.176909744</c:v>
                </c:pt>
                <c:pt idx="755">
                  <c:v>5.0965077472</c:v>
                </c:pt>
                <c:pt idx="756">
                  <c:v>5.176909744</c:v>
                </c:pt>
                <c:pt idx="757">
                  <c:v>5.0161057504</c:v>
                </c:pt>
                <c:pt idx="758">
                  <c:v>5.0965077472</c:v>
                </c:pt>
                <c:pt idx="759">
                  <c:v>5.0965077472</c:v>
                </c:pt>
                <c:pt idx="760">
                  <c:v>5.176909744</c:v>
                </c:pt>
                <c:pt idx="761">
                  <c:v>5.0161057504</c:v>
                </c:pt>
                <c:pt idx="762">
                  <c:v>5.176909744</c:v>
                </c:pt>
                <c:pt idx="763">
                  <c:v>5.0965077472</c:v>
                </c:pt>
                <c:pt idx="764">
                  <c:v>5.0965077472</c:v>
                </c:pt>
                <c:pt idx="765">
                  <c:v>5.0965077472</c:v>
                </c:pt>
                <c:pt idx="766">
                  <c:v>5.0965077472</c:v>
                </c:pt>
                <c:pt idx="767">
                  <c:v>5.2573117408</c:v>
                </c:pt>
                <c:pt idx="768">
                  <c:v>5.176909744</c:v>
                </c:pt>
                <c:pt idx="769">
                  <c:v>5.176909744</c:v>
                </c:pt>
                <c:pt idx="770">
                  <c:v>5.176909744</c:v>
                </c:pt>
                <c:pt idx="771">
                  <c:v>5.176909744</c:v>
                </c:pt>
                <c:pt idx="772">
                  <c:v>5.176909744</c:v>
                </c:pt>
                <c:pt idx="773">
                  <c:v>5.176909744</c:v>
                </c:pt>
                <c:pt idx="774">
                  <c:v>5.176909744</c:v>
                </c:pt>
                <c:pt idx="775">
                  <c:v>5.2573117408</c:v>
                </c:pt>
                <c:pt idx="776">
                  <c:v>0.1115839456</c:v>
                </c:pt>
                <c:pt idx="777">
                  <c:v>0.0311819488</c:v>
                </c:pt>
                <c:pt idx="778">
                  <c:v>0.1115839456</c:v>
                </c:pt>
                <c:pt idx="779">
                  <c:v>0.1919859424</c:v>
                </c:pt>
                <c:pt idx="780">
                  <c:v>0.1115839456</c:v>
                </c:pt>
                <c:pt idx="781">
                  <c:v>0.1115839456</c:v>
                </c:pt>
                <c:pt idx="782">
                  <c:v>0.1115839456</c:v>
                </c:pt>
                <c:pt idx="783">
                  <c:v>0.1115839456</c:v>
                </c:pt>
                <c:pt idx="784">
                  <c:v>0.1919859424</c:v>
                </c:pt>
                <c:pt idx="785">
                  <c:v>0.1115839456</c:v>
                </c:pt>
                <c:pt idx="786">
                  <c:v>0.1919859424</c:v>
                </c:pt>
                <c:pt idx="787">
                  <c:v>0.1115839456</c:v>
                </c:pt>
                <c:pt idx="788">
                  <c:v>0.1919859424</c:v>
                </c:pt>
                <c:pt idx="789">
                  <c:v>0.1115839456</c:v>
                </c:pt>
                <c:pt idx="790">
                  <c:v>0.0311819488</c:v>
                </c:pt>
                <c:pt idx="791">
                  <c:v>0.1115839456</c:v>
                </c:pt>
                <c:pt idx="792">
                  <c:v>0.1115839456</c:v>
                </c:pt>
                <c:pt idx="793">
                  <c:v>0.1919859424</c:v>
                </c:pt>
                <c:pt idx="794">
                  <c:v>0.1919859424</c:v>
                </c:pt>
                <c:pt idx="795">
                  <c:v>0.1115839456</c:v>
                </c:pt>
                <c:pt idx="796">
                  <c:v>0.1919859424</c:v>
                </c:pt>
                <c:pt idx="797">
                  <c:v>0.1115839456</c:v>
                </c:pt>
                <c:pt idx="798">
                  <c:v>0.1115839456</c:v>
                </c:pt>
                <c:pt idx="799">
                  <c:v>0.1919859424</c:v>
                </c:pt>
                <c:pt idx="800">
                  <c:v>0.1115839456</c:v>
                </c:pt>
                <c:pt idx="801">
                  <c:v>5.176909744</c:v>
                </c:pt>
                <c:pt idx="802">
                  <c:v>5.0965077472</c:v>
                </c:pt>
                <c:pt idx="803">
                  <c:v>5.0965077472</c:v>
                </c:pt>
                <c:pt idx="804">
                  <c:v>5.176909744</c:v>
                </c:pt>
                <c:pt idx="805">
                  <c:v>5.0965077472</c:v>
                </c:pt>
                <c:pt idx="806">
                  <c:v>5.176909744</c:v>
                </c:pt>
                <c:pt idx="807">
                  <c:v>5.0965077472</c:v>
                </c:pt>
                <c:pt idx="808">
                  <c:v>5.176909744</c:v>
                </c:pt>
                <c:pt idx="809">
                  <c:v>5.0965077472</c:v>
                </c:pt>
                <c:pt idx="810">
                  <c:v>5.176909744</c:v>
                </c:pt>
                <c:pt idx="811">
                  <c:v>5.176909744</c:v>
                </c:pt>
                <c:pt idx="812">
                  <c:v>5.0965077472</c:v>
                </c:pt>
                <c:pt idx="813">
                  <c:v>5.0965077472</c:v>
                </c:pt>
                <c:pt idx="814">
                  <c:v>5.176909744</c:v>
                </c:pt>
                <c:pt idx="815">
                  <c:v>5.176909744</c:v>
                </c:pt>
                <c:pt idx="816">
                  <c:v>5.176909744</c:v>
                </c:pt>
                <c:pt idx="817">
                  <c:v>5.176909744</c:v>
                </c:pt>
                <c:pt idx="818">
                  <c:v>5.0965077472</c:v>
                </c:pt>
                <c:pt idx="819">
                  <c:v>5.0965077472</c:v>
                </c:pt>
                <c:pt idx="820">
                  <c:v>5.0965077472</c:v>
                </c:pt>
                <c:pt idx="821">
                  <c:v>5.0965077472</c:v>
                </c:pt>
                <c:pt idx="822">
                  <c:v>5.176909744</c:v>
                </c:pt>
                <c:pt idx="823">
                  <c:v>5.176909744</c:v>
                </c:pt>
                <c:pt idx="824">
                  <c:v>5.0965077472</c:v>
                </c:pt>
                <c:pt idx="825">
                  <c:v>5.176909744</c:v>
                </c:pt>
                <c:pt idx="826">
                  <c:v>0.1919859424</c:v>
                </c:pt>
                <c:pt idx="827">
                  <c:v>0.1919859424</c:v>
                </c:pt>
                <c:pt idx="828">
                  <c:v>0.1115839456</c:v>
                </c:pt>
                <c:pt idx="829">
                  <c:v>0.1115839456</c:v>
                </c:pt>
                <c:pt idx="830">
                  <c:v>0.1919859424</c:v>
                </c:pt>
                <c:pt idx="831">
                  <c:v>0.1115839456</c:v>
                </c:pt>
                <c:pt idx="832">
                  <c:v>0.1919859424</c:v>
                </c:pt>
                <c:pt idx="833">
                  <c:v>0.1115839456</c:v>
                </c:pt>
                <c:pt idx="834">
                  <c:v>0.1919859424</c:v>
                </c:pt>
                <c:pt idx="835">
                  <c:v>0.1115839456</c:v>
                </c:pt>
                <c:pt idx="836">
                  <c:v>0.1115839456</c:v>
                </c:pt>
                <c:pt idx="837">
                  <c:v>0.1919859424</c:v>
                </c:pt>
                <c:pt idx="838">
                  <c:v>0.1115839456</c:v>
                </c:pt>
                <c:pt idx="839">
                  <c:v>0.1919859424</c:v>
                </c:pt>
                <c:pt idx="840">
                  <c:v>0.1919859424</c:v>
                </c:pt>
                <c:pt idx="841">
                  <c:v>0.1115839456</c:v>
                </c:pt>
                <c:pt idx="842">
                  <c:v>0.1115839456</c:v>
                </c:pt>
                <c:pt idx="843">
                  <c:v>0.0311819488</c:v>
                </c:pt>
                <c:pt idx="844">
                  <c:v>0.1115839456</c:v>
                </c:pt>
                <c:pt idx="845">
                  <c:v>0.1919859424</c:v>
                </c:pt>
                <c:pt idx="846">
                  <c:v>0.1919859424</c:v>
                </c:pt>
                <c:pt idx="847">
                  <c:v>0.0311819488</c:v>
                </c:pt>
                <c:pt idx="848">
                  <c:v>0.1115839456</c:v>
                </c:pt>
                <c:pt idx="849">
                  <c:v>0.1919859424</c:v>
                </c:pt>
                <c:pt idx="850">
                  <c:v>0.1115839456</c:v>
                </c:pt>
                <c:pt idx="851">
                  <c:v>5.0161057504</c:v>
                </c:pt>
                <c:pt idx="852">
                  <c:v>5.176909744</c:v>
                </c:pt>
                <c:pt idx="853">
                  <c:v>5.0965077472</c:v>
                </c:pt>
                <c:pt idx="854">
                  <c:v>5.0161057504</c:v>
                </c:pt>
                <c:pt idx="855">
                  <c:v>5.0161057504</c:v>
                </c:pt>
                <c:pt idx="856">
                  <c:v>5.0965077472</c:v>
                </c:pt>
                <c:pt idx="857">
                  <c:v>5.176909744</c:v>
                </c:pt>
                <c:pt idx="858">
                  <c:v>5.176909744</c:v>
                </c:pt>
                <c:pt idx="859">
                  <c:v>5.0965077472</c:v>
                </c:pt>
                <c:pt idx="860">
                  <c:v>5.176909744</c:v>
                </c:pt>
                <c:pt idx="861">
                  <c:v>5.176909744</c:v>
                </c:pt>
                <c:pt idx="862">
                  <c:v>5.176909744</c:v>
                </c:pt>
                <c:pt idx="863">
                  <c:v>5.0965077472</c:v>
                </c:pt>
                <c:pt idx="864">
                  <c:v>5.176909744</c:v>
                </c:pt>
                <c:pt idx="865">
                  <c:v>5.176909744</c:v>
                </c:pt>
                <c:pt idx="866">
                  <c:v>5.0965077472</c:v>
                </c:pt>
                <c:pt idx="867">
                  <c:v>5.176909744</c:v>
                </c:pt>
                <c:pt idx="868">
                  <c:v>5.176909744</c:v>
                </c:pt>
                <c:pt idx="869">
                  <c:v>5.176909744</c:v>
                </c:pt>
                <c:pt idx="870">
                  <c:v>5.2573117408</c:v>
                </c:pt>
                <c:pt idx="871">
                  <c:v>5.176909744</c:v>
                </c:pt>
                <c:pt idx="872">
                  <c:v>5.0965077472</c:v>
                </c:pt>
                <c:pt idx="873">
                  <c:v>5.176909744</c:v>
                </c:pt>
                <c:pt idx="874">
                  <c:v>5.0965077472</c:v>
                </c:pt>
                <c:pt idx="875">
                  <c:v>5.0965077472</c:v>
                </c:pt>
                <c:pt idx="876">
                  <c:v>0.1919859424</c:v>
                </c:pt>
                <c:pt idx="877">
                  <c:v>0.1919859424</c:v>
                </c:pt>
                <c:pt idx="878">
                  <c:v>0.1919859424</c:v>
                </c:pt>
                <c:pt idx="879">
                  <c:v>0.0311819488</c:v>
                </c:pt>
                <c:pt idx="880">
                  <c:v>0.1115839456</c:v>
                </c:pt>
                <c:pt idx="881">
                  <c:v>0.1115839456</c:v>
                </c:pt>
                <c:pt idx="882">
                  <c:v>0.1919859424</c:v>
                </c:pt>
                <c:pt idx="883">
                  <c:v>0.1919859424</c:v>
                </c:pt>
                <c:pt idx="884">
                  <c:v>0.1115839456</c:v>
                </c:pt>
                <c:pt idx="885">
                  <c:v>0.1115839456</c:v>
                </c:pt>
                <c:pt idx="886">
                  <c:v>0.1919859424</c:v>
                </c:pt>
                <c:pt idx="887">
                  <c:v>0.1115839456</c:v>
                </c:pt>
                <c:pt idx="888">
                  <c:v>0.1919859424</c:v>
                </c:pt>
                <c:pt idx="889">
                  <c:v>0.1919859424</c:v>
                </c:pt>
                <c:pt idx="890">
                  <c:v>0.1115839456</c:v>
                </c:pt>
                <c:pt idx="891">
                  <c:v>0.1115839456</c:v>
                </c:pt>
                <c:pt idx="892">
                  <c:v>0.1919859424</c:v>
                </c:pt>
                <c:pt idx="893">
                  <c:v>0.1919859424</c:v>
                </c:pt>
                <c:pt idx="894">
                  <c:v>0.1115839456</c:v>
                </c:pt>
                <c:pt idx="895">
                  <c:v>0.1919859424</c:v>
                </c:pt>
                <c:pt idx="896">
                  <c:v>0.1919859424</c:v>
                </c:pt>
                <c:pt idx="897">
                  <c:v>0.1115839456</c:v>
                </c:pt>
                <c:pt idx="898">
                  <c:v>0.1115839456</c:v>
                </c:pt>
                <c:pt idx="899">
                  <c:v>0.2723879392</c:v>
                </c:pt>
                <c:pt idx="900">
                  <c:v>0.1115839456</c:v>
                </c:pt>
                <c:pt idx="901">
                  <c:v>5.0965077472</c:v>
                </c:pt>
                <c:pt idx="902">
                  <c:v>5.0965077472</c:v>
                </c:pt>
                <c:pt idx="903">
                  <c:v>5.0161057504</c:v>
                </c:pt>
                <c:pt idx="904">
                  <c:v>5.176909744</c:v>
                </c:pt>
                <c:pt idx="905">
                  <c:v>5.176909744</c:v>
                </c:pt>
                <c:pt idx="906">
                  <c:v>5.176909744</c:v>
                </c:pt>
                <c:pt idx="907">
                  <c:v>5.0965077472</c:v>
                </c:pt>
                <c:pt idx="908">
                  <c:v>5.176909744</c:v>
                </c:pt>
                <c:pt idx="909">
                  <c:v>5.0965077472</c:v>
                </c:pt>
                <c:pt idx="910">
                  <c:v>5.176909744</c:v>
                </c:pt>
                <c:pt idx="911">
                  <c:v>5.176909744</c:v>
                </c:pt>
                <c:pt idx="912">
                  <c:v>5.2573117408</c:v>
                </c:pt>
                <c:pt idx="913">
                  <c:v>5.0965077472</c:v>
                </c:pt>
                <c:pt idx="914">
                  <c:v>5.0965077472</c:v>
                </c:pt>
                <c:pt idx="915">
                  <c:v>5.2573117408</c:v>
                </c:pt>
                <c:pt idx="916">
                  <c:v>5.176909744</c:v>
                </c:pt>
                <c:pt idx="917">
                  <c:v>5.176909744</c:v>
                </c:pt>
                <c:pt idx="918">
                  <c:v>5.2573117408</c:v>
                </c:pt>
                <c:pt idx="919">
                  <c:v>5.176909744</c:v>
                </c:pt>
                <c:pt idx="920">
                  <c:v>5.176909744</c:v>
                </c:pt>
                <c:pt idx="921">
                  <c:v>5.2573117408</c:v>
                </c:pt>
                <c:pt idx="922">
                  <c:v>5.176909744</c:v>
                </c:pt>
                <c:pt idx="923">
                  <c:v>5.176909744</c:v>
                </c:pt>
                <c:pt idx="924">
                  <c:v>5.176909744</c:v>
                </c:pt>
                <c:pt idx="925">
                  <c:v>5.176909744</c:v>
                </c:pt>
                <c:pt idx="926">
                  <c:v>0.1919859424</c:v>
                </c:pt>
                <c:pt idx="927">
                  <c:v>0.1115839456</c:v>
                </c:pt>
                <c:pt idx="928">
                  <c:v>0.1115839456</c:v>
                </c:pt>
                <c:pt idx="929">
                  <c:v>0.1919859424</c:v>
                </c:pt>
                <c:pt idx="930">
                  <c:v>0.1115839456</c:v>
                </c:pt>
                <c:pt idx="931">
                  <c:v>0.1115839456</c:v>
                </c:pt>
                <c:pt idx="932">
                  <c:v>0.0311819488</c:v>
                </c:pt>
                <c:pt idx="933">
                  <c:v>0.1115839456</c:v>
                </c:pt>
                <c:pt idx="934">
                  <c:v>0.1115839456</c:v>
                </c:pt>
                <c:pt idx="935">
                  <c:v>0.1919859424</c:v>
                </c:pt>
                <c:pt idx="936">
                  <c:v>0.1115839456</c:v>
                </c:pt>
                <c:pt idx="937">
                  <c:v>0.2723879392</c:v>
                </c:pt>
                <c:pt idx="938">
                  <c:v>0.2723879392</c:v>
                </c:pt>
                <c:pt idx="939">
                  <c:v>0.1919859424</c:v>
                </c:pt>
                <c:pt idx="940">
                  <c:v>0.1919859424</c:v>
                </c:pt>
                <c:pt idx="941">
                  <c:v>0.1115839456</c:v>
                </c:pt>
                <c:pt idx="942">
                  <c:v>0.1919859424</c:v>
                </c:pt>
                <c:pt idx="943">
                  <c:v>0.1115839456</c:v>
                </c:pt>
                <c:pt idx="944">
                  <c:v>0.1115839456</c:v>
                </c:pt>
                <c:pt idx="945">
                  <c:v>0.1115839456</c:v>
                </c:pt>
                <c:pt idx="946">
                  <c:v>0.1115839456</c:v>
                </c:pt>
                <c:pt idx="947">
                  <c:v>0.1115839456</c:v>
                </c:pt>
                <c:pt idx="948">
                  <c:v>0.1115839456</c:v>
                </c:pt>
                <c:pt idx="949">
                  <c:v>0.1115839456</c:v>
                </c:pt>
                <c:pt idx="950">
                  <c:v>0.1919859424</c:v>
                </c:pt>
                <c:pt idx="951">
                  <c:v>5.176909744</c:v>
                </c:pt>
                <c:pt idx="952">
                  <c:v>5.0965077472</c:v>
                </c:pt>
                <c:pt idx="953">
                  <c:v>5.176909744</c:v>
                </c:pt>
                <c:pt idx="954">
                  <c:v>5.0965077472</c:v>
                </c:pt>
                <c:pt idx="955">
                  <c:v>5.176909744</c:v>
                </c:pt>
                <c:pt idx="956">
                  <c:v>5.176909744</c:v>
                </c:pt>
                <c:pt idx="957">
                  <c:v>5.0161057504</c:v>
                </c:pt>
                <c:pt idx="958">
                  <c:v>5.0965077472</c:v>
                </c:pt>
                <c:pt idx="959">
                  <c:v>5.2573117408</c:v>
                </c:pt>
                <c:pt idx="960">
                  <c:v>5.176909744</c:v>
                </c:pt>
                <c:pt idx="961">
                  <c:v>5.176909744</c:v>
                </c:pt>
                <c:pt idx="962">
                  <c:v>5.0965077472</c:v>
                </c:pt>
                <c:pt idx="963">
                  <c:v>5.176909744</c:v>
                </c:pt>
                <c:pt idx="964">
                  <c:v>5.176909744</c:v>
                </c:pt>
                <c:pt idx="965">
                  <c:v>5.0965077472</c:v>
                </c:pt>
                <c:pt idx="966">
                  <c:v>5.176909744</c:v>
                </c:pt>
                <c:pt idx="967">
                  <c:v>5.176909744</c:v>
                </c:pt>
                <c:pt idx="968">
                  <c:v>5.176909744</c:v>
                </c:pt>
                <c:pt idx="969">
                  <c:v>5.176909744</c:v>
                </c:pt>
                <c:pt idx="970">
                  <c:v>5.176909744</c:v>
                </c:pt>
                <c:pt idx="971">
                  <c:v>5.176909744</c:v>
                </c:pt>
                <c:pt idx="972">
                  <c:v>5.0965077472</c:v>
                </c:pt>
                <c:pt idx="973">
                  <c:v>5.176909744</c:v>
                </c:pt>
                <c:pt idx="974">
                  <c:v>5.0965077472</c:v>
                </c:pt>
                <c:pt idx="975">
                  <c:v>5.2573117408</c:v>
                </c:pt>
                <c:pt idx="976">
                  <c:v>0.1919859424</c:v>
                </c:pt>
                <c:pt idx="977">
                  <c:v>0.1919859424</c:v>
                </c:pt>
                <c:pt idx="978">
                  <c:v>0.0311819488</c:v>
                </c:pt>
                <c:pt idx="979">
                  <c:v>0.1919859424</c:v>
                </c:pt>
                <c:pt idx="980">
                  <c:v>0.1919859424</c:v>
                </c:pt>
                <c:pt idx="981">
                  <c:v>0.1919859424</c:v>
                </c:pt>
                <c:pt idx="982">
                  <c:v>0.1919859424</c:v>
                </c:pt>
                <c:pt idx="983">
                  <c:v>0.1115839456</c:v>
                </c:pt>
                <c:pt idx="984">
                  <c:v>0.1115839456</c:v>
                </c:pt>
                <c:pt idx="985">
                  <c:v>0.1115839456</c:v>
                </c:pt>
                <c:pt idx="986">
                  <c:v>0.1919859424</c:v>
                </c:pt>
                <c:pt idx="987">
                  <c:v>0.1115839456</c:v>
                </c:pt>
                <c:pt idx="988">
                  <c:v>0.1919859424</c:v>
                </c:pt>
                <c:pt idx="989">
                  <c:v>0.1115839456</c:v>
                </c:pt>
                <c:pt idx="990">
                  <c:v>0.1919859424</c:v>
                </c:pt>
                <c:pt idx="991">
                  <c:v>0.1919859424</c:v>
                </c:pt>
                <c:pt idx="992">
                  <c:v>0.1919859424</c:v>
                </c:pt>
                <c:pt idx="993">
                  <c:v>0.1919859424</c:v>
                </c:pt>
                <c:pt idx="994">
                  <c:v>0.1919859424</c:v>
                </c:pt>
                <c:pt idx="995">
                  <c:v>0.1919859424</c:v>
                </c:pt>
                <c:pt idx="996">
                  <c:v>0.1919859424</c:v>
                </c:pt>
                <c:pt idx="997">
                  <c:v>0.1115839456</c:v>
                </c:pt>
                <c:pt idx="998">
                  <c:v>0.1115839456</c:v>
                </c:pt>
                <c:pt idx="999">
                  <c:v>0.1919859424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Folha1!$J$21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Folha1!$H$22:$H$1021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Folha1!$J$22:$J$1021</c:f>
              <c:numCache>
                <c:formatCode>General</c:formatCode>
                <c:ptCount val="1000"/>
                <c:pt idx="0">
                  <c:v>-0.7739323584</c:v>
                </c:pt>
                <c:pt idx="1">
                  <c:v>-0.7739323584</c:v>
                </c:pt>
                <c:pt idx="2">
                  <c:v>-0.7739323584</c:v>
                </c:pt>
                <c:pt idx="3">
                  <c:v>-0.693530336</c:v>
                </c:pt>
                <c:pt idx="4">
                  <c:v>-0.6533293248</c:v>
                </c:pt>
                <c:pt idx="5">
                  <c:v>-0.5729273024</c:v>
                </c:pt>
                <c:pt idx="6">
                  <c:v>-0.6131283136</c:v>
                </c:pt>
                <c:pt idx="7">
                  <c:v>-0.6131283136</c:v>
                </c:pt>
                <c:pt idx="8">
                  <c:v>-0.6131283136</c:v>
                </c:pt>
                <c:pt idx="9">
                  <c:v>-0.6131283136</c:v>
                </c:pt>
                <c:pt idx="10">
                  <c:v>-0.6131283136</c:v>
                </c:pt>
                <c:pt idx="11">
                  <c:v>-0.6131283136</c:v>
                </c:pt>
                <c:pt idx="12">
                  <c:v>-0.6131283136</c:v>
                </c:pt>
                <c:pt idx="13">
                  <c:v>-0.6131283136</c:v>
                </c:pt>
                <c:pt idx="14">
                  <c:v>-0.6131283136</c:v>
                </c:pt>
                <c:pt idx="15">
                  <c:v>-0.6131283136</c:v>
                </c:pt>
                <c:pt idx="16">
                  <c:v>-0.6131283136</c:v>
                </c:pt>
                <c:pt idx="17">
                  <c:v>-0.6131283136</c:v>
                </c:pt>
                <c:pt idx="18">
                  <c:v>-0.6131283136</c:v>
                </c:pt>
                <c:pt idx="19">
                  <c:v>-0.6131283136</c:v>
                </c:pt>
                <c:pt idx="20">
                  <c:v>-0.6131283136</c:v>
                </c:pt>
                <c:pt idx="21">
                  <c:v>-0.6131283136</c:v>
                </c:pt>
                <c:pt idx="22">
                  <c:v>-0.6131283136</c:v>
                </c:pt>
                <c:pt idx="23">
                  <c:v>-0.6533293248</c:v>
                </c:pt>
                <c:pt idx="24">
                  <c:v>-0.6131283136</c:v>
                </c:pt>
                <c:pt idx="25">
                  <c:v>-0.6131283136</c:v>
                </c:pt>
                <c:pt idx="26">
                  <c:v>-0.693530336</c:v>
                </c:pt>
                <c:pt idx="27">
                  <c:v>-0.6131283136</c:v>
                </c:pt>
                <c:pt idx="28">
                  <c:v>-0.6131283136</c:v>
                </c:pt>
                <c:pt idx="29">
                  <c:v>-0.5729273024</c:v>
                </c:pt>
                <c:pt idx="30">
                  <c:v>-0.6131283136</c:v>
                </c:pt>
                <c:pt idx="31">
                  <c:v>-0.6131283136</c:v>
                </c:pt>
                <c:pt idx="32">
                  <c:v>-0.6131283136</c:v>
                </c:pt>
                <c:pt idx="33">
                  <c:v>-0.6131283136</c:v>
                </c:pt>
                <c:pt idx="34">
                  <c:v>-0.6131283136</c:v>
                </c:pt>
                <c:pt idx="35">
                  <c:v>-0.6131283136</c:v>
                </c:pt>
                <c:pt idx="36">
                  <c:v>-0.5729273024</c:v>
                </c:pt>
                <c:pt idx="37">
                  <c:v>-0.5729273024</c:v>
                </c:pt>
                <c:pt idx="38">
                  <c:v>-0.6131283136</c:v>
                </c:pt>
                <c:pt idx="39">
                  <c:v>-0.5729273024</c:v>
                </c:pt>
                <c:pt idx="40">
                  <c:v>-0.6131283136</c:v>
                </c:pt>
                <c:pt idx="41">
                  <c:v>-0.6131283136</c:v>
                </c:pt>
                <c:pt idx="42">
                  <c:v>-0.6131283136</c:v>
                </c:pt>
                <c:pt idx="43">
                  <c:v>-0.5729273024</c:v>
                </c:pt>
                <c:pt idx="44">
                  <c:v>-0.5729273024</c:v>
                </c:pt>
                <c:pt idx="45">
                  <c:v>-0.6131283136</c:v>
                </c:pt>
                <c:pt idx="46">
                  <c:v>-0.6131283136</c:v>
                </c:pt>
                <c:pt idx="47">
                  <c:v>-0.6131283136</c:v>
                </c:pt>
                <c:pt idx="48">
                  <c:v>-0.6131283136</c:v>
                </c:pt>
                <c:pt idx="49">
                  <c:v>-0.6131283136</c:v>
                </c:pt>
                <c:pt idx="50">
                  <c:v>-0.6131283136</c:v>
                </c:pt>
                <c:pt idx="51">
                  <c:v>-0.6131283136</c:v>
                </c:pt>
                <c:pt idx="52">
                  <c:v>-0.6131283136</c:v>
                </c:pt>
                <c:pt idx="53">
                  <c:v>-0.5327262912</c:v>
                </c:pt>
                <c:pt idx="54">
                  <c:v>-0.49252528</c:v>
                </c:pt>
                <c:pt idx="55">
                  <c:v>-0.4121232576</c:v>
                </c:pt>
                <c:pt idx="56">
                  <c:v>-0.4121232576</c:v>
                </c:pt>
                <c:pt idx="57">
                  <c:v>-0.4523242688</c:v>
                </c:pt>
                <c:pt idx="58">
                  <c:v>-0.4121232576</c:v>
                </c:pt>
                <c:pt idx="59">
                  <c:v>-0.4523242688</c:v>
                </c:pt>
                <c:pt idx="60">
                  <c:v>-0.4523242688</c:v>
                </c:pt>
                <c:pt idx="61">
                  <c:v>-0.4523242688</c:v>
                </c:pt>
                <c:pt idx="62">
                  <c:v>-0.4523242688</c:v>
                </c:pt>
                <c:pt idx="63">
                  <c:v>-0.4523242688</c:v>
                </c:pt>
                <c:pt idx="64">
                  <c:v>-0.4523242688</c:v>
                </c:pt>
                <c:pt idx="65">
                  <c:v>-0.4121232576</c:v>
                </c:pt>
                <c:pt idx="66">
                  <c:v>-0.4121232576</c:v>
                </c:pt>
                <c:pt idx="67">
                  <c:v>-0.4121232576</c:v>
                </c:pt>
                <c:pt idx="68">
                  <c:v>-0.4121232576</c:v>
                </c:pt>
                <c:pt idx="69">
                  <c:v>-0.4121232576</c:v>
                </c:pt>
                <c:pt idx="70">
                  <c:v>-0.4121232576</c:v>
                </c:pt>
                <c:pt idx="71">
                  <c:v>-0.4121232576</c:v>
                </c:pt>
                <c:pt idx="72">
                  <c:v>-0.4121232576</c:v>
                </c:pt>
                <c:pt idx="73">
                  <c:v>-0.4121232576</c:v>
                </c:pt>
                <c:pt idx="74">
                  <c:v>-0.4121232576</c:v>
                </c:pt>
                <c:pt idx="75">
                  <c:v>-0.4121232576</c:v>
                </c:pt>
                <c:pt idx="76">
                  <c:v>-0.4523242688</c:v>
                </c:pt>
                <c:pt idx="77">
                  <c:v>-0.3719222464</c:v>
                </c:pt>
                <c:pt idx="78">
                  <c:v>-0.4121232576</c:v>
                </c:pt>
                <c:pt idx="79">
                  <c:v>-0.4121232576</c:v>
                </c:pt>
                <c:pt idx="80">
                  <c:v>-0.4523242688</c:v>
                </c:pt>
                <c:pt idx="81">
                  <c:v>-0.4121232576</c:v>
                </c:pt>
                <c:pt idx="82">
                  <c:v>-0.4121232576</c:v>
                </c:pt>
                <c:pt idx="83">
                  <c:v>-0.4121232576</c:v>
                </c:pt>
                <c:pt idx="84">
                  <c:v>-0.4121232576</c:v>
                </c:pt>
                <c:pt idx="85">
                  <c:v>-0.4121232576</c:v>
                </c:pt>
                <c:pt idx="86">
                  <c:v>-0.4523242688</c:v>
                </c:pt>
                <c:pt idx="87">
                  <c:v>-0.4121232576</c:v>
                </c:pt>
                <c:pt idx="88">
                  <c:v>-0.4121232576</c:v>
                </c:pt>
                <c:pt idx="89">
                  <c:v>-0.4121232576</c:v>
                </c:pt>
                <c:pt idx="90">
                  <c:v>-0.4121232576</c:v>
                </c:pt>
                <c:pt idx="91">
                  <c:v>-0.4121232576</c:v>
                </c:pt>
                <c:pt idx="92">
                  <c:v>-0.4121232576</c:v>
                </c:pt>
                <c:pt idx="93">
                  <c:v>-0.4121232576</c:v>
                </c:pt>
                <c:pt idx="94">
                  <c:v>-0.4121232576</c:v>
                </c:pt>
                <c:pt idx="95">
                  <c:v>-0.3719222464</c:v>
                </c:pt>
                <c:pt idx="96">
                  <c:v>-0.4121232576</c:v>
                </c:pt>
                <c:pt idx="97">
                  <c:v>-0.4121232576</c:v>
                </c:pt>
                <c:pt idx="98">
                  <c:v>-0.4121232576</c:v>
                </c:pt>
                <c:pt idx="99">
                  <c:v>-0.4121232576</c:v>
                </c:pt>
                <c:pt idx="100">
                  <c:v>-0.4523242688</c:v>
                </c:pt>
                <c:pt idx="101">
                  <c:v>-0.4523242688</c:v>
                </c:pt>
                <c:pt idx="102">
                  <c:v>-0.4121232576</c:v>
                </c:pt>
                <c:pt idx="103">
                  <c:v>-0.3719222464</c:v>
                </c:pt>
                <c:pt idx="104">
                  <c:v>-0.291520224</c:v>
                </c:pt>
                <c:pt idx="105">
                  <c:v>-0.2513192128</c:v>
                </c:pt>
                <c:pt idx="106">
                  <c:v>-0.2513192128</c:v>
                </c:pt>
                <c:pt idx="107">
                  <c:v>-0.2513192128</c:v>
                </c:pt>
                <c:pt idx="108">
                  <c:v>-0.2513192128</c:v>
                </c:pt>
                <c:pt idx="109">
                  <c:v>-0.2513192128</c:v>
                </c:pt>
                <c:pt idx="110">
                  <c:v>-0.2513192128</c:v>
                </c:pt>
                <c:pt idx="111">
                  <c:v>-0.2111182016</c:v>
                </c:pt>
                <c:pt idx="112">
                  <c:v>-0.2513192128</c:v>
                </c:pt>
                <c:pt idx="113">
                  <c:v>-0.2513192128</c:v>
                </c:pt>
                <c:pt idx="114">
                  <c:v>-0.2111182016</c:v>
                </c:pt>
                <c:pt idx="115">
                  <c:v>-0.2513192128</c:v>
                </c:pt>
                <c:pt idx="116">
                  <c:v>-0.2111182016</c:v>
                </c:pt>
                <c:pt idx="117">
                  <c:v>-0.2513192128</c:v>
                </c:pt>
                <c:pt idx="118">
                  <c:v>-0.2513192128</c:v>
                </c:pt>
                <c:pt idx="119">
                  <c:v>-0.2513192128</c:v>
                </c:pt>
                <c:pt idx="120">
                  <c:v>-0.2111182016</c:v>
                </c:pt>
                <c:pt idx="121">
                  <c:v>-0.2513192128</c:v>
                </c:pt>
                <c:pt idx="122">
                  <c:v>-0.2513192128</c:v>
                </c:pt>
                <c:pt idx="123">
                  <c:v>-0.2513192128</c:v>
                </c:pt>
                <c:pt idx="124">
                  <c:v>-0.2513192128</c:v>
                </c:pt>
                <c:pt idx="125">
                  <c:v>-0.2513192128</c:v>
                </c:pt>
                <c:pt idx="126">
                  <c:v>-0.2513192128</c:v>
                </c:pt>
                <c:pt idx="127">
                  <c:v>-0.2111182016</c:v>
                </c:pt>
                <c:pt idx="128">
                  <c:v>-0.2513192128</c:v>
                </c:pt>
                <c:pt idx="129">
                  <c:v>-0.2513192128</c:v>
                </c:pt>
                <c:pt idx="130">
                  <c:v>-0.2513192128</c:v>
                </c:pt>
                <c:pt idx="131">
                  <c:v>-0.2111182016</c:v>
                </c:pt>
                <c:pt idx="132">
                  <c:v>-0.2513192128</c:v>
                </c:pt>
                <c:pt idx="133">
                  <c:v>-0.2513192128</c:v>
                </c:pt>
                <c:pt idx="134">
                  <c:v>-0.2513192128</c:v>
                </c:pt>
                <c:pt idx="135">
                  <c:v>-0.2513192128</c:v>
                </c:pt>
                <c:pt idx="136">
                  <c:v>-0.2513192128</c:v>
                </c:pt>
                <c:pt idx="137">
                  <c:v>-0.2111182016</c:v>
                </c:pt>
                <c:pt idx="138">
                  <c:v>-0.2513192128</c:v>
                </c:pt>
                <c:pt idx="139">
                  <c:v>-0.2513192128</c:v>
                </c:pt>
                <c:pt idx="140">
                  <c:v>-0.2513192128</c:v>
                </c:pt>
                <c:pt idx="141">
                  <c:v>-0.2111182016</c:v>
                </c:pt>
                <c:pt idx="142">
                  <c:v>-0.2513192128</c:v>
                </c:pt>
                <c:pt idx="143">
                  <c:v>-0.2513192128</c:v>
                </c:pt>
                <c:pt idx="144">
                  <c:v>-0.2111182016</c:v>
                </c:pt>
                <c:pt idx="145">
                  <c:v>-0.2513192128</c:v>
                </c:pt>
                <c:pt idx="146">
                  <c:v>-0.2513192128</c:v>
                </c:pt>
                <c:pt idx="147">
                  <c:v>-0.2513192128</c:v>
                </c:pt>
                <c:pt idx="148">
                  <c:v>-0.2111182016</c:v>
                </c:pt>
                <c:pt idx="149">
                  <c:v>-0.2111182016</c:v>
                </c:pt>
                <c:pt idx="150">
                  <c:v>-0.2513192128</c:v>
                </c:pt>
                <c:pt idx="151">
                  <c:v>-0.2111182016</c:v>
                </c:pt>
                <c:pt idx="152">
                  <c:v>-0.2111182016</c:v>
                </c:pt>
                <c:pt idx="153">
                  <c:v>-0.1709171904</c:v>
                </c:pt>
                <c:pt idx="154">
                  <c:v>-0.090515168</c:v>
                </c:pt>
                <c:pt idx="155">
                  <c:v>-0.1307161792</c:v>
                </c:pt>
                <c:pt idx="156">
                  <c:v>-0.090515168</c:v>
                </c:pt>
                <c:pt idx="157">
                  <c:v>-0.0503141568</c:v>
                </c:pt>
                <c:pt idx="158">
                  <c:v>-0.0503141568</c:v>
                </c:pt>
                <c:pt idx="159">
                  <c:v>-0.0503141568</c:v>
                </c:pt>
                <c:pt idx="160">
                  <c:v>-0.090515168</c:v>
                </c:pt>
                <c:pt idx="161">
                  <c:v>-0.0503141568</c:v>
                </c:pt>
                <c:pt idx="162">
                  <c:v>-0.0503141568</c:v>
                </c:pt>
                <c:pt idx="163">
                  <c:v>-0.0503141568</c:v>
                </c:pt>
                <c:pt idx="164">
                  <c:v>-0.0503141568</c:v>
                </c:pt>
                <c:pt idx="165">
                  <c:v>-0.0503141568</c:v>
                </c:pt>
                <c:pt idx="166">
                  <c:v>-0.0503141568</c:v>
                </c:pt>
                <c:pt idx="167">
                  <c:v>-0.0503141568</c:v>
                </c:pt>
                <c:pt idx="168">
                  <c:v>-0.0503141568</c:v>
                </c:pt>
                <c:pt idx="169">
                  <c:v>-0.090515168</c:v>
                </c:pt>
                <c:pt idx="170">
                  <c:v>-0.0503141568</c:v>
                </c:pt>
                <c:pt idx="171">
                  <c:v>-0.090515168</c:v>
                </c:pt>
                <c:pt idx="172">
                  <c:v>-0.090515168</c:v>
                </c:pt>
                <c:pt idx="173">
                  <c:v>-0.0101131456</c:v>
                </c:pt>
                <c:pt idx="174">
                  <c:v>-0.090515168</c:v>
                </c:pt>
                <c:pt idx="175">
                  <c:v>-0.0503141568</c:v>
                </c:pt>
                <c:pt idx="176">
                  <c:v>-0.090515168</c:v>
                </c:pt>
                <c:pt idx="177">
                  <c:v>-0.0503141568</c:v>
                </c:pt>
                <c:pt idx="178">
                  <c:v>-0.0503141568</c:v>
                </c:pt>
                <c:pt idx="179">
                  <c:v>-0.0101131456</c:v>
                </c:pt>
                <c:pt idx="180">
                  <c:v>-0.0503141568</c:v>
                </c:pt>
                <c:pt idx="181">
                  <c:v>-0.0503141568</c:v>
                </c:pt>
                <c:pt idx="182">
                  <c:v>-0.0503141568</c:v>
                </c:pt>
                <c:pt idx="183">
                  <c:v>-0.0503141568</c:v>
                </c:pt>
                <c:pt idx="184">
                  <c:v>-0.0503141568</c:v>
                </c:pt>
                <c:pt idx="185">
                  <c:v>-0.0503141568</c:v>
                </c:pt>
                <c:pt idx="186">
                  <c:v>-0.0503141568</c:v>
                </c:pt>
                <c:pt idx="187">
                  <c:v>-0.0503141568</c:v>
                </c:pt>
                <c:pt idx="188">
                  <c:v>-0.0503141568</c:v>
                </c:pt>
                <c:pt idx="189">
                  <c:v>-0.0503141568</c:v>
                </c:pt>
                <c:pt idx="190">
                  <c:v>-0.090515168</c:v>
                </c:pt>
                <c:pt idx="191">
                  <c:v>-0.0503141568</c:v>
                </c:pt>
                <c:pt idx="192">
                  <c:v>-0.0503141568</c:v>
                </c:pt>
                <c:pt idx="193">
                  <c:v>-0.090515168</c:v>
                </c:pt>
                <c:pt idx="194">
                  <c:v>-0.0503141568</c:v>
                </c:pt>
                <c:pt idx="195">
                  <c:v>-0.0503141568</c:v>
                </c:pt>
                <c:pt idx="196">
                  <c:v>-0.0503141568</c:v>
                </c:pt>
                <c:pt idx="197">
                  <c:v>-0.0503141568</c:v>
                </c:pt>
                <c:pt idx="198">
                  <c:v>-0.090515168</c:v>
                </c:pt>
                <c:pt idx="199">
                  <c:v>-0.090515168</c:v>
                </c:pt>
                <c:pt idx="200">
                  <c:v>-0.0503141568</c:v>
                </c:pt>
                <c:pt idx="201">
                  <c:v>-0.0503141568</c:v>
                </c:pt>
                <c:pt idx="202">
                  <c:v>-0.0503141568</c:v>
                </c:pt>
                <c:pt idx="203">
                  <c:v>-0.5729273024</c:v>
                </c:pt>
                <c:pt idx="204">
                  <c:v>-0.693530336</c:v>
                </c:pt>
                <c:pt idx="205">
                  <c:v>-0.7739323584</c:v>
                </c:pt>
                <c:pt idx="206">
                  <c:v>-0.9347364032</c:v>
                </c:pt>
                <c:pt idx="207">
                  <c:v>-1.095540448</c:v>
                </c:pt>
                <c:pt idx="208">
                  <c:v>-1.2161434816</c:v>
                </c:pt>
                <c:pt idx="209">
                  <c:v>-1.3769475264</c:v>
                </c:pt>
                <c:pt idx="210">
                  <c:v>-1.5377515712</c:v>
                </c:pt>
                <c:pt idx="211">
                  <c:v>-1.6583546048</c:v>
                </c:pt>
                <c:pt idx="212">
                  <c:v>-1.8191586496</c:v>
                </c:pt>
                <c:pt idx="213">
                  <c:v>-1.9397616832</c:v>
                </c:pt>
                <c:pt idx="214">
                  <c:v>-2.100565728</c:v>
                </c:pt>
                <c:pt idx="215">
                  <c:v>-2.2211687616</c:v>
                </c:pt>
                <c:pt idx="216">
                  <c:v>-2.3819728064</c:v>
                </c:pt>
                <c:pt idx="217">
                  <c:v>-2.50257584</c:v>
                </c:pt>
                <c:pt idx="218">
                  <c:v>-2.6633798848</c:v>
                </c:pt>
                <c:pt idx="219">
                  <c:v>-2.7437819072</c:v>
                </c:pt>
                <c:pt idx="220">
                  <c:v>-2.8241839296</c:v>
                </c:pt>
                <c:pt idx="221">
                  <c:v>-2.7839829184</c:v>
                </c:pt>
                <c:pt idx="222">
                  <c:v>-2.7839829184</c:v>
                </c:pt>
                <c:pt idx="223">
                  <c:v>-2.8241839296</c:v>
                </c:pt>
                <c:pt idx="224">
                  <c:v>-2.7839829184</c:v>
                </c:pt>
                <c:pt idx="225">
                  <c:v>-2.7839829184</c:v>
                </c:pt>
                <c:pt idx="226">
                  <c:v>-2.8241839296</c:v>
                </c:pt>
                <c:pt idx="227">
                  <c:v>-2.7839829184</c:v>
                </c:pt>
                <c:pt idx="228">
                  <c:v>-2.7839829184</c:v>
                </c:pt>
                <c:pt idx="229">
                  <c:v>-2.8241839296</c:v>
                </c:pt>
                <c:pt idx="230">
                  <c:v>-2.7839829184</c:v>
                </c:pt>
                <c:pt idx="231">
                  <c:v>-2.7839829184</c:v>
                </c:pt>
                <c:pt idx="232">
                  <c:v>-2.7437819072</c:v>
                </c:pt>
                <c:pt idx="233">
                  <c:v>-2.7437819072</c:v>
                </c:pt>
                <c:pt idx="234">
                  <c:v>-2.7839829184</c:v>
                </c:pt>
                <c:pt idx="235">
                  <c:v>-2.7839829184</c:v>
                </c:pt>
                <c:pt idx="236">
                  <c:v>-2.7437819072</c:v>
                </c:pt>
                <c:pt idx="237">
                  <c:v>-2.7437819072</c:v>
                </c:pt>
                <c:pt idx="238">
                  <c:v>-2.7437819072</c:v>
                </c:pt>
                <c:pt idx="239">
                  <c:v>-2.7437819072</c:v>
                </c:pt>
                <c:pt idx="240">
                  <c:v>-2.7437819072</c:v>
                </c:pt>
                <c:pt idx="241">
                  <c:v>-2.7437819072</c:v>
                </c:pt>
                <c:pt idx="242">
                  <c:v>-2.7437819072</c:v>
                </c:pt>
                <c:pt idx="243">
                  <c:v>-2.7437819072</c:v>
                </c:pt>
                <c:pt idx="244">
                  <c:v>-2.703580896</c:v>
                </c:pt>
                <c:pt idx="245">
                  <c:v>-2.7437819072</c:v>
                </c:pt>
                <c:pt idx="246">
                  <c:v>-2.7437819072</c:v>
                </c:pt>
                <c:pt idx="247">
                  <c:v>-2.703580896</c:v>
                </c:pt>
                <c:pt idx="248">
                  <c:v>-2.703580896</c:v>
                </c:pt>
                <c:pt idx="249">
                  <c:v>-2.703580896</c:v>
                </c:pt>
                <c:pt idx="250">
                  <c:v>-2.6633798848</c:v>
                </c:pt>
                <c:pt idx="251">
                  <c:v>-2.703580896</c:v>
                </c:pt>
                <c:pt idx="252">
                  <c:v>-2.7437819072</c:v>
                </c:pt>
                <c:pt idx="253">
                  <c:v>-2.6633798848</c:v>
                </c:pt>
                <c:pt idx="254">
                  <c:v>-2.6231788736</c:v>
                </c:pt>
                <c:pt idx="255">
                  <c:v>-2.5427768512</c:v>
                </c:pt>
                <c:pt idx="256">
                  <c:v>-2.5829778624</c:v>
                </c:pt>
                <c:pt idx="257">
                  <c:v>-2.5427768512</c:v>
                </c:pt>
                <c:pt idx="258">
                  <c:v>-2.5427768512</c:v>
                </c:pt>
                <c:pt idx="259">
                  <c:v>-2.5427768512</c:v>
                </c:pt>
                <c:pt idx="260">
                  <c:v>-2.5427768512</c:v>
                </c:pt>
                <c:pt idx="261">
                  <c:v>-2.5829778624</c:v>
                </c:pt>
                <c:pt idx="262">
                  <c:v>-2.5829778624</c:v>
                </c:pt>
                <c:pt idx="263">
                  <c:v>-2.5829778624</c:v>
                </c:pt>
                <c:pt idx="264">
                  <c:v>-2.5829778624</c:v>
                </c:pt>
                <c:pt idx="265">
                  <c:v>-2.5829778624</c:v>
                </c:pt>
                <c:pt idx="266">
                  <c:v>-2.5829778624</c:v>
                </c:pt>
                <c:pt idx="267">
                  <c:v>-2.5829778624</c:v>
                </c:pt>
                <c:pt idx="268">
                  <c:v>-2.5829778624</c:v>
                </c:pt>
                <c:pt idx="269">
                  <c:v>-2.5829778624</c:v>
                </c:pt>
                <c:pt idx="270">
                  <c:v>-2.5829778624</c:v>
                </c:pt>
                <c:pt idx="271">
                  <c:v>-2.5829778624</c:v>
                </c:pt>
                <c:pt idx="272">
                  <c:v>-2.6231788736</c:v>
                </c:pt>
                <c:pt idx="273">
                  <c:v>-2.6231788736</c:v>
                </c:pt>
                <c:pt idx="274">
                  <c:v>-2.5829778624</c:v>
                </c:pt>
                <c:pt idx="275">
                  <c:v>-2.6231788736</c:v>
                </c:pt>
                <c:pt idx="276">
                  <c:v>-2.6231788736</c:v>
                </c:pt>
                <c:pt idx="277">
                  <c:v>-2.6231788736</c:v>
                </c:pt>
                <c:pt idx="278">
                  <c:v>-2.5829778624</c:v>
                </c:pt>
                <c:pt idx="279">
                  <c:v>-2.5829778624</c:v>
                </c:pt>
                <c:pt idx="280">
                  <c:v>-2.5829778624</c:v>
                </c:pt>
                <c:pt idx="281">
                  <c:v>-2.5427768512</c:v>
                </c:pt>
                <c:pt idx="282">
                  <c:v>-2.5829778624</c:v>
                </c:pt>
                <c:pt idx="283">
                  <c:v>-2.5427768512</c:v>
                </c:pt>
                <c:pt idx="284">
                  <c:v>-2.5427768512</c:v>
                </c:pt>
                <c:pt idx="285">
                  <c:v>-2.5829778624</c:v>
                </c:pt>
                <c:pt idx="286">
                  <c:v>-2.5829778624</c:v>
                </c:pt>
                <c:pt idx="287">
                  <c:v>-2.5427768512</c:v>
                </c:pt>
                <c:pt idx="288">
                  <c:v>-2.5829778624</c:v>
                </c:pt>
                <c:pt idx="289">
                  <c:v>-2.5427768512</c:v>
                </c:pt>
                <c:pt idx="290">
                  <c:v>-2.5427768512</c:v>
                </c:pt>
                <c:pt idx="291">
                  <c:v>-2.5427768512</c:v>
                </c:pt>
                <c:pt idx="292">
                  <c:v>-2.5427768512</c:v>
                </c:pt>
                <c:pt idx="293">
                  <c:v>-2.50257584</c:v>
                </c:pt>
                <c:pt idx="294">
                  <c:v>-2.5427768512</c:v>
                </c:pt>
                <c:pt idx="295">
                  <c:v>-2.5427768512</c:v>
                </c:pt>
                <c:pt idx="296">
                  <c:v>-2.50257584</c:v>
                </c:pt>
                <c:pt idx="297">
                  <c:v>-2.4623748288</c:v>
                </c:pt>
                <c:pt idx="298">
                  <c:v>-2.5427768512</c:v>
                </c:pt>
                <c:pt idx="299">
                  <c:v>-2.50257584</c:v>
                </c:pt>
                <c:pt idx="300">
                  <c:v>-2.50257584</c:v>
                </c:pt>
                <c:pt idx="301">
                  <c:v>-2.50257584</c:v>
                </c:pt>
                <c:pt idx="302">
                  <c:v>-2.5427768512</c:v>
                </c:pt>
                <c:pt idx="303">
                  <c:v>-2.4623748288</c:v>
                </c:pt>
                <c:pt idx="304">
                  <c:v>-2.3819728064</c:v>
                </c:pt>
                <c:pt idx="305">
                  <c:v>-2.3417717952</c:v>
                </c:pt>
                <c:pt idx="306">
                  <c:v>-2.3819728064</c:v>
                </c:pt>
                <c:pt idx="307">
                  <c:v>-2.3417717952</c:v>
                </c:pt>
                <c:pt idx="308">
                  <c:v>-2.3819728064</c:v>
                </c:pt>
                <c:pt idx="309">
                  <c:v>-2.3819728064</c:v>
                </c:pt>
                <c:pt idx="310">
                  <c:v>-2.4221738176</c:v>
                </c:pt>
                <c:pt idx="311">
                  <c:v>-2.3819728064</c:v>
                </c:pt>
                <c:pt idx="312">
                  <c:v>-2.3819728064</c:v>
                </c:pt>
                <c:pt idx="313">
                  <c:v>-2.3819728064</c:v>
                </c:pt>
                <c:pt idx="314">
                  <c:v>-2.3819728064</c:v>
                </c:pt>
                <c:pt idx="315">
                  <c:v>-2.3819728064</c:v>
                </c:pt>
                <c:pt idx="316">
                  <c:v>-2.4221738176</c:v>
                </c:pt>
                <c:pt idx="317">
                  <c:v>-2.3819728064</c:v>
                </c:pt>
                <c:pt idx="318">
                  <c:v>-2.3819728064</c:v>
                </c:pt>
                <c:pt idx="319">
                  <c:v>-2.3819728064</c:v>
                </c:pt>
                <c:pt idx="320">
                  <c:v>-2.3819728064</c:v>
                </c:pt>
                <c:pt idx="321">
                  <c:v>-2.4221738176</c:v>
                </c:pt>
                <c:pt idx="322">
                  <c:v>-2.3819728064</c:v>
                </c:pt>
                <c:pt idx="323">
                  <c:v>-2.4221738176</c:v>
                </c:pt>
                <c:pt idx="324">
                  <c:v>-2.4221738176</c:v>
                </c:pt>
                <c:pt idx="325">
                  <c:v>-2.3819728064</c:v>
                </c:pt>
                <c:pt idx="326">
                  <c:v>-2.4221738176</c:v>
                </c:pt>
                <c:pt idx="327">
                  <c:v>-2.4221738176</c:v>
                </c:pt>
                <c:pt idx="328">
                  <c:v>-2.3819728064</c:v>
                </c:pt>
                <c:pt idx="329">
                  <c:v>-2.3819728064</c:v>
                </c:pt>
                <c:pt idx="330">
                  <c:v>-2.4221738176</c:v>
                </c:pt>
                <c:pt idx="331">
                  <c:v>-2.3819728064</c:v>
                </c:pt>
                <c:pt idx="332">
                  <c:v>-2.3819728064</c:v>
                </c:pt>
                <c:pt idx="333">
                  <c:v>-2.4221738176</c:v>
                </c:pt>
                <c:pt idx="334">
                  <c:v>-2.3819728064</c:v>
                </c:pt>
                <c:pt idx="335">
                  <c:v>-2.3819728064</c:v>
                </c:pt>
                <c:pt idx="336">
                  <c:v>-2.4221738176</c:v>
                </c:pt>
                <c:pt idx="337">
                  <c:v>-2.3819728064</c:v>
                </c:pt>
                <c:pt idx="338">
                  <c:v>-2.3819728064</c:v>
                </c:pt>
                <c:pt idx="339">
                  <c:v>-2.3819728064</c:v>
                </c:pt>
                <c:pt idx="340">
                  <c:v>-2.3417717952</c:v>
                </c:pt>
                <c:pt idx="341">
                  <c:v>-2.3819728064</c:v>
                </c:pt>
                <c:pt idx="342">
                  <c:v>-2.4221738176</c:v>
                </c:pt>
                <c:pt idx="343">
                  <c:v>-2.3819728064</c:v>
                </c:pt>
                <c:pt idx="344">
                  <c:v>-2.3417717952</c:v>
                </c:pt>
                <c:pt idx="345">
                  <c:v>-2.3819728064</c:v>
                </c:pt>
                <c:pt idx="346">
                  <c:v>-2.3417717952</c:v>
                </c:pt>
                <c:pt idx="347">
                  <c:v>-2.3417717952</c:v>
                </c:pt>
                <c:pt idx="348">
                  <c:v>-2.3819728064</c:v>
                </c:pt>
                <c:pt idx="349">
                  <c:v>-2.3417717952</c:v>
                </c:pt>
                <c:pt idx="350">
                  <c:v>-2.3417717952</c:v>
                </c:pt>
                <c:pt idx="351">
                  <c:v>-2.3417717952</c:v>
                </c:pt>
                <c:pt idx="352">
                  <c:v>-2.301570784</c:v>
                </c:pt>
                <c:pt idx="353">
                  <c:v>-2.2613697728</c:v>
                </c:pt>
                <c:pt idx="354">
                  <c:v>-2.1809677504</c:v>
                </c:pt>
                <c:pt idx="355">
                  <c:v>-2.1809677504</c:v>
                </c:pt>
                <c:pt idx="356">
                  <c:v>-2.1809677504</c:v>
                </c:pt>
                <c:pt idx="357">
                  <c:v>-2.2211687616</c:v>
                </c:pt>
                <c:pt idx="358">
                  <c:v>-2.1407667392</c:v>
                </c:pt>
                <c:pt idx="359">
                  <c:v>-2.1809677504</c:v>
                </c:pt>
                <c:pt idx="360">
                  <c:v>-2.1809677504</c:v>
                </c:pt>
                <c:pt idx="361">
                  <c:v>-2.2211687616</c:v>
                </c:pt>
                <c:pt idx="362">
                  <c:v>-2.2211687616</c:v>
                </c:pt>
                <c:pt idx="363">
                  <c:v>-2.2211687616</c:v>
                </c:pt>
                <c:pt idx="364">
                  <c:v>-2.2211687616</c:v>
                </c:pt>
                <c:pt idx="365">
                  <c:v>-2.2211687616</c:v>
                </c:pt>
                <c:pt idx="366">
                  <c:v>-2.2211687616</c:v>
                </c:pt>
                <c:pt idx="367">
                  <c:v>-2.2211687616</c:v>
                </c:pt>
                <c:pt idx="368">
                  <c:v>-2.1809677504</c:v>
                </c:pt>
                <c:pt idx="369">
                  <c:v>-2.2211687616</c:v>
                </c:pt>
                <c:pt idx="370">
                  <c:v>-2.2211687616</c:v>
                </c:pt>
                <c:pt idx="371">
                  <c:v>-2.2613697728</c:v>
                </c:pt>
                <c:pt idx="372">
                  <c:v>-2.2211687616</c:v>
                </c:pt>
                <c:pt idx="373">
                  <c:v>-2.2211687616</c:v>
                </c:pt>
                <c:pt idx="374">
                  <c:v>-2.1809677504</c:v>
                </c:pt>
                <c:pt idx="375">
                  <c:v>-2.2211687616</c:v>
                </c:pt>
                <c:pt idx="376">
                  <c:v>-2.2613697728</c:v>
                </c:pt>
                <c:pt idx="377">
                  <c:v>-2.2211687616</c:v>
                </c:pt>
                <c:pt idx="378">
                  <c:v>-2.2211687616</c:v>
                </c:pt>
                <c:pt idx="379">
                  <c:v>-2.2211687616</c:v>
                </c:pt>
                <c:pt idx="380">
                  <c:v>-2.2211687616</c:v>
                </c:pt>
                <c:pt idx="381">
                  <c:v>-2.2211687616</c:v>
                </c:pt>
                <c:pt idx="382">
                  <c:v>-2.1809677504</c:v>
                </c:pt>
                <c:pt idx="383">
                  <c:v>-2.1809677504</c:v>
                </c:pt>
                <c:pt idx="384">
                  <c:v>-2.1809677504</c:v>
                </c:pt>
                <c:pt idx="385">
                  <c:v>-2.2211687616</c:v>
                </c:pt>
                <c:pt idx="386">
                  <c:v>-2.1809677504</c:v>
                </c:pt>
                <c:pt idx="387">
                  <c:v>-2.1809677504</c:v>
                </c:pt>
                <c:pt idx="388">
                  <c:v>-2.1407667392</c:v>
                </c:pt>
                <c:pt idx="389">
                  <c:v>-2.2211687616</c:v>
                </c:pt>
                <c:pt idx="390">
                  <c:v>-2.1809677504</c:v>
                </c:pt>
                <c:pt idx="391">
                  <c:v>-2.2211687616</c:v>
                </c:pt>
                <c:pt idx="392">
                  <c:v>-2.1809677504</c:v>
                </c:pt>
                <c:pt idx="393">
                  <c:v>-2.1809677504</c:v>
                </c:pt>
                <c:pt idx="394">
                  <c:v>-2.1809677504</c:v>
                </c:pt>
                <c:pt idx="395">
                  <c:v>-2.1809677504</c:v>
                </c:pt>
                <c:pt idx="396">
                  <c:v>-2.1809677504</c:v>
                </c:pt>
                <c:pt idx="397">
                  <c:v>-2.1809677504</c:v>
                </c:pt>
                <c:pt idx="398">
                  <c:v>-2.1809677504</c:v>
                </c:pt>
                <c:pt idx="399">
                  <c:v>-2.1407667392</c:v>
                </c:pt>
                <c:pt idx="400">
                  <c:v>-2.1809677504</c:v>
                </c:pt>
                <c:pt idx="401">
                  <c:v>-2.1809677504</c:v>
                </c:pt>
                <c:pt idx="402">
                  <c:v>-2.1809677504</c:v>
                </c:pt>
                <c:pt idx="403">
                  <c:v>-2.1407667392</c:v>
                </c:pt>
                <c:pt idx="404">
                  <c:v>-2.0201637056</c:v>
                </c:pt>
                <c:pt idx="405">
                  <c:v>-2.0201637056</c:v>
                </c:pt>
                <c:pt idx="406">
                  <c:v>-2.0201637056</c:v>
                </c:pt>
                <c:pt idx="407">
                  <c:v>-1.9799626944</c:v>
                </c:pt>
                <c:pt idx="408">
                  <c:v>-2.0201637056</c:v>
                </c:pt>
                <c:pt idx="409">
                  <c:v>-2.0201637056</c:v>
                </c:pt>
                <c:pt idx="410">
                  <c:v>-2.0201637056</c:v>
                </c:pt>
                <c:pt idx="411">
                  <c:v>-2.0201637056</c:v>
                </c:pt>
                <c:pt idx="412">
                  <c:v>-2.0201637056</c:v>
                </c:pt>
                <c:pt idx="413">
                  <c:v>-2.0201637056</c:v>
                </c:pt>
                <c:pt idx="414">
                  <c:v>-2.0201637056</c:v>
                </c:pt>
                <c:pt idx="415">
                  <c:v>-2.0603647168</c:v>
                </c:pt>
                <c:pt idx="416">
                  <c:v>-2.0603647168</c:v>
                </c:pt>
                <c:pt idx="417">
                  <c:v>-2.0603647168</c:v>
                </c:pt>
                <c:pt idx="418">
                  <c:v>-2.0201637056</c:v>
                </c:pt>
                <c:pt idx="419">
                  <c:v>-2.0603647168</c:v>
                </c:pt>
                <c:pt idx="420">
                  <c:v>-2.0201637056</c:v>
                </c:pt>
                <c:pt idx="421">
                  <c:v>-2.0603647168</c:v>
                </c:pt>
                <c:pt idx="422">
                  <c:v>-2.0603647168</c:v>
                </c:pt>
                <c:pt idx="423">
                  <c:v>-2.0201637056</c:v>
                </c:pt>
                <c:pt idx="424">
                  <c:v>-2.0603647168</c:v>
                </c:pt>
                <c:pt idx="425">
                  <c:v>-2.0603647168</c:v>
                </c:pt>
                <c:pt idx="426">
                  <c:v>-2.100565728</c:v>
                </c:pt>
                <c:pt idx="427">
                  <c:v>-2.0603647168</c:v>
                </c:pt>
                <c:pt idx="428">
                  <c:v>-2.0603647168</c:v>
                </c:pt>
                <c:pt idx="429">
                  <c:v>-2.0603647168</c:v>
                </c:pt>
                <c:pt idx="430">
                  <c:v>-2.0603647168</c:v>
                </c:pt>
                <c:pt idx="431">
                  <c:v>-2.0201637056</c:v>
                </c:pt>
                <c:pt idx="432">
                  <c:v>-2.0603647168</c:v>
                </c:pt>
                <c:pt idx="433">
                  <c:v>-2.0201637056</c:v>
                </c:pt>
                <c:pt idx="434">
                  <c:v>-2.0201637056</c:v>
                </c:pt>
                <c:pt idx="435">
                  <c:v>-2.0201637056</c:v>
                </c:pt>
                <c:pt idx="436">
                  <c:v>-2.0201637056</c:v>
                </c:pt>
                <c:pt idx="437">
                  <c:v>-2.0201637056</c:v>
                </c:pt>
                <c:pt idx="438">
                  <c:v>-2.0201637056</c:v>
                </c:pt>
                <c:pt idx="439">
                  <c:v>-1.9799626944</c:v>
                </c:pt>
                <c:pt idx="440">
                  <c:v>-1.9799626944</c:v>
                </c:pt>
                <c:pt idx="441">
                  <c:v>-2.0201637056</c:v>
                </c:pt>
                <c:pt idx="442">
                  <c:v>-1.9799626944</c:v>
                </c:pt>
                <c:pt idx="443">
                  <c:v>-2.0603647168</c:v>
                </c:pt>
                <c:pt idx="444">
                  <c:v>-2.0201637056</c:v>
                </c:pt>
                <c:pt idx="445">
                  <c:v>-1.9799626944</c:v>
                </c:pt>
                <c:pt idx="446">
                  <c:v>-1.9799626944</c:v>
                </c:pt>
                <c:pt idx="447">
                  <c:v>-2.0201637056</c:v>
                </c:pt>
                <c:pt idx="448">
                  <c:v>-1.9799626944</c:v>
                </c:pt>
                <c:pt idx="449">
                  <c:v>-1.9799626944</c:v>
                </c:pt>
                <c:pt idx="450">
                  <c:v>-1.9799626944</c:v>
                </c:pt>
                <c:pt idx="451">
                  <c:v>-2.0201637056</c:v>
                </c:pt>
                <c:pt idx="452">
                  <c:v>-1.9799626944</c:v>
                </c:pt>
                <c:pt idx="453">
                  <c:v>-1.9397616832</c:v>
                </c:pt>
                <c:pt idx="454">
                  <c:v>-1.8593596608</c:v>
                </c:pt>
                <c:pt idx="455">
                  <c:v>-1.8191586496</c:v>
                </c:pt>
                <c:pt idx="456">
                  <c:v>-1.8191586496</c:v>
                </c:pt>
                <c:pt idx="457">
                  <c:v>-1.8191586496</c:v>
                </c:pt>
                <c:pt idx="458">
                  <c:v>-1.8191586496</c:v>
                </c:pt>
                <c:pt idx="459">
                  <c:v>-1.8191586496</c:v>
                </c:pt>
                <c:pt idx="460">
                  <c:v>-1.8191586496</c:v>
                </c:pt>
                <c:pt idx="461">
                  <c:v>-1.8191586496</c:v>
                </c:pt>
                <c:pt idx="462">
                  <c:v>-1.8191586496</c:v>
                </c:pt>
                <c:pt idx="463">
                  <c:v>-1.8191586496</c:v>
                </c:pt>
                <c:pt idx="464">
                  <c:v>-1.8593596608</c:v>
                </c:pt>
                <c:pt idx="465">
                  <c:v>-1.8593596608</c:v>
                </c:pt>
                <c:pt idx="466">
                  <c:v>-1.8593596608</c:v>
                </c:pt>
                <c:pt idx="467">
                  <c:v>-1.8593596608</c:v>
                </c:pt>
                <c:pt idx="468">
                  <c:v>-1.8593596608</c:v>
                </c:pt>
                <c:pt idx="469">
                  <c:v>-1.8593596608</c:v>
                </c:pt>
                <c:pt idx="470">
                  <c:v>-1.8593596608</c:v>
                </c:pt>
                <c:pt idx="471">
                  <c:v>-1.8191586496</c:v>
                </c:pt>
                <c:pt idx="472">
                  <c:v>-1.8593596608</c:v>
                </c:pt>
                <c:pt idx="473">
                  <c:v>-1.8593596608</c:v>
                </c:pt>
                <c:pt idx="474">
                  <c:v>-1.8593596608</c:v>
                </c:pt>
                <c:pt idx="475">
                  <c:v>-1.8593596608</c:v>
                </c:pt>
                <c:pt idx="476">
                  <c:v>-1.8593596608</c:v>
                </c:pt>
                <c:pt idx="477">
                  <c:v>-1.8593596608</c:v>
                </c:pt>
                <c:pt idx="478">
                  <c:v>-1.8593596608</c:v>
                </c:pt>
                <c:pt idx="479">
                  <c:v>-1.8593596608</c:v>
                </c:pt>
                <c:pt idx="480">
                  <c:v>-1.8191586496</c:v>
                </c:pt>
                <c:pt idx="481">
                  <c:v>-1.8191586496</c:v>
                </c:pt>
                <c:pt idx="482">
                  <c:v>-1.8593596608</c:v>
                </c:pt>
                <c:pt idx="483">
                  <c:v>-1.8593596608</c:v>
                </c:pt>
                <c:pt idx="484">
                  <c:v>-1.8593596608</c:v>
                </c:pt>
                <c:pt idx="485">
                  <c:v>-1.8191586496</c:v>
                </c:pt>
                <c:pt idx="486">
                  <c:v>-1.8191586496</c:v>
                </c:pt>
                <c:pt idx="487">
                  <c:v>-1.8191586496</c:v>
                </c:pt>
                <c:pt idx="488">
                  <c:v>-1.8191586496</c:v>
                </c:pt>
                <c:pt idx="489">
                  <c:v>-1.8593596608</c:v>
                </c:pt>
                <c:pt idx="490">
                  <c:v>-1.8191586496</c:v>
                </c:pt>
                <c:pt idx="491">
                  <c:v>-1.8191586496</c:v>
                </c:pt>
                <c:pt idx="492">
                  <c:v>-1.8593596608</c:v>
                </c:pt>
                <c:pt idx="493">
                  <c:v>-1.8191586496</c:v>
                </c:pt>
                <c:pt idx="494">
                  <c:v>-1.8593596608</c:v>
                </c:pt>
                <c:pt idx="495">
                  <c:v>-1.8191586496</c:v>
                </c:pt>
                <c:pt idx="496">
                  <c:v>-1.8191586496</c:v>
                </c:pt>
                <c:pt idx="497">
                  <c:v>-1.8191586496</c:v>
                </c:pt>
                <c:pt idx="498">
                  <c:v>-1.7789576384</c:v>
                </c:pt>
                <c:pt idx="499">
                  <c:v>-1.8593596608</c:v>
                </c:pt>
                <c:pt idx="500">
                  <c:v>-1.7789576384</c:v>
                </c:pt>
                <c:pt idx="501">
                  <c:v>-1.8191586496</c:v>
                </c:pt>
                <c:pt idx="502">
                  <c:v>-1.8593596608</c:v>
                </c:pt>
                <c:pt idx="503">
                  <c:v>-1.7387566272</c:v>
                </c:pt>
                <c:pt idx="504">
                  <c:v>-1.6583546048</c:v>
                </c:pt>
                <c:pt idx="505">
                  <c:v>-1.6181535936</c:v>
                </c:pt>
                <c:pt idx="506">
                  <c:v>-1.6181535936</c:v>
                </c:pt>
                <c:pt idx="507">
                  <c:v>-1.6583546048</c:v>
                </c:pt>
                <c:pt idx="508">
                  <c:v>-1.6583546048</c:v>
                </c:pt>
                <c:pt idx="509">
                  <c:v>-1.6181535936</c:v>
                </c:pt>
                <c:pt idx="510">
                  <c:v>-1.6583546048</c:v>
                </c:pt>
                <c:pt idx="511">
                  <c:v>-1.6583546048</c:v>
                </c:pt>
                <c:pt idx="512">
                  <c:v>-1.6583546048</c:v>
                </c:pt>
                <c:pt idx="513">
                  <c:v>-1.6583546048</c:v>
                </c:pt>
                <c:pt idx="514">
                  <c:v>-1.6583546048</c:v>
                </c:pt>
                <c:pt idx="515">
                  <c:v>-1.6583546048</c:v>
                </c:pt>
                <c:pt idx="516">
                  <c:v>-1.6583546048</c:v>
                </c:pt>
                <c:pt idx="517">
                  <c:v>-1.6583546048</c:v>
                </c:pt>
                <c:pt idx="518">
                  <c:v>-1.6181535936</c:v>
                </c:pt>
                <c:pt idx="519">
                  <c:v>-1.6583546048</c:v>
                </c:pt>
                <c:pt idx="520">
                  <c:v>-1.698555616</c:v>
                </c:pt>
                <c:pt idx="521">
                  <c:v>-1.6583546048</c:v>
                </c:pt>
                <c:pt idx="522">
                  <c:v>-1.698555616</c:v>
                </c:pt>
                <c:pt idx="523">
                  <c:v>-1.698555616</c:v>
                </c:pt>
                <c:pt idx="524">
                  <c:v>-1.6583546048</c:v>
                </c:pt>
                <c:pt idx="525">
                  <c:v>-1.698555616</c:v>
                </c:pt>
                <c:pt idx="526">
                  <c:v>-1.698555616</c:v>
                </c:pt>
                <c:pt idx="527">
                  <c:v>-1.6583546048</c:v>
                </c:pt>
                <c:pt idx="528">
                  <c:v>-1.6583546048</c:v>
                </c:pt>
                <c:pt idx="529">
                  <c:v>-1.6583546048</c:v>
                </c:pt>
                <c:pt idx="530">
                  <c:v>-1.6583546048</c:v>
                </c:pt>
                <c:pt idx="531">
                  <c:v>-1.698555616</c:v>
                </c:pt>
                <c:pt idx="532">
                  <c:v>-1.698555616</c:v>
                </c:pt>
                <c:pt idx="533">
                  <c:v>-1.6583546048</c:v>
                </c:pt>
                <c:pt idx="534">
                  <c:v>-1.6583546048</c:v>
                </c:pt>
                <c:pt idx="535">
                  <c:v>-1.6583546048</c:v>
                </c:pt>
                <c:pt idx="536">
                  <c:v>-1.6583546048</c:v>
                </c:pt>
                <c:pt idx="537">
                  <c:v>-1.6583546048</c:v>
                </c:pt>
                <c:pt idx="538">
                  <c:v>-1.6583546048</c:v>
                </c:pt>
                <c:pt idx="539">
                  <c:v>-1.698555616</c:v>
                </c:pt>
                <c:pt idx="540">
                  <c:v>-1.6583546048</c:v>
                </c:pt>
                <c:pt idx="541">
                  <c:v>-1.6181535936</c:v>
                </c:pt>
                <c:pt idx="542">
                  <c:v>-1.6181535936</c:v>
                </c:pt>
                <c:pt idx="543">
                  <c:v>-1.6583546048</c:v>
                </c:pt>
                <c:pt idx="544">
                  <c:v>-1.6583546048</c:v>
                </c:pt>
                <c:pt idx="545">
                  <c:v>-1.6181535936</c:v>
                </c:pt>
                <c:pt idx="546">
                  <c:v>-1.6181535936</c:v>
                </c:pt>
                <c:pt idx="547">
                  <c:v>-1.6583546048</c:v>
                </c:pt>
                <c:pt idx="548">
                  <c:v>-1.6181535936</c:v>
                </c:pt>
                <c:pt idx="549">
                  <c:v>-1.6181535936</c:v>
                </c:pt>
                <c:pt idx="550">
                  <c:v>-1.6181535936</c:v>
                </c:pt>
                <c:pt idx="551">
                  <c:v>-1.6181535936</c:v>
                </c:pt>
                <c:pt idx="552">
                  <c:v>-1.6181535936</c:v>
                </c:pt>
                <c:pt idx="553">
                  <c:v>-1.5779525824</c:v>
                </c:pt>
                <c:pt idx="554">
                  <c:v>-1.49755056</c:v>
                </c:pt>
                <c:pt idx="555">
                  <c:v>-1.49755056</c:v>
                </c:pt>
                <c:pt idx="556">
                  <c:v>-1.49755056</c:v>
                </c:pt>
                <c:pt idx="557">
                  <c:v>-1.49755056</c:v>
                </c:pt>
                <c:pt idx="558">
                  <c:v>-1.49755056</c:v>
                </c:pt>
                <c:pt idx="559">
                  <c:v>-1.4573495488</c:v>
                </c:pt>
                <c:pt idx="560">
                  <c:v>-1.49755056</c:v>
                </c:pt>
                <c:pt idx="561">
                  <c:v>-1.4573495488</c:v>
                </c:pt>
                <c:pt idx="562">
                  <c:v>-1.49755056</c:v>
                </c:pt>
                <c:pt idx="563">
                  <c:v>-1.49755056</c:v>
                </c:pt>
                <c:pt idx="564">
                  <c:v>-1.49755056</c:v>
                </c:pt>
                <c:pt idx="565">
                  <c:v>-1.49755056</c:v>
                </c:pt>
                <c:pt idx="566">
                  <c:v>-1.49755056</c:v>
                </c:pt>
                <c:pt idx="567">
                  <c:v>-1.49755056</c:v>
                </c:pt>
                <c:pt idx="568">
                  <c:v>-1.5377515712</c:v>
                </c:pt>
                <c:pt idx="569">
                  <c:v>-1.49755056</c:v>
                </c:pt>
                <c:pt idx="570">
                  <c:v>-1.4573495488</c:v>
                </c:pt>
                <c:pt idx="571">
                  <c:v>-1.49755056</c:v>
                </c:pt>
                <c:pt idx="572">
                  <c:v>-1.5377515712</c:v>
                </c:pt>
                <c:pt idx="573">
                  <c:v>-1.5377515712</c:v>
                </c:pt>
                <c:pt idx="574">
                  <c:v>-1.4573495488</c:v>
                </c:pt>
                <c:pt idx="575">
                  <c:v>-1.49755056</c:v>
                </c:pt>
                <c:pt idx="576">
                  <c:v>-1.5377515712</c:v>
                </c:pt>
                <c:pt idx="577">
                  <c:v>-1.4573495488</c:v>
                </c:pt>
                <c:pt idx="578">
                  <c:v>-1.5377515712</c:v>
                </c:pt>
                <c:pt idx="579">
                  <c:v>-1.49755056</c:v>
                </c:pt>
                <c:pt idx="580">
                  <c:v>-1.49755056</c:v>
                </c:pt>
                <c:pt idx="581">
                  <c:v>-1.4573495488</c:v>
                </c:pt>
                <c:pt idx="582">
                  <c:v>-1.4573495488</c:v>
                </c:pt>
                <c:pt idx="583">
                  <c:v>-1.49755056</c:v>
                </c:pt>
                <c:pt idx="584">
                  <c:v>-1.49755056</c:v>
                </c:pt>
                <c:pt idx="585">
                  <c:v>-1.49755056</c:v>
                </c:pt>
                <c:pt idx="586">
                  <c:v>-1.5377515712</c:v>
                </c:pt>
                <c:pt idx="587">
                  <c:v>-1.4573495488</c:v>
                </c:pt>
                <c:pt idx="588">
                  <c:v>-1.49755056</c:v>
                </c:pt>
                <c:pt idx="589">
                  <c:v>-1.4573495488</c:v>
                </c:pt>
                <c:pt idx="590">
                  <c:v>-1.4573495488</c:v>
                </c:pt>
                <c:pt idx="591">
                  <c:v>-1.4573495488</c:v>
                </c:pt>
                <c:pt idx="592">
                  <c:v>-1.4171485376</c:v>
                </c:pt>
                <c:pt idx="593">
                  <c:v>-1.4573495488</c:v>
                </c:pt>
                <c:pt idx="594">
                  <c:v>-1.49755056</c:v>
                </c:pt>
                <c:pt idx="595">
                  <c:v>-1.4573495488</c:v>
                </c:pt>
                <c:pt idx="596">
                  <c:v>-1.4573495488</c:v>
                </c:pt>
                <c:pt idx="597">
                  <c:v>-1.4573495488</c:v>
                </c:pt>
                <c:pt idx="598">
                  <c:v>-1.4573495488</c:v>
                </c:pt>
                <c:pt idx="599">
                  <c:v>-1.49755056</c:v>
                </c:pt>
                <c:pt idx="600">
                  <c:v>-1.4171485376</c:v>
                </c:pt>
                <c:pt idx="601">
                  <c:v>-1.4573495488</c:v>
                </c:pt>
                <c:pt idx="602">
                  <c:v>-1.49755056</c:v>
                </c:pt>
                <c:pt idx="603">
                  <c:v>-1.4171485376</c:v>
                </c:pt>
                <c:pt idx="604">
                  <c:v>-1.3769475264</c:v>
                </c:pt>
                <c:pt idx="605">
                  <c:v>-1.3367465152</c:v>
                </c:pt>
                <c:pt idx="606">
                  <c:v>-1.3367465152</c:v>
                </c:pt>
                <c:pt idx="607">
                  <c:v>-1.296545504</c:v>
                </c:pt>
                <c:pt idx="608">
                  <c:v>-1.3367465152</c:v>
                </c:pt>
                <c:pt idx="609">
                  <c:v>-1.3367465152</c:v>
                </c:pt>
                <c:pt idx="610">
                  <c:v>-1.3367465152</c:v>
                </c:pt>
                <c:pt idx="611">
                  <c:v>-1.3367465152</c:v>
                </c:pt>
                <c:pt idx="612">
                  <c:v>-1.3367465152</c:v>
                </c:pt>
                <c:pt idx="613">
                  <c:v>-1.3769475264</c:v>
                </c:pt>
                <c:pt idx="614">
                  <c:v>-1.3769475264</c:v>
                </c:pt>
                <c:pt idx="615">
                  <c:v>-1.3367465152</c:v>
                </c:pt>
                <c:pt idx="616">
                  <c:v>-1.3367465152</c:v>
                </c:pt>
                <c:pt idx="617">
                  <c:v>-1.3367465152</c:v>
                </c:pt>
                <c:pt idx="618">
                  <c:v>-1.3367465152</c:v>
                </c:pt>
                <c:pt idx="619">
                  <c:v>-1.3367465152</c:v>
                </c:pt>
                <c:pt idx="620">
                  <c:v>-1.3367465152</c:v>
                </c:pt>
                <c:pt idx="621">
                  <c:v>-1.3769475264</c:v>
                </c:pt>
                <c:pt idx="622">
                  <c:v>-1.3367465152</c:v>
                </c:pt>
                <c:pt idx="623">
                  <c:v>-1.3769475264</c:v>
                </c:pt>
                <c:pt idx="624">
                  <c:v>-1.3367465152</c:v>
                </c:pt>
                <c:pt idx="625">
                  <c:v>-1.3367465152</c:v>
                </c:pt>
                <c:pt idx="626">
                  <c:v>-1.4171485376</c:v>
                </c:pt>
                <c:pt idx="627">
                  <c:v>-1.3769475264</c:v>
                </c:pt>
                <c:pt idx="628">
                  <c:v>-1.3367465152</c:v>
                </c:pt>
                <c:pt idx="629">
                  <c:v>-1.3367465152</c:v>
                </c:pt>
                <c:pt idx="630">
                  <c:v>-1.3367465152</c:v>
                </c:pt>
                <c:pt idx="631">
                  <c:v>-1.3367465152</c:v>
                </c:pt>
                <c:pt idx="632">
                  <c:v>-1.3367465152</c:v>
                </c:pt>
                <c:pt idx="633">
                  <c:v>-1.3367465152</c:v>
                </c:pt>
                <c:pt idx="634">
                  <c:v>-1.3367465152</c:v>
                </c:pt>
                <c:pt idx="635">
                  <c:v>-1.3367465152</c:v>
                </c:pt>
                <c:pt idx="636">
                  <c:v>-1.3367465152</c:v>
                </c:pt>
                <c:pt idx="637">
                  <c:v>-1.296545504</c:v>
                </c:pt>
                <c:pt idx="638">
                  <c:v>-1.3367465152</c:v>
                </c:pt>
                <c:pt idx="639">
                  <c:v>-1.296545504</c:v>
                </c:pt>
                <c:pt idx="640">
                  <c:v>-1.3367465152</c:v>
                </c:pt>
                <c:pt idx="641">
                  <c:v>-1.3367465152</c:v>
                </c:pt>
                <c:pt idx="642">
                  <c:v>-1.296545504</c:v>
                </c:pt>
                <c:pt idx="643">
                  <c:v>-1.296545504</c:v>
                </c:pt>
                <c:pt idx="644">
                  <c:v>-1.296545504</c:v>
                </c:pt>
                <c:pt idx="645">
                  <c:v>-1.3367465152</c:v>
                </c:pt>
                <c:pt idx="646">
                  <c:v>-1.296545504</c:v>
                </c:pt>
                <c:pt idx="647">
                  <c:v>-1.3367465152</c:v>
                </c:pt>
                <c:pt idx="648">
                  <c:v>-1.296545504</c:v>
                </c:pt>
                <c:pt idx="649">
                  <c:v>-1.2563444928</c:v>
                </c:pt>
                <c:pt idx="650">
                  <c:v>-1.296545504</c:v>
                </c:pt>
                <c:pt idx="651">
                  <c:v>-1.296545504</c:v>
                </c:pt>
                <c:pt idx="652">
                  <c:v>-1.296545504</c:v>
                </c:pt>
                <c:pt idx="653">
                  <c:v>-1.2563444928</c:v>
                </c:pt>
                <c:pt idx="654">
                  <c:v>-1.1759424704</c:v>
                </c:pt>
                <c:pt idx="655">
                  <c:v>-1.1759424704</c:v>
                </c:pt>
                <c:pt idx="656">
                  <c:v>-1.1357414592</c:v>
                </c:pt>
                <c:pt idx="657">
                  <c:v>-1.1357414592</c:v>
                </c:pt>
                <c:pt idx="658">
                  <c:v>-1.1759424704</c:v>
                </c:pt>
                <c:pt idx="659">
                  <c:v>-1.1357414592</c:v>
                </c:pt>
                <c:pt idx="660">
                  <c:v>-1.1357414592</c:v>
                </c:pt>
                <c:pt idx="661">
                  <c:v>-1.1759424704</c:v>
                </c:pt>
                <c:pt idx="662">
                  <c:v>-1.1357414592</c:v>
                </c:pt>
                <c:pt idx="663">
                  <c:v>-1.1357414592</c:v>
                </c:pt>
                <c:pt idx="664">
                  <c:v>-1.1357414592</c:v>
                </c:pt>
                <c:pt idx="665">
                  <c:v>-1.1759424704</c:v>
                </c:pt>
                <c:pt idx="666">
                  <c:v>-1.1759424704</c:v>
                </c:pt>
                <c:pt idx="667">
                  <c:v>-1.1357414592</c:v>
                </c:pt>
                <c:pt idx="668">
                  <c:v>-1.1357414592</c:v>
                </c:pt>
                <c:pt idx="669">
                  <c:v>-1.1759424704</c:v>
                </c:pt>
                <c:pt idx="670">
                  <c:v>-1.1759424704</c:v>
                </c:pt>
                <c:pt idx="671">
                  <c:v>-1.1759424704</c:v>
                </c:pt>
                <c:pt idx="672">
                  <c:v>-1.1357414592</c:v>
                </c:pt>
                <c:pt idx="673">
                  <c:v>-1.1759424704</c:v>
                </c:pt>
                <c:pt idx="674">
                  <c:v>-1.1357414592</c:v>
                </c:pt>
                <c:pt idx="675">
                  <c:v>-1.1759424704</c:v>
                </c:pt>
                <c:pt idx="676">
                  <c:v>-1.1357414592</c:v>
                </c:pt>
                <c:pt idx="677">
                  <c:v>-1.1759424704</c:v>
                </c:pt>
                <c:pt idx="678">
                  <c:v>-1.1357414592</c:v>
                </c:pt>
                <c:pt idx="679">
                  <c:v>-1.1357414592</c:v>
                </c:pt>
                <c:pt idx="680">
                  <c:v>-1.1759424704</c:v>
                </c:pt>
                <c:pt idx="681">
                  <c:v>-1.1357414592</c:v>
                </c:pt>
                <c:pt idx="682">
                  <c:v>-1.1357414592</c:v>
                </c:pt>
                <c:pt idx="683">
                  <c:v>-1.1759424704</c:v>
                </c:pt>
                <c:pt idx="684">
                  <c:v>-1.1759424704</c:v>
                </c:pt>
                <c:pt idx="685">
                  <c:v>-1.1759424704</c:v>
                </c:pt>
                <c:pt idx="686">
                  <c:v>-1.1759424704</c:v>
                </c:pt>
                <c:pt idx="687">
                  <c:v>-1.1759424704</c:v>
                </c:pt>
                <c:pt idx="688">
                  <c:v>-1.1759424704</c:v>
                </c:pt>
                <c:pt idx="689">
                  <c:v>-1.1357414592</c:v>
                </c:pt>
                <c:pt idx="690">
                  <c:v>-1.1357414592</c:v>
                </c:pt>
                <c:pt idx="691">
                  <c:v>-1.1357414592</c:v>
                </c:pt>
                <c:pt idx="692">
                  <c:v>-1.1357414592</c:v>
                </c:pt>
                <c:pt idx="693">
                  <c:v>-1.1759424704</c:v>
                </c:pt>
                <c:pt idx="694">
                  <c:v>-1.1759424704</c:v>
                </c:pt>
                <c:pt idx="695">
                  <c:v>-1.1357414592</c:v>
                </c:pt>
                <c:pt idx="696">
                  <c:v>-1.095540448</c:v>
                </c:pt>
                <c:pt idx="697">
                  <c:v>-1.1759424704</c:v>
                </c:pt>
                <c:pt idx="698">
                  <c:v>-1.095540448</c:v>
                </c:pt>
                <c:pt idx="699">
                  <c:v>-1.1357414592</c:v>
                </c:pt>
                <c:pt idx="700">
                  <c:v>-1.1759424704</c:v>
                </c:pt>
                <c:pt idx="701">
                  <c:v>-1.1357414592</c:v>
                </c:pt>
                <c:pt idx="702">
                  <c:v>-1.1759424704</c:v>
                </c:pt>
                <c:pt idx="703">
                  <c:v>-1.0553394368</c:v>
                </c:pt>
                <c:pt idx="704">
                  <c:v>-1.0151384256</c:v>
                </c:pt>
                <c:pt idx="705">
                  <c:v>-0.9749374144</c:v>
                </c:pt>
                <c:pt idx="706">
                  <c:v>-0.9749374144</c:v>
                </c:pt>
                <c:pt idx="707">
                  <c:v>-0.9749374144</c:v>
                </c:pt>
                <c:pt idx="708">
                  <c:v>-0.9749374144</c:v>
                </c:pt>
                <c:pt idx="709">
                  <c:v>-0.9749374144</c:v>
                </c:pt>
                <c:pt idx="710">
                  <c:v>-0.9749374144</c:v>
                </c:pt>
                <c:pt idx="711">
                  <c:v>-0.9749374144</c:v>
                </c:pt>
                <c:pt idx="712">
                  <c:v>-0.9749374144</c:v>
                </c:pt>
                <c:pt idx="713">
                  <c:v>-1.0151384256</c:v>
                </c:pt>
                <c:pt idx="714">
                  <c:v>-0.9749374144</c:v>
                </c:pt>
                <c:pt idx="715">
                  <c:v>-0.9749374144</c:v>
                </c:pt>
                <c:pt idx="716">
                  <c:v>-0.9749374144</c:v>
                </c:pt>
                <c:pt idx="717">
                  <c:v>-0.9749374144</c:v>
                </c:pt>
                <c:pt idx="718">
                  <c:v>-0.9347364032</c:v>
                </c:pt>
                <c:pt idx="719">
                  <c:v>-0.9347364032</c:v>
                </c:pt>
                <c:pt idx="720">
                  <c:v>-0.9347364032</c:v>
                </c:pt>
                <c:pt idx="721">
                  <c:v>-0.9347364032</c:v>
                </c:pt>
                <c:pt idx="722">
                  <c:v>-0.9749374144</c:v>
                </c:pt>
                <c:pt idx="723">
                  <c:v>-0.9749374144</c:v>
                </c:pt>
                <c:pt idx="724">
                  <c:v>-0.9749374144</c:v>
                </c:pt>
                <c:pt idx="725">
                  <c:v>-0.9749374144</c:v>
                </c:pt>
                <c:pt idx="726">
                  <c:v>-1.0151384256</c:v>
                </c:pt>
                <c:pt idx="727">
                  <c:v>-0.9347364032</c:v>
                </c:pt>
                <c:pt idx="728">
                  <c:v>-1.0553394368</c:v>
                </c:pt>
                <c:pt idx="729">
                  <c:v>-0.9347364032</c:v>
                </c:pt>
                <c:pt idx="730">
                  <c:v>-0.9749374144</c:v>
                </c:pt>
                <c:pt idx="731">
                  <c:v>-0.9347364032</c:v>
                </c:pt>
                <c:pt idx="732">
                  <c:v>-0.9749374144</c:v>
                </c:pt>
                <c:pt idx="733">
                  <c:v>-0.9749374144</c:v>
                </c:pt>
                <c:pt idx="734">
                  <c:v>-0.9347364032</c:v>
                </c:pt>
                <c:pt idx="735">
                  <c:v>-0.9347364032</c:v>
                </c:pt>
                <c:pt idx="736">
                  <c:v>-0.9749374144</c:v>
                </c:pt>
                <c:pt idx="737">
                  <c:v>-0.9749374144</c:v>
                </c:pt>
                <c:pt idx="738">
                  <c:v>-0.9347364032</c:v>
                </c:pt>
                <c:pt idx="739">
                  <c:v>-0.9347364032</c:v>
                </c:pt>
                <c:pt idx="740">
                  <c:v>-0.9347364032</c:v>
                </c:pt>
                <c:pt idx="741">
                  <c:v>-0.9347364032</c:v>
                </c:pt>
                <c:pt idx="742">
                  <c:v>-0.9749374144</c:v>
                </c:pt>
                <c:pt idx="743">
                  <c:v>-0.9347364032</c:v>
                </c:pt>
                <c:pt idx="744">
                  <c:v>-0.9749374144</c:v>
                </c:pt>
                <c:pt idx="745">
                  <c:v>-0.9347364032</c:v>
                </c:pt>
                <c:pt idx="746">
                  <c:v>-0.9347364032</c:v>
                </c:pt>
                <c:pt idx="747">
                  <c:v>-0.9347364032</c:v>
                </c:pt>
                <c:pt idx="748">
                  <c:v>-0.9749374144</c:v>
                </c:pt>
                <c:pt idx="749">
                  <c:v>-0.9347364032</c:v>
                </c:pt>
                <c:pt idx="750">
                  <c:v>-0.9749374144</c:v>
                </c:pt>
                <c:pt idx="751">
                  <c:v>-0.9347364032</c:v>
                </c:pt>
                <c:pt idx="752">
                  <c:v>-0.9347364032</c:v>
                </c:pt>
                <c:pt idx="753">
                  <c:v>-0.894535392</c:v>
                </c:pt>
                <c:pt idx="754">
                  <c:v>-0.8141333696</c:v>
                </c:pt>
                <c:pt idx="755">
                  <c:v>-0.8141333696</c:v>
                </c:pt>
                <c:pt idx="756">
                  <c:v>-0.8141333696</c:v>
                </c:pt>
                <c:pt idx="757">
                  <c:v>-0.7739323584</c:v>
                </c:pt>
                <c:pt idx="758">
                  <c:v>-0.7337313472</c:v>
                </c:pt>
                <c:pt idx="759">
                  <c:v>-0.7739323584</c:v>
                </c:pt>
                <c:pt idx="760">
                  <c:v>-0.7337313472</c:v>
                </c:pt>
                <c:pt idx="761">
                  <c:v>-0.7739323584</c:v>
                </c:pt>
                <c:pt idx="762">
                  <c:v>-0.7337313472</c:v>
                </c:pt>
                <c:pt idx="763">
                  <c:v>-0.7739323584</c:v>
                </c:pt>
                <c:pt idx="764">
                  <c:v>-0.7739323584</c:v>
                </c:pt>
                <c:pt idx="765">
                  <c:v>-0.7739323584</c:v>
                </c:pt>
                <c:pt idx="766">
                  <c:v>-0.8141333696</c:v>
                </c:pt>
                <c:pt idx="767">
                  <c:v>-0.7739323584</c:v>
                </c:pt>
                <c:pt idx="768">
                  <c:v>-0.7739323584</c:v>
                </c:pt>
                <c:pt idx="769">
                  <c:v>-0.7739323584</c:v>
                </c:pt>
                <c:pt idx="770">
                  <c:v>-0.7739323584</c:v>
                </c:pt>
                <c:pt idx="771">
                  <c:v>-0.7739323584</c:v>
                </c:pt>
                <c:pt idx="772">
                  <c:v>-0.8141333696</c:v>
                </c:pt>
                <c:pt idx="773">
                  <c:v>-0.7739323584</c:v>
                </c:pt>
                <c:pt idx="774">
                  <c:v>-0.8141333696</c:v>
                </c:pt>
                <c:pt idx="775">
                  <c:v>-0.7739323584</c:v>
                </c:pt>
                <c:pt idx="776">
                  <c:v>-0.8543343808</c:v>
                </c:pt>
                <c:pt idx="777">
                  <c:v>-0.7739323584</c:v>
                </c:pt>
                <c:pt idx="778">
                  <c:v>-0.7739323584</c:v>
                </c:pt>
                <c:pt idx="779">
                  <c:v>-0.7739323584</c:v>
                </c:pt>
                <c:pt idx="780">
                  <c:v>-0.7739323584</c:v>
                </c:pt>
                <c:pt idx="781">
                  <c:v>-0.8141333696</c:v>
                </c:pt>
                <c:pt idx="782">
                  <c:v>-0.7739323584</c:v>
                </c:pt>
                <c:pt idx="783">
                  <c:v>-0.8141333696</c:v>
                </c:pt>
                <c:pt idx="784">
                  <c:v>-0.7739323584</c:v>
                </c:pt>
                <c:pt idx="785">
                  <c:v>-0.7739323584</c:v>
                </c:pt>
                <c:pt idx="786">
                  <c:v>-0.7739323584</c:v>
                </c:pt>
                <c:pt idx="787">
                  <c:v>-0.7739323584</c:v>
                </c:pt>
                <c:pt idx="788">
                  <c:v>-0.7739323584</c:v>
                </c:pt>
                <c:pt idx="789">
                  <c:v>-0.7739323584</c:v>
                </c:pt>
                <c:pt idx="790">
                  <c:v>-0.7739323584</c:v>
                </c:pt>
                <c:pt idx="791">
                  <c:v>-0.8141333696</c:v>
                </c:pt>
                <c:pt idx="792">
                  <c:v>-0.7739323584</c:v>
                </c:pt>
                <c:pt idx="793">
                  <c:v>-0.8141333696</c:v>
                </c:pt>
                <c:pt idx="794">
                  <c:v>-0.8141333696</c:v>
                </c:pt>
                <c:pt idx="795">
                  <c:v>-0.8141333696</c:v>
                </c:pt>
                <c:pt idx="796">
                  <c:v>-0.8141333696</c:v>
                </c:pt>
                <c:pt idx="797">
                  <c:v>-0.7739323584</c:v>
                </c:pt>
                <c:pt idx="798">
                  <c:v>-0.7337313472</c:v>
                </c:pt>
                <c:pt idx="799">
                  <c:v>-0.7739323584</c:v>
                </c:pt>
                <c:pt idx="800">
                  <c:v>-0.7739323584</c:v>
                </c:pt>
                <c:pt idx="801">
                  <c:v>-0.8141333696</c:v>
                </c:pt>
                <c:pt idx="802">
                  <c:v>-0.7739323584</c:v>
                </c:pt>
                <c:pt idx="803">
                  <c:v>-0.693530336</c:v>
                </c:pt>
                <c:pt idx="804">
                  <c:v>-0.693530336</c:v>
                </c:pt>
                <c:pt idx="805">
                  <c:v>-0.6131283136</c:v>
                </c:pt>
                <c:pt idx="806">
                  <c:v>-0.6131283136</c:v>
                </c:pt>
                <c:pt idx="807">
                  <c:v>-0.6131283136</c:v>
                </c:pt>
                <c:pt idx="808">
                  <c:v>-0.6131283136</c:v>
                </c:pt>
                <c:pt idx="809">
                  <c:v>-0.6131283136</c:v>
                </c:pt>
                <c:pt idx="810">
                  <c:v>-0.6131283136</c:v>
                </c:pt>
                <c:pt idx="811">
                  <c:v>-0.6131283136</c:v>
                </c:pt>
                <c:pt idx="812">
                  <c:v>-0.6131283136</c:v>
                </c:pt>
                <c:pt idx="813">
                  <c:v>-0.6533293248</c:v>
                </c:pt>
                <c:pt idx="814">
                  <c:v>-0.6131283136</c:v>
                </c:pt>
                <c:pt idx="815">
                  <c:v>-0.6131283136</c:v>
                </c:pt>
                <c:pt idx="816">
                  <c:v>-0.6131283136</c:v>
                </c:pt>
                <c:pt idx="817">
                  <c:v>-0.6131283136</c:v>
                </c:pt>
                <c:pt idx="818">
                  <c:v>-0.6131283136</c:v>
                </c:pt>
                <c:pt idx="819">
                  <c:v>-0.6131283136</c:v>
                </c:pt>
                <c:pt idx="820">
                  <c:v>-0.6131283136</c:v>
                </c:pt>
                <c:pt idx="821">
                  <c:v>-0.6131283136</c:v>
                </c:pt>
                <c:pt idx="822">
                  <c:v>-0.6131283136</c:v>
                </c:pt>
                <c:pt idx="823">
                  <c:v>-0.6131283136</c:v>
                </c:pt>
                <c:pt idx="824">
                  <c:v>-0.6533293248</c:v>
                </c:pt>
                <c:pt idx="825">
                  <c:v>-0.6131283136</c:v>
                </c:pt>
                <c:pt idx="826">
                  <c:v>-0.6533293248</c:v>
                </c:pt>
                <c:pt idx="827">
                  <c:v>-0.5729273024</c:v>
                </c:pt>
                <c:pt idx="828">
                  <c:v>-0.6131283136</c:v>
                </c:pt>
                <c:pt idx="829">
                  <c:v>-0.6131283136</c:v>
                </c:pt>
                <c:pt idx="830">
                  <c:v>-0.6131283136</c:v>
                </c:pt>
                <c:pt idx="831">
                  <c:v>-0.6131283136</c:v>
                </c:pt>
                <c:pt idx="832">
                  <c:v>-0.6131283136</c:v>
                </c:pt>
                <c:pt idx="833">
                  <c:v>-0.6131283136</c:v>
                </c:pt>
                <c:pt idx="834">
                  <c:v>-0.6131283136</c:v>
                </c:pt>
                <c:pt idx="835">
                  <c:v>-0.6131283136</c:v>
                </c:pt>
                <c:pt idx="836">
                  <c:v>-0.6131283136</c:v>
                </c:pt>
                <c:pt idx="837">
                  <c:v>-0.6131283136</c:v>
                </c:pt>
                <c:pt idx="838">
                  <c:v>-0.5729273024</c:v>
                </c:pt>
                <c:pt idx="839">
                  <c:v>-0.5729273024</c:v>
                </c:pt>
                <c:pt idx="840">
                  <c:v>-0.6131283136</c:v>
                </c:pt>
                <c:pt idx="841">
                  <c:v>-0.6131283136</c:v>
                </c:pt>
                <c:pt idx="842">
                  <c:v>-0.6131283136</c:v>
                </c:pt>
                <c:pt idx="843">
                  <c:v>-0.6131283136</c:v>
                </c:pt>
                <c:pt idx="844">
                  <c:v>-0.6131283136</c:v>
                </c:pt>
                <c:pt idx="845">
                  <c:v>-0.6131283136</c:v>
                </c:pt>
                <c:pt idx="846">
                  <c:v>-0.6131283136</c:v>
                </c:pt>
                <c:pt idx="847">
                  <c:v>-0.6131283136</c:v>
                </c:pt>
                <c:pt idx="848">
                  <c:v>-0.6131283136</c:v>
                </c:pt>
                <c:pt idx="849">
                  <c:v>-0.6131283136</c:v>
                </c:pt>
                <c:pt idx="850">
                  <c:v>-0.6131283136</c:v>
                </c:pt>
                <c:pt idx="851">
                  <c:v>-0.6131283136</c:v>
                </c:pt>
                <c:pt idx="852">
                  <c:v>-0.6131283136</c:v>
                </c:pt>
                <c:pt idx="853">
                  <c:v>-0.5327262912</c:v>
                </c:pt>
                <c:pt idx="854">
                  <c:v>-0.4523242688</c:v>
                </c:pt>
                <c:pt idx="855">
                  <c:v>-0.4523242688</c:v>
                </c:pt>
                <c:pt idx="856">
                  <c:v>-0.4523242688</c:v>
                </c:pt>
                <c:pt idx="857">
                  <c:v>-0.4523242688</c:v>
                </c:pt>
                <c:pt idx="858">
                  <c:v>-0.4523242688</c:v>
                </c:pt>
                <c:pt idx="859">
                  <c:v>-0.4121232576</c:v>
                </c:pt>
                <c:pt idx="860">
                  <c:v>-0.4121232576</c:v>
                </c:pt>
                <c:pt idx="861">
                  <c:v>-0.4121232576</c:v>
                </c:pt>
                <c:pt idx="862">
                  <c:v>-0.4121232576</c:v>
                </c:pt>
                <c:pt idx="863">
                  <c:v>-0.4121232576</c:v>
                </c:pt>
                <c:pt idx="864">
                  <c:v>-0.4121232576</c:v>
                </c:pt>
                <c:pt idx="865">
                  <c:v>-0.4121232576</c:v>
                </c:pt>
                <c:pt idx="866">
                  <c:v>-0.4523242688</c:v>
                </c:pt>
                <c:pt idx="867">
                  <c:v>-0.4523242688</c:v>
                </c:pt>
                <c:pt idx="868">
                  <c:v>-0.4121232576</c:v>
                </c:pt>
                <c:pt idx="869">
                  <c:v>-0.4121232576</c:v>
                </c:pt>
                <c:pt idx="870">
                  <c:v>-0.4121232576</c:v>
                </c:pt>
                <c:pt idx="871">
                  <c:v>-0.4523242688</c:v>
                </c:pt>
                <c:pt idx="872">
                  <c:v>-0.4121232576</c:v>
                </c:pt>
                <c:pt idx="873">
                  <c:v>-0.4121232576</c:v>
                </c:pt>
                <c:pt idx="874">
                  <c:v>-0.4121232576</c:v>
                </c:pt>
                <c:pt idx="875">
                  <c:v>-0.4121232576</c:v>
                </c:pt>
                <c:pt idx="876">
                  <c:v>-0.4121232576</c:v>
                </c:pt>
                <c:pt idx="877">
                  <c:v>-0.4523242688</c:v>
                </c:pt>
                <c:pt idx="878">
                  <c:v>-0.4121232576</c:v>
                </c:pt>
                <c:pt idx="879">
                  <c:v>-0.4121232576</c:v>
                </c:pt>
                <c:pt idx="880">
                  <c:v>-0.4121232576</c:v>
                </c:pt>
                <c:pt idx="881">
                  <c:v>-0.3719222464</c:v>
                </c:pt>
                <c:pt idx="882">
                  <c:v>-0.4121232576</c:v>
                </c:pt>
                <c:pt idx="883">
                  <c:v>-0.4121232576</c:v>
                </c:pt>
                <c:pt idx="884">
                  <c:v>-0.4121232576</c:v>
                </c:pt>
                <c:pt idx="885">
                  <c:v>-0.4121232576</c:v>
                </c:pt>
                <c:pt idx="886">
                  <c:v>-0.4121232576</c:v>
                </c:pt>
                <c:pt idx="887">
                  <c:v>-0.4523242688</c:v>
                </c:pt>
                <c:pt idx="888">
                  <c:v>-0.4121232576</c:v>
                </c:pt>
                <c:pt idx="889">
                  <c:v>-0.4523242688</c:v>
                </c:pt>
                <c:pt idx="890">
                  <c:v>-0.4121232576</c:v>
                </c:pt>
                <c:pt idx="891">
                  <c:v>-0.4523242688</c:v>
                </c:pt>
                <c:pt idx="892">
                  <c:v>-0.4523242688</c:v>
                </c:pt>
                <c:pt idx="893">
                  <c:v>-0.4121232576</c:v>
                </c:pt>
                <c:pt idx="894">
                  <c:v>-0.4121232576</c:v>
                </c:pt>
                <c:pt idx="895">
                  <c:v>-0.4121232576</c:v>
                </c:pt>
                <c:pt idx="896">
                  <c:v>-0.4121232576</c:v>
                </c:pt>
                <c:pt idx="897">
                  <c:v>-0.4121232576</c:v>
                </c:pt>
                <c:pt idx="898">
                  <c:v>-0.4523242688</c:v>
                </c:pt>
                <c:pt idx="899">
                  <c:v>-0.4121232576</c:v>
                </c:pt>
                <c:pt idx="900">
                  <c:v>-0.4121232576</c:v>
                </c:pt>
                <c:pt idx="901">
                  <c:v>-0.4523242688</c:v>
                </c:pt>
                <c:pt idx="902">
                  <c:v>-0.4121232576</c:v>
                </c:pt>
                <c:pt idx="903">
                  <c:v>-0.3719222464</c:v>
                </c:pt>
                <c:pt idx="904">
                  <c:v>-0.2513192128</c:v>
                </c:pt>
                <c:pt idx="905">
                  <c:v>-0.291520224</c:v>
                </c:pt>
                <c:pt idx="906">
                  <c:v>-0.2513192128</c:v>
                </c:pt>
                <c:pt idx="907">
                  <c:v>-0.2513192128</c:v>
                </c:pt>
                <c:pt idx="908">
                  <c:v>-0.2513192128</c:v>
                </c:pt>
                <c:pt idx="909">
                  <c:v>-0.2513192128</c:v>
                </c:pt>
                <c:pt idx="910">
                  <c:v>-0.2111182016</c:v>
                </c:pt>
                <c:pt idx="911">
                  <c:v>-0.291520224</c:v>
                </c:pt>
                <c:pt idx="912">
                  <c:v>-0.2513192128</c:v>
                </c:pt>
                <c:pt idx="913">
                  <c:v>-0.2513192128</c:v>
                </c:pt>
                <c:pt idx="914">
                  <c:v>-0.2513192128</c:v>
                </c:pt>
                <c:pt idx="915">
                  <c:v>-0.2513192128</c:v>
                </c:pt>
                <c:pt idx="916">
                  <c:v>-0.2513192128</c:v>
                </c:pt>
                <c:pt idx="917">
                  <c:v>-0.2111182016</c:v>
                </c:pt>
                <c:pt idx="918">
                  <c:v>-0.2513192128</c:v>
                </c:pt>
                <c:pt idx="919">
                  <c:v>-0.2513192128</c:v>
                </c:pt>
                <c:pt idx="920">
                  <c:v>-0.2513192128</c:v>
                </c:pt>
                <c:pt idx="921">
                  <c:v>-0.2513192128</c:v>
                </c:pt>
                <c:pt idx="922">
                  <c:v>-0.2513192128</c:v>
                </c:pt>
                <c:pt idx="923">
                  <c:v>-0.2513192128</c:v>
                </c:pt>
                <c:pt idx="924">
                  <c:v>-0.2111182016</c:v>
                </c:pt>
                <c:pt idx="925">
                  <c:v>-0.2111182016</c:v>
                </c:pt>
                <c:pt idx="926">
                  <c:v>-0.2513192128</c:v>
                </c:pt>
                <c:pt idx="927">
                  <c:v>-0.2513192128</c:v>
                </c:pt>
                <c:pt idx="928">
                  <c:v>-0.2513192128</c:v>
                </c:pt>
                <c:pt idx="929">
                  <c:v>-0.2111182016</c:v>
                </c:pt>
                <c:pt idx="930">
                  <c:v>-0.2513192128</c:v>
                </c:pt>
                <c:pt idx="931">
                  <c:v>-0.2513192128</c:v>
                </c:pt>
                <c:pt idx="932">
                  <c:v>-0.2513192128</c:v>
                </c:pt>
                <c:pt idx="933">
                  <c:v>-0.2111182016</c:v>
                </c:pt>
                <c:pt idx="934">
                  <c:v>-0.2513192128</c:v>
                </c:pt>
                <c:pt idx="935">
                  <c:v>-0.2111182016</c:v>
                </c:pt>
                <c:pt idx="936">
                  <c:v>-0.2513192128</c:v>
                </c:pt>
                <c:pt idx="937">
                  <c:v>-0.2111182016</c:v>
                </c:pt>
                <c:pt idx="938">
                  <c:v>-0.2513192128</c:v>
                </c:pt>
                <c:pt idx="939">
                  <c:v>-0.2513192128</c:v>
                </c:pt>
                <c:pt idx="940">
                  <c:v>-0.2513192128</c:v>
                </c:pt>
                <c:pt idx="941">
                  <c:v>-0.2513192128</c:v>
                </c:pt>
                <c:pt idx="942">
                  <c:v>-0.2513192128</c:v>
                </c:pt>
                <c:pt idx="943">
                  <c:v>-0.2513192128</c:v>
                </c:pt>
                <c:pt idx="944">
                  <c:v>-0.2111182016</c:v>
                </c:pt>
                <c:pt idx="945">
                  <c:v>-0.2513192128</c:v>
                </c:pt>
                <c:pt idx="946">
                  <c:v>-0.2513192128</c:v>
                </c:pt>
                <c:pt idx="947">
                  <c:v>-0.2513192128</c:v>
                </c:pt>
                <c:pt idx="948">
                  <c:v>-0.2111182016</c:v>
                </c:pt>
                <c:pt idx="949">
                  <c:v>-0.2513192128</c:v>
                </c:pt>
                <c:pt idx="950">
                  <c:v>-0.2111182016</c:v>
                </c:pt>
                <c:pt idx="951">
                  <c:v>-0.2513192128</c:v>
                </c:pt>
                <c:pt idx="952">
                  <c:v>-0.2513192128</c:v>
                </c:pt>
                <c:pt idx="953">
                  <c:v>-0.1709171904</c:v>
                </c:pt>
                <c:pt idx="954">
                  <c:v>-0.090515168</c:v>
                </c:pt>
                <c:pt idx="955">
                  <c:v>-0.090515168</c:v>
                </c:pt>
                <c:pt idx="956">
                  <c:v>-0.090515168</c:v>
                </c:pt>
                <c:pt idx="957">
                  <c:v>-0.090515168</c:v>
                </c:pt>
                <c:pt idx="958">
                  <c:v>-0.090515168</c:v>
                </c:pt>
                <c:pt idx="959">
                  <c:v>-0.0503141568</c:v>
                </c:pt>
                <c:pt idx="960">
                  <c:v>-0.0503141568</c:v>
                </c:pt>
                <c:pt idx="961">
                  <c:v>-0.090515168</c:v>
                </c:pt>
                <c:pt idx="962">
                  <c:v>-0.0503141568</c:v>
                </c:pt>
                <c:pt idx="963">
                  <c:v>-0.0503141568</c:v>
                </c:pt>
                <c:pt idx="964">
                  <c:v>-0.0503141568</c:v>
                </c:pt>
                <c:pt idx="965">
                  <c:v>-0.0503141568</c:v>
                </c:pt>
                <c:pt idx="966">
                  <c:v>-0.0503141568</c:v>
                </c:pt>
                <c:pt idx="967">
                  <c:v>-0.0503141568</c:v>
                </c:pt>
                <c:pt idx="968">
                  <c:v>-0.090515168</c:v>
                </c:pt>
                <c:pt idx="969">
                  <c:v>-0.0503141568</c:v>
                </c:pt>
                <c:pt idx="970">
                  <c:v>-0.0503141568</c:v>
                </c:pt>
                <c:pt idx="971">
                  <c:v>-0.0503141568</c:v>
                </c:pt>
                <c:pt idx="972">
                  <c:v>-0.090515168</c:v>
                </c:pt>
                <c:pt idx="973">
                  <c:v>-0.0503141568</c:v>
                </c:pt>
                <c:pt idx="974">
                  <c:v>-0.090515168</c:v>
                </c:pt>
                <c:pt idx="975">
                  <c:v>-0.090515168</c:v>
                </c:pt>
                <c:pt idx="976">
                  <c:v>-0.0101131456</c:v>
                </c:pt>
                <c:pt idx="977">
                  <c:v>-0.0503141568</c:v>
                </c:pt>
                <c:pt idx="978">
                  <c:v>-0.090515168</c:v>
                </c:pt>
                <c:pt idx="979">
                  <c:v>-0.0503141568</c:v>
                </c:pt>
                <c:pt idx="980">
                  <c:v>-0.0503141568</c:v>
                </c:pt>
                <c:pt idx="981">
                  <c:v>-0.0503141568</c:v>
                </c:pt>
                <c:pt idx="982">
                  <c:v>-0.090515168</c:v>
                </c:pt>
                <c:pt idx="983">
                  <c:v>-0.090515168</c:v>
                </c:pt>
                <c:pt idx="984">
                  <c:v>-0.0101131456</c:v>
                </c:pt>
                <c:pt idx="985">
                  <c:v>-0.0503141568</c:v>
                </c:pt>
                <c:pt idx="986">
                  <c:v>-0.0503141568</c:v>
                </c:pt>
                <c:pt idx="987">
                  <c:v>-0.090515168</c:v>
                </c:pt>
                <c:pt idx="988">
                  <c:v>-0.0503141568</c:v>
                </c:pt>
                <c:pt idx="989">
                  <c:v>-0.0503141568</c:v>
                </c:pt>
                <c:pt idx="990">
                  <c:v>-0.090515168</c:v>
                </c:pt>
                <c:pt idx="991">
                  <c:v>-0.0503141568</c:v>
                </c:pt>
                <c:pt idx="992">
                  <c:v>-0.0503141568</c:v>
                </c:pt>
                <c:pt idx="993">
                  <c:v>-0.0503141568</c:v>
                </c:pt>
                <c:pt idx="994">
                  <c:v>-0.0503141568</c:v>
                </c:pt>
                <c:pt idx="995">
                  <c:v>-0.090515168</c:v>
                </c:pt>
                <c:pt idx="996">
                  <c:v>-0.0503141568</c:v>
                </c:pt>
                <c:pt idx="997">
                  <c:v>-0.0503141568</c:v>
                </c:pt>
                <c:pt idx="998">
                  <c:v>-0.0503141568</c:v>
                </c:pt>
                <c:pt idx="999">
                  <c:v>-0.0503141568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347248"/>
        <c:axId val="-915343488"/>
      </c:scatterChart>
      <c:valAx>
        <c:axId val="-915347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15343488"/>
        <c:crossesAt val="-4.0"/>
        <c:crossBetween val="midCat"/>
      </c:valAx>
      <c:valAx>
        <c:axId val="-91534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15347248"/>
        <c:crossesAt val="-0.0001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10:59,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Folha2!$C$15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Folha2!$B$16:$B$1015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Folha2!$C$16:$C$1015</c:f>
              <c:numCache>
                <c:formatCode>General</c:formatCode>
                <c:ptCount val="1000"/>
                <c:pt idx="0">
                  <c:v>0.1115839456</c:v>
                </c:pt>
                <c:pt idx="1">
                  <c:v>5.176909744</c:v>
                </c:pt>
                <c:pt idx="2">
                  <c:v>5.176909744</c:v>
                </c:pt>
                <c:pt idx="3">
                  <c:v>5.0965077472</c:v>
                </c:pt>
                <c:pt idx="4">
                  <c:v>5.176909744</c:v>
                </c:pt>
                <c:pt idx="5">
                  <c:v>5.0161057504</c:v>
                </c:pt>
                <c:pt idx="6">
                  <c:v>5.176909744</c:v>
                </c:pt>
                <c:pt idx="7">
                  <c:v>5.2573117408</c:v>
                </c:pt>
                <c:pt idx="8">
                  <c:v>5.0965077472</c:v>
                </c:pt>
                <c:pt idx="9">
                  <c:v>5.0965077472</c:v>
                </c:pt>
                <c:pt idx="10">
                  <c:v>5.176909744</c:v>
                </c:pt>
                <c:pt idx="11">
                  <c:v>5.0965077472</c:v>
                </c:pt>
                <c:pt idx="12">
                  <c:v>5.176909744</c:v>
                </c:pt>
                <c:pt idx="13">
                  <c:v>5.176909744</c:v>
                </c:pt>
                <c:pt idx="14">
                  <c:v>5.0965077472</c:v>
                </c:pt>
                <c:pt idx="15">
                  <c:v>5.176909744</c:v>
                </c:pt>
                <c:pt idx="16">
                  <c:v>5.176909744</c:v>
                </c:pt>
                <c:pt idx="17">
                  <c:v>5.0965077472</c:v>
                </c:pt>
                <c:pt idx="18">
                  <c:v>5.176909744</c:v>
                </c:pt>
                <c:pt idx="19">
                  <c:v>5.176909744</c:v>
                </c:pt>
                <c:pt idx="20">
                  <c:v>5.0965077472</c:v>
                </c:pt>
                <c:pt idx="21">
                  <c:v>5.176909744</c:v>
                </c:pt>
                <c:pt idx="22">
                  <c:v>5.176909744</c:v>
                </c:pt>
                <c:pt idx="23">
                  <c:v>5.176909744</c:v>
                </c:pt>
                <c:pt idx="24">
                  <c:v>5.176909744</c:v>
                </c:pt>
                <c:pt idx="25">
                  <c:v>5.176909744</c:v>
                </c:pt>
                <c:pt idx="26">
                  <c:v>0.1919859424</c:v>
                </c:pt>
                <c:pt idx="27">
                  <c:v>0.1115839456</c:v>
                </c:pt>
                <c:pt idx="28">
                  <c:v>0.1115839456</c:v>
                </c:pt>
                <c:pt idx="29">
                  <c:v>0.1919859424</c:v>
                </c:pt>
                <c:pt idx="30">
                  <c:v>0.1919859424</c:v>
                </c:pt>
                <c:pt idx="31">
                  <c:v>0.1919859424</c:v>
                </c:pt>
                <c:pt idx="32">
                  <c:v>0.1115839456</c:v>
                </c:pt>
                <c:pt idx="33">
                  <c:v>0.1115839456</c:v>
                </c:pt>
                <c:pt idx="34">
                  <c:v>0.1115839456</c:v>
                </c:pt>
                <c:pt idx="35">
                  <c:v>0.1115839456</c:v>
                </c:pt>
                <c:pt idx="36">
                  <c:v>0.1919859424</c:v>
                </c:pt>
                <c:pt idx="37">
                  <c:v>0.1115839456</c:v>
                </c:pt>
                <c:pt idx="38">
                  <c:v>0.1919859424</c:v>
                </c:pt>
                <c:pt idx="39">
                  <c:v>0.1115839456</c:v>
                </c:pt>
                <c:pt idx="40">
                  <c:v>0.1115839456</c:v>
                </c:pt>
                <c:pt idx="41">
                  <c:v>0.0311819488</c:v>
                </c:pt>
                <c:pt idx="42">
                  <c:v>0.1115839456</c:v>
                </c:pt>
                <c:pt idx="43">
                  <c:v>0.1115839456</c:v>
                </c:pt>
                <c:pt idx="44">
                  <c:v>0.1919859424</c:v>
                </c:pt>
                <c:pt idx="45">
                  <c:v>0.1919859424</c:v>
                </c:pt>
                <c:pt idx="46">
                  <c:v>0.1919859424</c:v>
                </c:pt>
                <c:pt idx="47">
                  <c:v>0.1115839456</c:v>
                </c:pt>
                <c:pt idx="48">
                  <c:v>0.1115839456</c:v>
                </c:pt>
                <c:pt idx="49">
                  <c:v>0.1919859424</c:v>
                </c:pt>
                <c:pt idx="50">
                  <c:v>0.1115839456</c:v>
                </c:pt>
                <c:pt idx="51">
                  <c:v>5.0965077472</c:v>
                </c:pt>
                <c:pt idx="52">
                  <c:v>5.0965077472</c:v>
                </c:pt>
                <c:pt idx="53">
                  <c:v>5.0965077472</c:v>
                </c:pt>
                <c:pt idx="54">
                  <c:v>5.176909744</c:v>
                </c:pt>
                <c:pt idx="55">
                  <c:v>5.176909744</c:v>
                </c:pt>
                <c:pt idx="56">
                  <c:v>5.176909744</c:v>
                </c:pt>
                <c:pt idx="57">
                  <c:v>5.176909744</c:v>
                </c:pt>
                <c:pt idx="58">
                  <c:v>5.0965077472</c:v>
                </c:pt>
                <c:pt idx="59">
                  <c:v>5.0965077472</c:v>
                </c:pt>
                <c:pt idx="60">
                  <c:v>5.0965077472</c:v>
                </c:pt>
                <c:pt idx="61">
                  <c:v>5.176909744</c:v>
                </c:pt>
                <c:pt idx="62">
                  <c:v>5.2573117408</c:v>
                </c:pt>
                <c:pt idx="63">
                  <c:v>5.0965077472</c:v>
                </c:pt>
                <c:pt idx="64">
                  <c:v>5.176909744</c:v>
                </c:pt>
                <c:pt idx="65">
                  <c:v>5.176909744</c:v>
                </c:pt>
                <c:pt idx="66">
                  <c:v>5.176909744</c:v>
                </c:pt>
                <c:pt idx="67">
                  <c:v>5.176909744</c:v>
                </c:pt>
                <c:pt idx="68">
                  <c:v>5.176909744</c:v>
                </c:pt>
                <c:pt idx="69">
                  <c:v>5.176909744</c:v>
                </c:pt>
                <c:pt idx="70">
                  <c:v>5.176909744</c:v>
                </c:pt>
                <c:pt idx="71">
                  <c:v>5.0965077472</c:v>
                </c:pt>
                <c:pt idx="72">
                  <c:v>5.176909744</c:v>
                </c:pt>
                <c:pt idx="73">
                  <c:v>5.0965077472</c:v>
                </c:pt>
                <c:pt idx="74">
                  <c:v>5.176909744</c:v>
                </c:pt>
                <c:pt idx="75">
                  <c:v>5.176909744</c:v>
                </c:pt>
                <c:pt idx="76">
                  <c:v>0.1919859424</c:v>
                </c:pt>
                <c:pt idx="77">
                  <c:v>0.1919859424</c:v>
                </c:pt>
                <c:pt idx="78">
                  <c:v>0.2723879392</c:v>
                </c:pt>
                <c:pt idx="79">
                  <c:v>0.1919859424</c:v>
                </c:pt>
                <c:pt idx="80">
                  <c:v>0.1919859424</c:v>
                </c:pt>
                <c:pt idx="81">
                  <c:v>0.1919859424</c:v>
                </c:pt>
                <c:pt idx="82">
                  <c:v>0.2723879392</c:v>
                </c:pt>
                <c:pt idx="83">
                  <c:v>0.1115839456</c:v>
                </c:pt>
                <c:pt idx="84">
                  <c:v>0.1115839456</c:v>
                </c:pt>
                <c:pt idx="85">
                  <c:v>0.1919859424</c:v>
                </c:pt>
                <c:pt idx="86">
                  <c:v>0.2723879392</c:v>
                </c:pt>
                <c:pt idx="87">
                  <c:v>0.1115839456</c:v>
                </c:pt>
                <c:pt idx="88">
                  <c:v>0.1115839456</c:v>
                </c:pt>
                <c:pt idx="89">
                  <c:v>0.1115839456</c:v>
                </c:pt>
                <c:pt idx="90">
                  <c:v>0.1115839456</c:v>
                </c:pt>
                <c:pt idx="91">
                  <c:v>0.1919859424</c:v>
                </c:pt>
                <c:pt idx="92">
                  <c:v>0.1919859424</c:v>
                </c:pt>
                <c:pt idx="93">
                  <c:v>0.1115839456</c:v>
                </c:pt>
                <c:pt idx="94">
                  <c:v>0.1919859424</c:v>
                </c:pt>
                <c:pt idx="95">
                  <c:v>0.1115839456</c:v>
                </c:pt>
                <c:pt idx="96">
                  <c:v>0.2723879392</c:v>
                </c:pt>
                <c:pt idx="97">
                  <c:v>0.1919859424</c:v>
                </c:pt>
                <c:pt idx="98">
                  <c:v>0.2723879392</c:v>
                </c:pt>
                <c:pt idx="99">
                  <c:v>0.1919859424</c:v>
                </c:pt>
                <c:pt idx="100">
                  <c:v>0.1115839456</c:v>
                </c:pt>
                <c:pt idx="101">
                  <c:v>5.176909744</c:v>
                </c:pt>
                <c:pt idx="102">
                  <c:v>5.176909744</c:v>
                </c:pt>
                <c:pt idx="103">
                  <c:v>5.0965077472</c:v>
                </c:pt>
                <c:pt idx="104">
                  <c:v>5.176909744</c:v>
                </c:pt>
                <c:pt idx="105">
                  <c:v>5.176909744</c:v>
                </c:pt>
                <c:pt idx="106">
                  <c:v>5.176909744</c:v>
                </c:pt>
                <c:pt idx="107">
                  <c:v>5.2573117408</c:v>
                </c:pt>
                <c:pt idx="108">
                  <c:v>5.0965077472</c:v>
                </c:pt>
                <c:pt idx="109">
                  <c:v>5.0965077472</c:v>
                </c:pt>
                <c:pt idx="110">
                  <c:v>5.176909744</c:v>
                </c:pt>
                <c:pt idx="111">
                  <c:v>5.0965077472</c:v>
                </c:pt>
                <c:pt idx="112">
                  <c:v>5.176909744</c:v>
                </c:pt>
                <c:pt idx="113">
                  <c:v>5.176909744</c:v>
                </c:pt>
                <c:pt idx="114">
                  <c:v>5.0161057504</c:v>
                </c:pt>
                <c:pt idx="115">
                  <c:v>5.2573117408</c:v>
                </c:pt>
                <c:pt idx="116">
                  <c:v>5.0965077472</c:v>
                </c:pt>
                <c:pt idx="117">
                  <c:v>5.0161057504</c:v>
                </c:pt>
                <c:pt idx="118">
                  <c:v>5.176909744</c:v>
                </c:pt>
                <c:pt idx="119">
                  <c:v>5.176909744</c:v>
                </c:pt>
                <c:pt idx="120">
                  <c:v>5.2573117408</c:v>
                </c:pt>
                <c:pt idx="121">
                  <c:v>5.2573117408</c:v>
                </c:pt>
                <c:pt idx="122">
                  <c:v>5.2573117408</c:v>
                </c:pt>
                <c:pt idx="123">
                  <c:v>5.0965077472</c:v>
                </c:pt>
                <c:pt idx="124">
                  <c:v>5.176909744</c:v>
                </c:pt>
                <c:pt idx="125">
                  <c:v>5.176909744</c:v>
                </c:pt>
                <c:pt idx="126">
                  <c:v>0.1115839456</c:v>
                </c:pt>
                <c:pt idx="127">
                  <c:v>0.1115839456</c:v>
                </c:pt>
                <c:pt idx="128">
                  <c:v>0.1115839456</c:v>
                </c:pt>
                <c:pt idx="129">
                  <c:v>0.1919859424</c:v>
                </c:pt>
                <c:pt idx="130">
                  <c:v>0.1115839456</c:v>
                </c:pt>
                <c:pt idx="131">
                  <c:v>0.1115839456</c:v>
                </c:pt>
                <c:pt idx="132">
                  <c:v>0.1115839456</c:v>
                </c:pt>
                <c:pt idx="133">
                  <c:v>0.1115839456</c:v>
                </c:pt>
                <c:pt idx="134">
                  <c:v>0.1115839456</c:v>
                </c:pt>
                <c:pt idx="135">
                  <c:v>0.1115839456</c:v>
                </c:pt>
                <c:pt idx="136">
                  <c:v>0.1919859424</c:v>
                </c:pt>
                <c:pt idx="137">
                  <c:v>0.0311819488</c:v>
                </c:pt>
                <c:pt idx="138">
                  <c:v>0.1919859424</c:v>
                </c:pt>
                <c:pt idx="139">
                  <c:v>0.1919859424</c:v>
                </c:pt>
                <c:pt idx="140">
                  <c:v>0.1115839456</c:v>
                </c:pt>
                <c:pt idx="141">
                  <c:v>0.1919859424</c:v>
                </c:pt>
                <c:pt idx="142">
                  <c:v>0.1919859424</c:v>
                </c:pt>
                <c:pt idx="143">
                  <c:v>0.0311819488</c:v>
                </c:pt>
                <c:pt idx="144">
                  <c:v>0.1919859424</c:v>
                </c:pt>
                <c:pt idx="145">
                  <c:v>0.1919859424</c:v>
                </c:pt>
                <c:pt idx="146">
                  <c:v>0.1919859424</c:v>
                </c:pt>
                <c:pt idx="147">
                  <c:v>0.1115839456</c:v>
                </c:pt>
                <c:pt idx="148">
                  <c:v>0.1115839456</c:v>
                </c:pt>
                <c:pt idx="149">
                  <c:v>0.1115839456</c:v>
                </c:pt>
                <c:pt idx="150">
                  <c:v>0.1919859424</c:v>
                </c:pt>
                <c:pt idx="151">
                  <c:v>5.0965077472</c:v>
                </c:pt>
                <c:pt idx="152">
                  <c:v>5.0161057504</c:v>
                </c:pt>
                <c:pt idx="153">
                  <c:v>5.176909744</c:v>
                </c:pt>
                <c:pt idx="154">
                  <c:v>5.0965077472</c:v>
                </c:pt>
                <c:pt idx="155">
                  <c:v>5.0965077472</c:v>
                </c:pt>
                <c:pt idx="156">
                  <c:v>5.176909744</c:v>
                </c:pt>
                <c:pt idx="157">
                  <c:v>5.0965077472</c:v>
                </c:pt>
                <c:pt idx="158">
                  <c:v>5.176909744</c:v>
                </c:pt>
                <c:pt idx="159">
                  <c:v>5.0965077472</c:v>
                </c:pt>
                <c:pt idx="160">
                  <c:v>5.176909744</c:v>
                </c:pt>
                <c:pt idx="161">
                  <c:v>5.0965077472</c:v>
                </c:pt>
                <c:pt idx="162">
                  <c:v>5.0965077472</c:v>
                </c:pt>
                <c:pt idx="163">
                  <c:v>5.0161057504</c:v>
                </c:pt>
                <c:pt idx="164">
                  <c:v>5.0965077472</c:v>
                </c:pt>
                <c:pt idx="165">
                  <c:v>5.176909744</c:v>
                </c:pt>
                <c:pt idx="166">
                  <c:v>5.0965077472</c:v>
                </c:pt>
                <c:pt idx="167">
                  <c:v>5.176909744</c:v>
                </c:pt>
                <c:pt idx="168">
                  <c:v>5.0965077472</c:v>
                </c:pt>
                <c:pt idx="169">
                  <c:v>5.0965077472</c:v>
                </c:pt>
                <c:pt idx="170">
                  <c:v>5.0965077472</c:v>
                </c:pt>
                <c:pt idx="171">
                  <c:v>5.176909744</c:v>
                </c:pt>
                <c:pt idx="172">
                  <c:v>5.176909744</c:v>
                </c:pt>
                <c:pt idx="173">
                  <c:v>5.2573117408</c:v>
                </c:pt>
                <c:pt idx="174">
                  <c:v>5.176909744</c:v>
                </c:pt>
                <c:pt idx="175">
                  <c:v>5.176909744</c:v>
                </c:pt>
                <c:pt idx="176">
                  <c:v>0.1115839456</c:v>
                </c:pt>
                <c:pt idx="177">
                  <c:v>0.1115839456</c:v>
                </c:pt>
                <c:pt idx="178">
                  <c:v>0.1919859424</c:v>
                </c:pt>
                <c:pt idx="179">
                  <c:v>0.1919859424</c:v>
                </c:pt>
                <c:pt idx="180">
                  <c:v>0.1115839456</c:v>
                </c:pt>
                <c:pt idx="181">
                  <c:v>0.1115839456</c:v>
                </c:pt>
                <c:pt idx="182">
                  <c:v>0.1919859424</c:v>
                </c:pt>
                <c:pt idx="183">
                  <c:v>0.1919859424</c:v>
                </c:pt>
                <c:pt idx="184">
                  <c:v>0.1115839456</c:v>
                </c:pt>
                <c:pt idx="185">
                  <c:v>0.1115839456</c:v>
                </c:pt>
                <c:pt idx="186">
                  <c:v>0.1919859424</c:v>
                </c:pt>
                <c:pt idx="187">
                  <c:v>0.1919859424</c:v>
                </c:pt>
                <c:pt idx="188">
                  <c:v>0.1115839456</c:v>
                </c:pt>
                <c:pt idx="189">
                  <c:v>0.1115839456</c:v>
                </c:pt>
                <c:pt idx="190">
                  <c:v>0.1919859424</c:v>
                </c:pt>
                <c:pt idx="191">
                  <c:v>0.1919859424</c:v>
                </c:pt>
                <c:pt idx="192">
                  <c:v>0.1919859424</c:v>
                </c:pt>
                <c:pt idx="193">
                  <c:v>0.1115839456</c:v>
                </c:pt>
                <c:pt idx="194">
                  <c:v>0.1115839456</c:v>
                </c:pt>
                <c:pt idx="195">
                  <c:v>0.1115839456</c:v>
                </c:pt>
                <c:pt idx="196">
                  <c:v>0.1115839456</c:v>
                </c:pt>
                <c:pt idx="197">
                  <c:v>0.1919859424</c:v>
                </c:pt>
                <c:pt idx="198">
                  <c:v>0.1919859424</c:v>
                </c:pt>
                <c:pt idx="199">
                  <c:v>0.1115839456</c:v>
                </c:pt>
                <c:pt idx="200">
                  <c:v>0.1919859424</c:v>
                </c:pt>
                <c:pt idx="201">
                  <c:v>5.0965077472</c:v>
                </c:pt>
                <c:pt idx="202">
                  <c:v>5.0965077472</c:v>
                </c:pt>
                <c:pt idx="203">
                  <c:v>5.0965077472</c:v>
                </c:pt>
                <c:pt idx="204">
                  <c:v>5.0965077472</c:v>
                </c:pt>
                <c:pt idx="205">
                  <c:v>5.176909744</c:v>
                </c:pt>
                <c:pt idx="206">
                  <c:v>5.0965077472</c:v>
                </c:pt>
                <c:pt idx="207">
                  <c:v>5.0965077472</c:v>
                </c:pt>
                <c:pt idx="208">
                  <c:v>5.176909744</c:v>
                </c:pt>
                <c:pt idx="209">
                  <c:v>5.0965077472</c:v>
                </c:pt>
                <c:pt idx="210">
                  <c:v>5.176909744</c:v>
                </c:pt>
                <c:pt idx="211">
                  <c:v>5.176909744</c:v>
                </c:pt>
                <c:pt idx="212">
                  <c:v>5.0965077472</c:v>
                </c:pt>
                <c:pt idx="213">
                  <c:v>5.0965077472</c:v>
                </c:pt>
                <c:pt idx="214">
                  <c:v>5.176909744</c:v>
                </c:pt>
                <c:pt idx="215">
                  <c:v>5.176909744</c:v>
                </c:pt>
                <c:pt idx="216">
                  <c:v>5.0965077472</c:v>
                </c:pt>
                <c:pt idx="217">
                  <c:v>5.0965077472</c:v>
                </c:pt>
                <c:pt idx="218">
                  <c:v>5.2573117408</c:v>
                </c:pt>
                <c:pt idx="219">
                  <c:v>5.176909744</c:v>
                </c:pt>
                <c:pt idx="220">
                  <c:v>5.176909744</c:v>
                </c:pt>
                <c:pt idx="221">
                  <c:v>5.2573117408</c:v>
                </c:pt>
                <c:pt idx="222">
                  <c:v>5.0965077472</c:v>
                </c:pt>
                <c:pt idx="223">
                  <c:v>5.2573117408</c:v>
                </c:pt>
                <c:pt idx="224">
                  <c:v>5.176909744</c:v>
                </c:pt>
                <c:pt idx="225">
                  <c:v>5.176909744</c:v>
                </c:pt>
                <c:pt idx="226">
                  <c:v>0.1919859424</c:v>
                </c:pt>
                <c:pt idx="227">
                  <c:v>0.1115839456</c:v>
                </c:pt>
                <c:pt idx="228">
                  <c:v>0.1919859424</c:v>
                </c:pt>
                <c:pt idx="229">
                  <c:v>0.1115839456</c:v>
                </c:pt>
                <c:pt idx="230">
                  <c:v>0.1919859424</c:v>
                </c:pt>
                <c:pt idx="231">
                  <c:v>0.1115839456</c:v>
                </c:pt>
                <c:pt idx="232">
                  <c:v>0.0311819488</c:v>
                </c:pt>
                <c:pt idx="233">
                  <c:v>0.1115839456</c:v>
                </c:pt>
                <c:pt idx="234">
                  <c:v>0.1115839456</c:v>
                </c:pt>
                <c:pt idx="235">
                  <c:v>0.1115839456</c:v>
                </c:pt>
                <c:pt idx="236">
                  <c:v>0.1919859424</c:v>
                </c:pt>
                <c:pt idx="237">
                  <c:v>0.1115839456</c:v>
                </c:pt>
                <c:pt idx="238">
                  <c:v>0.1115839456</c:v>
                </c:pt>
                <c:pt idx="239">
                  <c:v>0.1919859424</c:v>
                </c:pt>
                <c:pt idx="240">
                  <c:v>0.1115839456</c:v>
                </c:pt>
                <c:pt idx="241">
                  <c:v>0.1115839456</c:v>
                </c:pt>
                <c:pt idx="242">
                  <c:v>0.1919859424</c:v>
                </c:pt>
                <c:pt idx="243">
                  <c:v>0.1919859424</c:v>
                </c:pt>
                <c:pt idx="244">
                  <c:v>0.1919859424</c:v>
                </c:pt>
                <c:pt idx="245">
                  <c:v>0.1115839456</c:v>
                </c:pt>
                <c:pt idx="246">
                  <c:v>0.1115839456</c:v>
                </c:pt>
                <c:pt idx="247">
                  <c:v>0.1919859424</c:v>
                </c:pt>
                <c:pt idx="248">
                  <c:v>0.1919859424</c:v>
                </c:pt>
                <c:pt idx="249">
                  <c:v>0.1919859424</c:v>
                </c:pt>
                <c:pt idx="250">
                  <c:v>0.1919859424</c:v>
                </c:pt>
                <c:pt idx="251">
                  <c:v>5.0965077472</c:v>
                </c:pt>
                <c:pt idx="252">
                  <c:v>5.0965077472</c:v>
                </c:pt>
                <c:pt idx="253">
                  <c:v>5.0965077472</c:v>
                </c:pt>
                <c:pt idx="254">
                  <c:v>5.0161057504</c:v>
                </c:pt>
                <c:pt idx="255">
                  <c:v>5.0965077472</c:v>
                </c:pt>
                <c:pt idx="256">
                  <c:v>5.0161057504</c:v>
                </c:pt>
                <c:pt idx="257">
                  <c:v>5.0965077472</c:v>
                </c:pt>
                <c:pt idx="258">
                  <c:v>5.0965077472</c:v>
                </c:pt>
                <c:pt idx="259">
                  <c:v>5.176909744</c:v>
                </c:pt>
                <c:pt idx="260">
                  <c:v>5.176909744</c:v>
                </c:pt>
                <c:pt idx="261">
                  <c:v>5.2573117408</c:v>
                </c:pt>
                <c:pt idx="262">
                  <c:v>5.0965077472</c:v>
                </c:pt>
                <c:pt idx="263">
                  <c:v>5.176909744</c:v>
                </c:pt>
                <c:pt idx="264">
                  <c:v>5.176909744</c:v>
                </c:pt>
                <c:pt idx="265">
                  <c:v>5.2573117408</c:v>
                </c:pt>
                <c:pt idx="266">
                  <c:v>5.176909744</c:v>
                </c:pt>
                <c:pt idx="267">
                  <c:v>5.176909744</c:v>
                </c:pt>
                <c:pt idx="268">
                  <c:v>5.176909744</c:v>
                </c:pt>
                <c:pt idx="269">
                  <c:v>5.176909744</c:v>
                </c:pt>
                <c:pt idx="270">
                  <c:v>5.0965077472</c:v>
                </c:pt>
                <c:pt idx="271">
                  <c:v>5.176909744</c:v>
                </c:pt>
                <c:pt idx="272">
                  <c:v>5.176909744</c:v>
                </c:pt>
                <c:pt idx="273">
                  <c:v>5.0965077472</c:v>
                </c:pt>
                <c:pt idx="274">
                  <c:v>5.0965077472</c:v>
                </c:pt>
                <c:pt idx="275">
                  <c:v>5.176909744</c:v>
                </c:pt>
                <c:pt idx="276">
                  <c:v>0.1919859424</c:v>
                </c:pt>
                <c:pt idx="277">
                  <c:v>0.1919859424</c:v>
                </c:pt>
                <c:pt idx="278">
                  <c:v>0.1919859424</c:v>
                </c:pt>
                <c:pt idx="279">
                  <c:v>0.1919859424</c:v>
                </c:pt>
                <c:pt idx="280">
                  <c:v>0.1919859424</c:v>
                </c:pt>
                <c:pt idx="281">
                  <c:v>0.1115839456</c:v>
                </c:pt>
                <c:pt idx="282">
                  <c:v>0.1919859424</c:v>
                </c:pt>
                <c:pt idx="283">
                  <c:v>0.1115839456</c:v>
                </c:pt>
                <c:pt idx="284">
                  <c:v>0.1919859424</c:v>
                </c:pt>
                <c:pt idx="285">
                  <c:v>0.1919859424</c:v>
                </c:pt>
                <c:pt idx="286">
                  <c:v>0.1919859424</c:v>
                </c:pt>
                <c:pt idx="287">
                  <c:v>0.1115839456</c:v>
                </c:pt>
                <c:pt idx="288">
                  <c:v>0.1115839456</c:v>
                </c:pt>
                <c:pt idx="289">
                  <c:v>0.1115839456</c:v>
                </c:pt>
                <c:pt idx="290">
                  <c:v>0.1115839456</c:v>
                </c:pt>
                <c:pt idx="291">
                  <c:v>0.1115839456</c:v>
                </c:pt>
                <c:pt idx="292">
                  <c:v>0.1919859424</c:v>
                </c:pt>
                <c:pt idx="293">
                  <c:v>0.1115839456</c:v>
                </c:pt>
                <c:pt idx="294">
                  <c:v>0.1115839456</c:v>
                </c:pt>
                <c:pt idx="295">
                  <c:v>0.1115839456</c:v>
                </c:pt>
                <c:pt idx="296">
                  <c:v>0.1115839456</c:v>
                </c:pt>
                <c:pt idx="297">
                  <c:v>0.1115839456</c:v>
                </c:pt>
                <c:pt idx="298">
                  <c:v>0.1115839456</c:v>
                </c:pt>
                <c:pt idx="299">
                  <c:v>0.1115839456</c:v>
                </c:pt>
                <c:pt idx="300">
                  <c:v>0.1115839456</c:v>
                </c:pt>
                <c:pt idx="301">
                  <c:v>5.0161057504</c:v>
                </c:pt>
                <c:pt idx="302">
                  <c:v>5.0965077472</c:v>
                </c:pt>
                <c:pt idx="303">
                  <c:v>5.176909744</c:v>
                </c:pt>
                <c:pt idx="304">
                  <c:v>5.0161057504</c:v>
                </c:pt>
                <c:pt idx="305">
                  <c:v>5.176909744</c:v>
                </c:pt>
                <c:pt idx="306">
                  <c:v>5.0161057504</c:v>
                </c:pt>
                <c:pt idx="307">
                  <c:v>5.0965077472</c:v>
                </c:pt>
                <c:pt idx="308">
                  <c:v>5.0161057504</c:v>
                </c:pt>
                <c:pt idx="309">
                  <c:v>5.176909744</c:v>
                </c:pt>
                <c:pt idx="310">
                  <c:v>5.176909744</c:v>
                </c:pt>
                <c:pt idx="311">
                  <c:v>5.0965077472</c:v>
                </c:pt>
                <c:pt idx="312">
                  <c:v>5.176909744</c:v>
                </c:pt>
                <c:pt idx="313">
                  <c:v>5.176909744</c:v>
                </c:pt>
                <c:pt idx="314">
                  <c:v>5.176909744</c:v>
                </c:pt>
                <c:pt idx="315">
                  <c:v>5.176909744</c:v>
                </c:pt>
                <c:pt idx="316">
                  <c:v>5.176909744</c:v>
                </c:pt>
                <c:pt idx="317">
                  <c:v>5.176909744</c:v>
                </c:pt>
                <c:pt idx="318">
                  <c:v>5.176909744</c:v>
                </c:pt>
                <c:pt idx="319">
                  <c:v>5.176909744</c:v>
                </c:pt>
                <c:pt idx="320">
                  <c:v>5.176909744</c:v>
                </c:pt>
                <c:pt idx="321">
                  <c:v>5.2573117408</c:v>
                </c:pt>
                <c:pt idx="322">
                  <c:v>5.0965077472</c:v>
                </c:pt>
                <c:pt idx="323">
                  <c:v>5.2573117408</c:v>
                </c:pt>
                <c:pt idx="324">
                  <c:v>5.2573117408</c:v>
                </c:pt>
                <c:pt idx="325">
                  <c:v>5.2573117408</c:v>
                </c:pt>
                <c:pt idx="326">
                  <c:v>0.1919859424</c:v>
                </c:pt>
                <c:pt idx="327">
                  <c:v>0.1919859424</c:v>
                </c:pt>
                <c:pt idx="328">
                  <c:v>0.1919859424</c:v>
                </c:pt>
                <c:pt idx="329">
                  <c:v>0.1919859424</c:v>
                </c:pt>
                <c:pt idx="330">
                  <c:v>0.1115839456</c:v>
                </c:pt>
                <c:pt idx="331">
                  <c:v>0.1115839456</c:v>
                </c:pt>
                <c:pt idx="332">
                  <c:v>0.1115839456</c:v>
                </c:pt>
                <c:pt idx="333">
                  <c:v>0.1919859424</c:v>
                </c:pt>
                <c:pt idx="334">
                  <c:v>0.1115839456</c:v>
                </c:pt>
                <c:pt idx="335">
                  <c:v>0.1115839456</c:v>
                </c:pt>
                <c:pt idx="336">
                  <c:v>0.1919859424</c:v>
                </c:pt>
                <c:pt idx="337">
                  <c:v>0.1919859424</c:v>
                </c:pt>
                <c:pt idx="338">
                  <c:v>0.1115839456</c:v>
                </c:pt>
                <c:pt idx="339">
                  <c:v>0.1919859424</c:v>
                </c:pt>
                <c:pt idx="340">
                  <c:v>0.1919859424</c:v>
                </c:pt>
                <c:pt idx="341">
                  <c:v>0.1115839456</c:v>
                </c:pt>
                <c:pt idx="342">
                  <c:v>0.1115839456</c:v>
                </c:pt>
                <c:pt idx="343">
                  <c:v>0.1115839456</c:v>
                </c:pt>
                <c:pt idx="344">
                  <c:v>0.1115839456</c:v>
                </c:pt>
                <c:pt idx="345">
                  <c:v>0.1115839456</c:v>
                </c:pt>
                <c:pt idx="346">
                  <c:v>0.1115839456</c:v>
                </c:pt>
                <c:pt idx="347">
                  <c:v>0.0311819488</c:v>
                </c:pt>
                <c:pt idx="348">
                  <c:v>0.1919859424</c:v>
                </c:pt>
                <c:pt idx="349">
                  <c:v>0.1115839456</c:v>
                </c:pt>
                <c:pt idx="350">
                  <c:v>0.1115839456</c:v>
                </c:pt>
                <c:pt idx="351">
                  <c:v>5.176909744</c:v>
                </c:pt>
                <c:pt idx="352">
                  <c:v>5.0965077472</c:v>
                </c:pt>
                <c:pt idx="353">
                  <c:v>5.176909744</c:v>
                </c:pt>
                <c:pt idx="354">
                  <c:v>5.176909744</c:v>
                </c:pt>
                <c:pt idx="355">
                  <c:v>5.176909744</c:v>
                </c:pt>
                <c:pt idx="356">
                  <c:v>5.176909744</c:v>
                </c:pt>
                <c:pt idx="357">
                  <c:v>5.176909744</c:v>
                </c:pt>
                <c:pt idx="358">
                  <c:v>5.176909744</c:v>
                </c:pt>
                <c:pt idx="359">
                  <c:v>5.176909744</c:v>
                </c:pt>
                <c:pt idx="360">
                  <c:v>5.176909744</c:v>
                </c:pt>
                <c:pt idx="361">
                  <c:v>5.176909744</c:v>
                </c:pt>
                <c:pt idx="362">
                  <c:v>5.176909744</c:v>
                </c:pt>
                <c:pt idx="363">
                  <c:v>5.176909744</c:v>
                </c:pt>
                <c:pt idx="364">
                  <c:v>5.176909744</c:v>
                </c:pt>
                <c:pt idx="365">
                  <c:v>5.0965077472</c:v>
                </c:pt>
                <c:pt idx="366">
                  <c:v>5.176909744</c:v>
                </c:pt>
                <c:pt idx="367">
                  <c:v>5.2573117408</c:v>
                </c:pt>
                <c:pt idx="368">
                  <c:v>5.176909744</c:v>
                </c:pt>
                <c:pt idx="369">
                  <c:v>5.2573117408</c:v>
                </c:pt>
                <c:pt idx="370">
                  <c:v>5.176909744</c:v>
                </c:pt>
                <c:pt idx="371">
                  <c:v>5.176909744</c:v>
                </c:pt>
                <c:pt idx="372">
                  <c:v>5.176909744</c:v>
                </c:pt>
                <c:pt idx="373">
                  <c:v>5.2573117408</c:v>
                </c:pt>
                <c:pt idx="374">
                  <c:v>5.2573117408</c:v>
                </c:pt>
                <c:pt idx="375">
                  <c:v>5.176909744</c:v>
                </c:pt>
                <c:pt idx="376">
                  <c:v>0.2723879392</c:v>
                </c:pt>
                <c:pt idx="377">
                  <c:v>0.1919859424</c:v>
                </c:pt>
                <c:pt idx="378">
                  <c:v>0.1919859424</c:v>
                </c:pt>
                <c:pt idx="379">
                  <c:v>0.1919859424</c:v>
                </c:pt>
                <c:pt idx="380">
                  <c:v>0.1919859424</c:v>
                </c:pt>
                <c:pt idx="381">
                  <c:v>0.1919859424</c:v>
                </c:pt>
                <c:pt idx="382">
                  <c:v>0.1919859424</c:v>
                </c:pt>
                <c:pt idx="383">
                  <c:v>0.1919859424</c:v>
                </c:pt>
                <c:pt idx="384">
                  <c:v>0.1115839456</c:v>
                </c:pt>
                <c:pt idx="385">
                  <c:v>0.1919859424</c:v>
                </c:pt>
                <c:pt idx="386">
                  <c:v>0.1115839456</c:v>
                </c:pt>
                <c:pt idx="387">
                  <c:v>0.1115839456</c:v>
                </c:pt>
                <c:pt idx="388">
                  <c:v>0.1115839456</c:v>
                </c:pt>
                <c:pt idx="389">
                  <c:v>0.1919859424</c:v>
                </c:pt>
                <c:pt idx="390">
                  <c:v>0.1115839456</c:v>
                </c:pt>
                <c:pt idx="391">
                  <c:v>0.1115839456</c:v>
                </c:pt>
                <c:pt idx="392">
                  <c:v>0.1115839456</c:v>
                </c:pt>
                <c:pt idx="393">
                  <c:v>0.1919859424</c:v>
                </c:pt>
                <c:pt idx="394">
                  <c:v>0.1919859424</c:v>
                </c:pt>
                <c:pt idx="395">
                  <c:v>0.1115839456</c:v>
                </c:pt>
                <c:pt idx="396">
                  <c:v>0.1115839456</c:v>
                </c:pt>
                <c:pt idx="397">
                  <c:v>0.1919859424</c:v>
                </c:pt>
                <c:pt idx="398">
                  <c:v>0.1115839456</c:v>
                </c:pt>
                <c:pt idx="399">
                  <c:v>0.1115839456</c:v>
                </c:pt>
                <c:pt idx="400">
                  <c:v>0.1919859424</c:v>
                </c:pt>
                <c:pt idx="401">
                  <c:v>5.0965077472</c:v>
                </c:pt>
                <c:pt idx="402">
                  <c:v>5.0965077472</c:v>
                </c:pt>
                <c:pt idx="403">
                  <c:v>5.0965077472</c:v>
                </c:pt>
                <c:pt idx="404">
                  <c:v>5.0965077472</c:v>
                </c:pt>
                <c:pt idx="405">
                  <c:v>5.0965077472</c:v>
                </c:pt>
                <c:pt idx="406">
                  <c:v>5.0161057504</c:v>
                </c:pt>
                <c:pt idx="407">
                  <c:v>5.176909744</c:v>
                </c:pt>
                <c:pt idx="408">
                  <c:v>5.176909744</c:v>
                </c:pt>
                <c:pt idx="409">
                  <c:v>5.0965077472</c:v>
                </c:pt>
                <c:pt idx="410">
                  <c:v>5.176909744</c:v>
                </c:pt>
                <c:pt idx="411">
                  <c:v>5.176909744</c:v>
                </c:pt>
                <c:pt idx="412">
                  <c:v>5.0965077472</c:v>
                </c:pt>
                <c:pt idx="413">
                  <c:v>5.0965077472</c:v>
                </c:pt>
                <c:pt idx="414">
                  <c:v>5.0965077472</c:v>
                </c:pt>
                <c:pt idx="415">
                  <c:v>5.0965077472</c:v>
                </c:pt>
                <c:pt idx="416">
                  <c:v>5.176909744</c:v>
                </c:pt>
                <c:pt idx="417">
                  <c:v>5.176909744</c:v>
                </c:pt>
                <c:pt idx="418">
                  <c:v>5.176909744</c:v>
                </c:pt>
                <c:pt idx="419">
                  <c:v>5.176909744</c:v>
                </c:pt>
                <c:pt idx="420">
                  <c:v>5.176909744</c:v>
                </c:pt>
                <c:pt idx="421">
                  <c:v>5.176909744</c:v>
                </c:pt>
                <c:pt idx="422">
                  <c:v>5.176909744</c:v>
                </c:pt>
                <c:pt idx="423">
                  <c:v>5.176909744</c:v>
                </c:pt>
                <c:pt idx="424">
                  <c:v>5.0965077472</c:v>
                </c:pt>
                <c:pt idx="425">
                  <c:v>5.176909744</c:v>
                </c:pt>
                <c:pt idx="426">
                  <c:v>0.1115839456</c:v>
                </c:pt>
                <c:pt idx="427">
                  <c:v>0.1115839456</c:v>
                </c:pt>
                <c:pt idx="428">
                  <c:v>0.1115839456</c:v>
                </c:pt>
                <c:pt idx="429">
                  <c:v>0.1115839456</c:v>
                </c:pt>
                <c:pt idx="430">
                  <c:v>0.1115839456</c:v>
                </c:pt>
                <c:pt idx="431">
                  <c:v>0.1115839456</c:v>
                </c:pt>
                <c:pt idx="432">
                  <c:v>0.1115839456</c:v>
                </c:pt>
                <c:pt idx="433">
                  <c:v>0.0311819488</c:v>
                </c:pt>
                <c:pt idx="434">
                  <c:v>0.1115839456</c:v>
                </c:pt>
                <c:pt idx="435">
                  <c:v>0.1919859424</c:v>
                </c:pt>
                <c:pt idx="436">
                  <c:v>0.1115839456</c:v>
                </c:pt>
                <c:pt idx="437">
                  <c:v>0.2723879392</c:v>
                </c:pt>
                <c:pt idx="438">
                  <c:v>0.1115839456</c:v>
                </c:pt>
                <c:pt idx="439">
                  <c:v>0.1115839456</c:v>
                </c:pt>
                <c:pt idx="440">
                  <c:v>0.1919859424</c:v>
                </c:pt>
                <c:pt idx="441">
                  <c:v>0.1115839456</c:v>
                </c:pt>
                <c:pt idx="442">
                  <c:v>0.1919859424</c:v>
                </c:pt>
                <c:pt idx="443">
                  <c:v>0.1919859424</c:v>
                </c:pt>
                <c:pt idx="444">
                  <c:v>0.1115839456</c:v>
                </c:pt>
                <c:pt idx="445">
                  <c:v>0.1919859424</c:v>
                </c:pt>
                <c:pt idx="446">
                  <c:v>0.1919859424</c:v>
                </c:pt>
                <c:pt idx="447">
                  <c:v>0.1115839456</c:v>
                </c:pt>
                <c:pt idx="448">
                  <c:v>0.1115839456</c:v>
                </c:pt>
                <c:pt idx="449">
                  <c:v>0.1115839456</c:v>
                </c:pt>
                <c:pt idx="450">
                  <c:v>0.1115839456</c:v>
                </c:pt>
                <c:pt idx="451">
                  <c:v>5.176909744</c:v>
                </c:pt>
                <c:pt idx="452">
                  <c:v>5.0161057504</c:v>
                </c:pt>
                <c:pt idx="453">
                  <c:v>5.176909744</c:v>
                </c:pt>
                <c:pt idx="454">
                  <c:v>5.0965077472</c:v>
                </c:pt>
                <c:pt idx="455">
                  <c:v>5.0965077472</c:v>
                </c:pt>
                <c:pt idx="456">
                  <c:v>5.0965077472</c:v>
                </c:pt>
                <c:pt idx="457">
                  <c:v>5.0965077472</c:v>
                </c:pt>
                <c:pt idx="458">
                  <c:v>5.176909744</c:v>
                </c:pt>
                <c:pt idx="459">
                  <c:v>5.176909744</c:v>
                </c:pt>
                <c:pt idx="460">
                  <c:v>5.176909744</c:v>
                </c:pt>
                <c:pt idx="461">
                  <c:v>5.0965077472</c:v>
                </c:pt>
                <c:pt idx="462">
                  <c:v>5.176909744</c:v>
                </c:pt>
                <c:pt idx="463">
                  <c:v>5.176909744</c:v>
                </c:pt>
                <c:pt idx="464">
                  <c:v>5.176909744</c:v>
                </c:pt>
                <c:pt idx="465">
                  <c:v>5.176909744</c:v>
                </c:pt>
                <c:pt idx="466">
                  <c:v>5.0161057504</c:v>
                </c:pt>
                <c:pt idx="467">
                  <c:v>5.176909744</c:v>
                </c:pt>
                <c:pt idx="468">
                  <c:v>5.176909744</c:v>
                </c:pt>
                <c:pt idx="469">
                  <c:v>5.0965077472</c:v>
                </c:pt>
                <c:pt idx="470">
                  <c:v>5.176909744</c:v>
                </c:pt>
                <c:pt idx="471">
                  <c:v>5.0965077472</c:v>
                </c:pt>
                <c:pt idx="472">
                  <c:v>5.176909744</c:v>
                </c:pt>
                <c:pt idx="473">
                  <c:v>5.176909744</c:v>
                </c:pt>
                <c:pt idx="474">
                  <c:v>5.176909744</c:v>
                </c:pt>
                <c:pt idx="475">
                  <c:v>5.0965077472</c:v>
                </c:pt>
                <c:pt idx="476">
                  <c:v>0.1919859424</c:v>
                </c:pt>
                <c:pt idx="477">
                  <c:v>0.1115839456</c:v>
                </c:pt>
                <c:pt idx="478">
                  <c:v>0.1115839456</c:v>
                </c:pt>
                <c:pt idx="479">
                  <c:v>0.1919859424</c:v>
                </c:pt>
                <c:pt idx="480">
                  <c:v>0.1919859424</c:v>
                </c:pt>
                <c:pt idx="481">
                  <c:v>0.1115839456</c:v>
                </c:pt>
                <c:pt idx="482">
                  <c:v>0.1919859424</c:v>
                </c:pt>
                <c:pt idx="483">
                  <c:v>0.1919859424</c:v>
                </c:pt>
                <c:pt idx="484">
                  <c:v>0.1115839456</c:v>
                </c:pt>
                <c:pt idx="485">
                  <c:v>0.0311819488</c:v>
                </c:pt>
                <c:pt idx="486">
                  <c:v>0.1115839456</c:v>
                </c:pt>
                <c:pt idx="487">
                  <c:v>0.1919859424</c:v>
                </c:pt>
                <c:pt idx="488">
                  <c:v>0.1115839456</c:v>
                </c:pt>
                <c:pt idx="489">
                  <c:v>0.1115839456</c:v>
                </c:pt>
                <c:pt idx="490">
                  <c:v>0.1919859424</c:v>
                </c:pt>
                <c:pt idx="491">
                  <c:v>0.1919859424</c:v>
                </c:pt>
                <c:pt idx="492">
                  <c:v>0.1919859424</c:v>
                </c:pt>
                <c:pt idx="493">
                  <c:v>0.1115839456</c:v>
                </c:pt>
                <c:pt idx="494">
                  <c:v>0.1115839456</c:v>
                </c:pt>
                <c:pt idx="495">
                  <c:v>0.1115839456</c:v>
                </c:pt>
                <c:pt idx="496">
                  <c:v>0.1919859424</c:v>
                </c:pt>
                <c:pt idx="497">
                  <c:v>0.1115839456</c:v>
                </c:pt>
                <c:pt idx="498">
                  <c:v>0.1919859424</c:v>
                </c:pt>
                <c:pt idx="499">
                  <c:v>0.1115839456</c:v>
                </c:pt>
                <c:pt idx="500">
                  <c:v>0.1115839456</c:v>
                </c:pt>
                <c:pt idx="501">
                  <c:v>5.0965077472</c:v>
                </c:pt>
                <c:pt idx="502">
                  <c:v>5.0965077472</c:v>
                </c:pt>
                <c:pt idx="503">
                  <c:v>5.0965077472</c:v>
                </c:pt>
                <c:pt idx="504">
                  <c:v>5.0161057504</c:v>
                </c:pt>
                <c:pt idx="505">
                  <c:v>5.0161057504</c:v>
                </c:pt>
                <c:pt idx="506">
                  <c:v>5.0965077472</c:v>
                </c:pt>
                <c:pt idx="507">
                  <c:v>5.176909744</c:v>
                </c:pt>
                <c:pt idx="508">
                  <c:v>5.0965077472</c:v>
                </c:pt>
                <c:pt idx="509">
                  <c:v>5.176909744</c:v>
                </c:pt>
                <c:pt idx="510">
                  <c:v>5.2573117408</c:v>
                </c:pt>
                <c:pt idx="511">
                  <c:v>5.0965077472</c:v>
                </c:pt>
                <c:pt idx="512">
                  <c:v>5.176909744</c:v>
                </c:pt>
                <c:pt idx="513">
                  <c:v>5.176909744</c:v>
                </c:pt>
                <c:pt idx="514">
                  <c:v>5.176909744</c:v>
                </c:pt>
                <c:pt idx="515">
                  <c:v>5.0161057504</c:v>
                </c:pt>
                <c:pt idx="516">
                  <c:v>5.2573117408</c:v>
                </c:pt>
                <c:pt idx="517">
                  <c:v>5.176909744</c:v>
                </c:pt>
                <c:pt idx="518">
                  <c:v>5.0965077472</c:v>
                </c:pt>
                <c:pt idx="519">
                  <c:v>5.2573117408</c:v>
                </c:pt>
                <c:pt idx="520">
                  <c:v>5.176909744</c:v>
                </c:pt>
                <c:pt idx="521">
                  <c:v>5.176909744</c:v>
                </c:pt>
                <c:pt idx="522">
                  <c:v>5.2573117408</c:v>
                </c:pt>
                <c:pt idx="523">
                  <c:v>5.176909744</c:v>
                </c:pt>
                <c:pt idx="524">
                  <c:v>5.176909744</c:v>
                </c:pt>
                <c:pt idx="525">
                  <c:v>5.176909744</c:v>
                </c:pt>
                <c:pt idx="526">
                  <c:v>0.1115839456</c:v>
                </c:pt>
                <c:pt idx="527">
                  <c:v>0.1919859424</c:v>
                </c:pt>
                <c:pt idx="528">
                  <c:v>0.1919859424</c:v>
                </c:pt>
                <c:pt idx="529">
                  <c:v>0.1115839456</c:v>
                </c:pt>
                <c:pt idx="530">
                  <c:v>0.1919859424</c:v>
                </c:pt>
                <c:pt idx="531">
                  <c:v>0.1919859424</c:v>
                </c:pt>
                <c:pt idx="532">
                  <c:v>0.1115839456</c:v>
                </c:pt>
                <c:pt idx="533">
                  <c:v>0.1115839456</c:v>
                </c:pt>
                <c:pt idx="534">
                  <c:v>0.1115839456</c:v>
                </c:pt>
                <c:pt idx="535">
                  <c:v>0.1919859424</c:v>
                </c:pt>
                <c:pt idx="536">
                  <c:v>0.1115839456</c:v>
                </c:pt>
                <c:pt idx="537">
                  <c:v>0.1115839456</c:v>
                </c:pt>
                <c:pt idx="538">
                  <c:v>0.1919859424</c:v>
                </c:pt>
                <c:pt idx="539">
                  <c:v>0.1919859424</c:v>
                </c:pt>
                <c:pt idx="540">
                  <c:v>0.1115839456</c:v>
                </c:pt>
                <c:pt idx="541">
                  <c:v>0.2723879392</c:v>
                </c:pt>
                <c:pt idx="542">
                  <c:v>0.1115839456</c:v>
                </c:pt>
                <c:pt idx="543">
                  <c:v>0.1115839456</c:v>
                </c:pt>
                <c:pt idx="544">
                  <c:v>0.1115839456</c:v>
                </c:pt>
                <c:pt idx="545">
                  <c:v>0.1115839456</c:v>
                </c:pt>
                <c:pt idx="546">
                  <c:v>0.1919859424</c:v>
                </c:pt>
                <c:pt idx="547">
                  <c:v>0.1115839456</c:v>
                </c:pt>
                <c:pt idx="548">
                  <c:v>0.1919859424</c:v>
                </c:pt>
                <c:pt idx="549">
                  <c:v>0.1919859424</c:v>
                </c:pt>
                <c:pt idx="550">
                  <c:v>0.1115839456</c:v>
                </c:pt>
                <c:pt idx="551">
                  <c:v>5.0965077472</c:v>
                </c:pt>
                <c:pt idx="552">
                  <c:v>5.0965077472</c:v>
                </c:pt>
                <c:pt idx="553">
                  <c:v>5.0965077472</c:v>
                </c:pt>
                <c:pt idx="554">
                  <c:v>5.176909744</c:v>
                </c:pt>
                <c:pt idx="555">
                  <c:v>5.0965077472</c:v>
                </c:pt>
                <c:pt idx="556">
                  <c:v>5.0965077472</c:v>
                </c:pt>
                <c:pt idx="557">
                  <c:v>5.176909744</c:v>
                </c:pt>
                <c:pt idx="558">
                  <c:v>5.0965077472</c:v>
                </c:pt>
                <c:pt idx="559">
                  <c:v>5.0965077472</c:v>
                </c:pt>
                <c:pt idx="560">
                  <c:v>5.0161057504</c:v>
                </c:pt>
                <c:pt idx="561">
                  <c:v>5.0161057504</c:v>
                </c:pt>
                <c:pt idx="562">
                  <c:v>5.0965077472</c:v>
                </c:pt>
                <c:pt idx="563">
                  <c:v>5.176909744</c:v>
                </c:pt>
                <c:pt idx="564">
                  <c:v>5.176909744</c:v>
                </c:pt>
                <c:pt idx="565">
                  <c:v>5.0965077472</c:v>
                </c:pt>
                <c:pt idx="566">
                  <c:v>5.2573117408</c:v>
                </c:pt>
                <c:pt idx="567">
                  <c:v>5.176909744</c:v>
                </c:pt>
                <c:pt idx="568">
                  <c:v>5.0965077472</c:v>
                </c:pt>
                <c:pt idx="569">
                  <c:v>5.176909744</c:v>
                </c:pt>
                <c:pt idx="570">
                  <c:v>5.176909744</c:v>
                </c:pt>
                <c:pt idx="571">
                  <c:v>5.176909744</c:v>
                </c:pt>
                <c:pt idx="572">
                  <c:v>5.176909744</c:v>
                </c:pt>
                <c:pt idx="573">
                  <c:v>5.176909744</c:v>
                </c:pt>
                <c:pt idx="574">
                  <c:v>5.2573117408</c:v>
                </c:pt>
                <c:pt idx="575">
                  <c:v>5.176909744</c:v>
                </c:pt>
                <c:pt idx="576">
                  <c:v>0.2723879392</c:v>
                </c:pt>
                <c:pt idx="577">
                  <c:v>0.1919859424</c:v>
                </c:pt>
                <c:pt idx="578">
                  <c:v>0.1919859424</c:v>
                </c:pt>
                <c:pt idx="579">
                  <c:v>0.1115839456</c:v>
                </c:pt>
                <c:pt idx="580">
                  <c:v>0.1115839456</c:v>
                </c:pt>
                <c:pt idx="581">
                  <c:v>0.1919859424</c:v>
                </c:pt>
                <c:pt idx="582">
                  <c:v>0.1115839456</c:v>
                </c:pt>
                <c:pt idx="583">
                  <c:v>0.1919859424</c:v>
                </c:pt>
                <c:pt idx="584">
                  <c:v>0.1919859424</c:v>
                </c:pt>
                <c:pt idx="585">
                  <c:v>0.1115839456</c:v>
                </c:pt>
                <c:pt idx="586">
                  <c:v>0.1115839456</c:v>
                </c:pt>
                <c:pt idx="587">
                  <c:v>0.1919859424</c:v>
                </c:pt>
                <c:pt idx="588">
                  <c:v>0.1115839456</c:v>
                </c:pt>
                <c:pt idx="589">
                  <c:v>0.1919859424</c:v>
                </c:pt>
                <c:pt idx="590">
                  <c:v>0.1115839456</c:v>
                </c:pt>
                <c:pt idx="591">
                  <c:v>0.1115839456</c:v>
                </c:pt>
                <c:pt idx="592">
                  <c:v>0.0311819488</c:v>
                </c:pt>
                <c:pt idx="593">
                  <c:v>0.1919859424</c:v>
                </c:pt>
                <c:pt idx="594">
                  <c:v>0.1115839456</c:v>
                </c:pt>
                <c:pt idx="595">
                  <c:v>0.1115839456</c:v>
                </c:pt>
                <c:pt idx="596">
                  <c:v>0.1919859424</c:v>
                </c:pt>
                <c:pt idx="597">
                  <c:v>0.1115839456</c:v>
                </c:pt>
                <c:pt idx="598">
                  <c:v>0.1919859424</c:v>
                </c:pt>
                <c:pt idx="599">
                  <c:v>0.1115839456</c:v>
                </c:pt>
                <c:pt idx="600">
                  <c:v>0.1115839456</c:v>
                </c:pt>
                <c:pt idx="601">
                  <c:v>5.0965077472</c:v>
                </c:pt>
                <c:pt idx="602">
                  <c:v>5.0965077472</c:v>
                </c:pt>
                <c:pt idx="603">
                  <c:v>5.176909744</c:v>
                </c:pt>
                <c:pt idx="604">
                  <c:v>5.176909744</c:v>
                </c:pt>
                <c:pt idx="605">
                  <c:v>5.0965077472</c:v>
                </c:pt>
                <c:pt idx="606">
                  <c:v>5.176909744</c:v>
                </c:pt>
                <c:pt idx="607">
                  <c:v>5.0965077472</c:v>
                </c:pt>
                <c:pt idx="608">
                  <c:v>5.176909744</c:v>
                </c:pt>
                <c:pt idx="609">
                  <c:v>5.176909744</c:v>
                </c:pt>
                <c:pt idx="610">
                  <c:v>5.176909744</c:v>
                </c:pt>
                <c:pt idx="611">
                  <c:v>5.176909744</c:v>
                </c:pt>
                <c:pt idx="612">
                  <c:v>5.176909744</c:v>
                </c:pt>
                <c:pt idx="613">
                  <c:v>5.0965077472</c:v>
                </c:pt>
                <c:pt idx="614">
                  <c:v>5.176909744</c:v>
                </c:pt>
                <c:pt idx="615">
                  <c:v>5.0965077472</c:v>
                </c:pt>
                <c:pt idx="616">
                  <c:v>5.176909744</c:v>
                </c:pt>
                <c:pt idx="617">
                  <c:v>5.176909744</c:v>
                </c:pt>
                <c:pt idx="618">
                  <c:v>5.176909744</c:v>
                </c:pt>
                <c:pt idx="619">
                  <c:v>5.176909744</c:v>
                </c:pt>
                <c:pt idx="620">
                  <c:v>5.176909744</c:v>
                </c:pt>
                <c:pt idx="621">
                  <c:v>5.0965077472</c:v>
                </c:pt>
                <c:pt idx="622">
                  <c:v>5.0965077472</c:v>
                </c:pt>
                <c:pt idx="623">
                  <c:v>5.0965077472</c:v>
                </c:pt>
                <c:pt idx="624">
                  <c:v>5.176909744</c:v>
                </c:pt>
                <c:pt idx="625">
                  <c:v>5.176909744</c:v>
                </c:pt>
                <c:pt idx="626">
                  <c:v>0.1919859424</c:v>
                </c:pt>
                <c:pt idx="627">
                  <c:v>0.1919859424</c:v>
                </c:pt>
                <c:pt idx="628">
                  <c:v>0.1115839456</c:v>
                </c:pt>
                <c:pt idx="629">
                  <c:v>0.1919859424</c:v>
                </c:pt>
                <c:pt idx="630">
                  <c:v>0.1115839456</c:v>
                </c:pt>
                <c:pt idx="631">
                  <c:v>0.1115839456</c:v>
                </c:pt>
                <c:pt idx="632">
                  <c:v>0.1115839456</c:v>
                </c:pt>
                <c:pt idx="633">
                  <c:v>0.1115839456</c:v>
                </c:pt>
                <c:pt idx="634">
                  <c:v>0.1919859424</c:v>
                </c:pt>
                <c:pt idx="635">
                  <c:v>0.1919859424</c:v>
                </c:pt>
                <c:pt idx="636">
                  <c:v>0.1115839456</c:v>
                </c:pt>
                <c:pt idx="637">
                  <c:v>0.1115839456</c:v>
                </c:pt>
                <c:pt idx="638">
                  <c:v>0.1115839456</c:v>
                </c:pt>
                <c:pt idx="639">
                  <c:v>0.0311819488</c:v>
                </c:pt>
                <c:pt idx="640">
                  <c:v>0.1919859424</c:v>
                </c:pt>
                <c:pt idx="641">
                  <c:v>0.1919859424</c:v>
                </c:pt>
                <c:pt idx="642">
                  <c:v>0.1919859424</c:v>
                </c:pt>
                <c:pt idx="643">
                  <c:v>0.1919859424</c:v>
                </c:pt>
                <c:pt idx="644">
                  <c:v>0.1115839456</c:v>
                </c:pt>
                <c:pt idx="645">
                  <c:v>0.1919859424</c:v>
                </c:pt>
                <c:pt idx="646">
                  <c:v>0.1919859424</c:v>
                </c:pt>
                <c:pt idx="647">
                  <c:v>0.1115839456</c:v>
                </c:pt>
                <c:pt idx="648">
                  <c:v>0.1115839456</c:v>
                </c:pt>
                <c:pt idx="649">
                  <c:v>0.1115839456</c:v>
                </c:pt>
                <c:pt idx="650">
                  <c:v>0.1919859424</c:v>
                </c:pt>
                <c:pt idx="651">
                  <c:v>5.0965077472</c:v>
                </c:pt>
                <c:pt idx="652">
                  <c:v>5.176909744</c:v>
                </c:pt>
                <c:pt idx="653">
                  <c:v>5.0161057504</c:v>
                </c:pt>
                <c:pt idx="654">
                  <c:v>5.176909744</c:v>
                </c:pt>
                <c:pt idx="655">
                  <c:v>5.0965077472</c:v>
                </c:pt>
                <c:pt idx="656">
                  <c:v>5.0965077472</c:v>
                </c:pt>
                <c:pt idx="657">
                  <c:v>5.0965077472</c:v>
                </c:pt>
                <c:pt idx="658">
                  <c:v>5.0965077472</c:v>
                </c:pt>
                <c:pt idx="659">
                  <c:v>5.0965077472</c:v>
                </c:pt>
                <c:pt idx="660">
                  <c:v>5.176909744</c:v>
                </c:pt>
                <c:pt idx="661">
                  <c:v>5.2573117408</c:v>
                </c:pt>
                <c:pt idx="662">
                  <c:v>5.0965077472</c:v>
                </c:pt>
                <c:pt idx="663">
                  <c:v>5.0965077472</c:v>
                </c:pt>
                <c:pt idx="664">
                  <c:v>5.176909744</c:v>
                </c:pt>
                <c:pt idx="665">
                  <c:v>5.0965077472</c:v>
                </c:pt>
                <c:pt idx="666">
                  <c:v>5.176909744</c:v>
                </c:pt>
                <c:pt idx="667">
                  <c:v>5.176909744</c:v>
                </c:pt>
                <c:pt idx="668">
                  <c:v>5.2573117408</c:v>
                </c:pt>
                <c:pt idx="669">
                  <c:v>5.2573117408</c:v>
                </c:pt>
                <c:pt idx="670">
                  <c:v>5.0965077472</c:v>
                </c:pt>
                <c:pt idx="671">
                  <c:v>5.176909744</c:v>
                </c:pt>
                <c:pt idx="672">
                  <c:v>5.176909744</c:v>
                </c:pt>
                <c:pt idx="673">
                  <c:v>5.176909744</c:v>
                </c:pt>
                <c:pt idx="674">
                  <c:v>5.2573117408</c:v>
                </c:pt>
                <c:pt idx="675">
                  <c:v>5.2573117408</c:v>
                </c:pt>
                <c:pt idx="676">
                  <c:v>0.2723879392</c:v>
                </c:pt>
                <c:pt idx="677">
                  <c:v>0.1919859424</c:v>
                </c:pt>
                <c:pt idx="678">
                  <c:v>0.1115839456</c:v>
                </c:pt>
                <c:pt idx="679">
                  <c:v>0.1115839456</c:v>
                </c:pt>
                <c:pt idx="680">
                  <c:v>0.1115839456</c:v>
                </c:pt>
                <c:pt idx="681">
                  <c:v>0.1115839456</c:v>
                </c:pt>
                <c:pt idx="682">
                  <c:v>0.2723879392</c:v>
                </c:pt>
                <c:pt idx="683">
                  <c:v>0.1115839456</c:v>
                </c:pt>
                <c:pt idx="684">
                  <c:v>0.1919859424</c:v>
                </c:pt>
                <c:pt idx="685">
                  <c:v>0.1919859424</c:v>
                </c:pt>
                <c:pt idx="686">
                  <c:v>0.1919859424</c:v>
                </c:pt>
                <c:pt idx="687">
                  <c:v>0.1115839456</c:v>
                </c:pt>
                <c:pt idx="688">
                  <c:v>0.1115839456</c:v>
                </c:pt>
                <c:pt idx="689">
                  <c:v>0.1919859424</c:v>
                </c:pt>
                <c:pt idx="690">
                  <c:v>0.1115839456</c:v>
                </c:pt>
                <c:pt idx="691">
                  <c:v>0.1115839456</c:v>
                </c:pt>
                <c:pt idx="692">
                  <c:v>0.1115839456</c:v>
                </c:pt>
                <c:pt idx="693">
                  <c:v>0.1115839456</c:v>
                </c:pt>
                <c:pt idx="694">
                  <c:v>0.1115839456</c:v>
                </c:pt>
                <c:pt idx="695">
                  <c:v>0.1919859424</c:v>
                </c:pt>
                <c:pt idx="696">
                  <c:v>0.1919859424</c:v>
                </c:pt>
                <c:pt idx="697">
                  <c:v>0.1115839456</c:v>
                </c:pt>
                <c:pt idx="698">
                  <c:v>0.1919859424</c:v>
                </c:pt>
                <c:pt idx="699">
                  <c:v>0.1919859424</c:v>
                </c:pt>
                <c:pt idx="700">
                  <c:v>0.1919859424</c:v>
                </c:pt>
                <c:pt idx="701">
                  <c:v>5.0965077472</c:v>
                </c:pt>
                <c:pt idx="702">
                  <c:v>5.176909744</c:v>
                </c:pt>
                <c:pt idx="703">
                  <c:v>5.176909744</c:v>
                </c:pt>
                <c:pt idx="704">
                  <c:v>5.176909744</c:v>
                </c:pt>
                <c:pt idx="705">
                  <c:v>5.2573117408</c:v>
                </c:pt>
                <c:pt idx="706">
                  <c:v>5.176909744</c:v>
                </c:pt>
                <c:pt idx="707">
                  <c:v>5.176909744</c:v>
                </c:pt>
                <c:pt idx="708">
                  <c:v>5.0965077472</c:v>
                </c:pt>
                <c:pt idx="709">
                  <c:v>5.176909744</c:v>
                </c:pt>
                <c:pt idx="710">
                  <c:v>5.176909744</c:v>
                </c:pt>
                <c:pt idx="711">
                  <c:v>5.176909744</c:v>
                </c:pt>
                <c:pt idx="712">
                  <c:v>5.176909744</c:v>
                </c:pt>
                <c:pt idx="713">
                  <c:v>5.176909744</c:v>
                </c:pt>
                <c:pt idx="714">
                  <c:v>5.0965077472</c:v>
                </c:pt>
                <c:pt idx="715">
                  <c:v>5.176909744</c:v>
                </c:pt>
                <c:pt idx="716">
                  <c:v>5.176909744</c:v>
                </c:pt>
                <c:pt idx="717">
                  <c:v>5.176909744</c:v>
                </c:pt>
                <c:pt idx="718">
                  <c:v>5.0965077472</c:v>
                </c:pt>
                <c:pt idx="719">
                  <c:v>5.0965077472</c:v>
                </c:pt>
                <c:pt idx="720">
                  <c:v>5.176909744</c:v>
                </c:pt>
                <c:pt idx="721">
                  <c:v>5.176909744</c:v>
                </c:pt>
                <c:pt idx="722">
                  <c:v>5.0965077472</c:v>
                </c:pt>
                <c:pt idx="723">
                  <c:v>5.176909744</c:v>
                </c:pt>
                <c:pt idx="724">
                  <c:v>5.2573117408</c:v>
                </c:pt>
                <c:pt idx="725">
                  <c:v>5.176909744</c:v>
                </c:pt>
                <c:pt idx="726">
                  <c:v>0.2723879392</c:v>
                </c:pt>
                <c:pt idx="727">
                  <c:v>0.1115839456</c:v>
                </c:pt>
                <c:pt idx="728">
                  <c:v>0.1919859424</c:v>
                </c:pt>
                <c:pt idx="729">
                  <c:v>0.2723879392</c:v>
                </c:pt>
                <c:pt idx="730">
                  <c:v>0.2723879392</c:v>
                </c:pt>
                <c:pt idx="731">
                  <c:v>0.1919859424</c:v>
                </c:pt>
                <c:pt idx="732">
                  <c:v>0.1115839456</c:v>
                </c:pt>
                <c:pt idx="733">
                  <c:v>0.1115839456</c:v>
                </c:pt>
                <c:pt idx="734">
                  <c:v>0.1919859424</c:v>
                </c:pt>
                <c:pt idx="735">
                  <c:v>0.1115839456</c:v>
                </c:pt>
                <c:pt idx="736">
                  <c:v>0.2723879392</c:v>
                </c:pt>
                <c:pt idx="737">
                  <c:v>0.1115839456</c:v>
                </c:pt>
                <c:pt idx="738">
                  <c:v>0.1115839456</c:v>
                </c:pt>
                <c:pt idx="739">
                  <c:v>0.1115839456</c:v>
                </c:pt>
                <c:pt idx="740">
                  <c:v>0.0311819488</c:v>
                </c:pt>
                <c:pt idx="741">
                  <c:v>0.1115839456</c:v>
                </c:pt>
                <c:pt idx="742">
                  <c:v>0.1919859424</c:v>
                </c:pt>
                <c:pt idx="743">
                  <c:v>0.1115839456</c:v>
                </c:pt>
                <c:pt idx="744">
                  <c:v>0.0311819488</c:v>
                </c:pt>
                <c:pt idx="745">
                  <c:v>0.1115839456</c:v>
                </c:pt>
                <c:pt idx="746">
                  <c:v>0.1919859424</c:v>
                </c:pt>
                <c:pt idx="747">
                  <c:v>0.1115839456</c:v>
                </c:pt>
                <c:pt idx="748">
                  <c:v>0.1115839456</c:v>
                </c:pt>
                <c:pt idx="749">
                  <c:v>0.1115839456</c:v>
                </c:pt>
                <c:pt idx="750">
                  <c:v>0.1115839456</c:v>
                </c:pt>
                <c:pt idx="751">
                  <c:v>5.0965077472</c:v>
                </c:pt>
                <c:pt idx="752">
                  <c:v>5.176909744</c:v>
                </c:pt>
                <c:pt idx="753">
                  <c:v>5.176909744</c:v>
                </c:pt>
                <c:pt idx="754">
                  <c:v>5.0965077472</c:v>
                </c:pt>
                <c:pt idx="755">
                  <c:v>5.0965077472</c:v>
                </c:pt>
                <c:pt idx="756">
                  <c:v>5.176909744</c:v>
                </c:pt>
                <c:pt idx="757">
                  <c:v>5.176909744</c:v>
                </c:pt>
                <c:pt idx="758">
                  <c:v>5.0965077472</c:v>
                </c:pt>
                <c:pt idx="759">
                  <c:v>5.176909744</c:v>
                </c:pt>
                <c:pt idx="760">
                  <c:v>5.176909744</c:v>
                </c:pt>
                <c:pt idx="761">
                  <c:v>5.0965077472</c:v>
                </c:pt>
                <c:pt idx="762">
                  <c:v>5.0965077472</c:v>
                </c:pt>
                <c:pt idx="763">
                  <c:v>5.0965077472</c:v>
                </c:pt>
                <c:pt idx="764">
                  <c:v>5.176909744</c:v>
                </c:pt>
                <c:pt idx="765">
                  <c:v>5.176909744</c:v>
                </c:pt>
                <c:pt idx="766">
                  <c:v>5.2573117408</c:v>
                </c:pt>
                <c:pt idx="767">
                  <c:v>5.0965077472</c:v>
                </c:pt>
                <c:pt idx="768">
                  <c:v>5.2573117408</c:v>
                </c:pt>
                <c:pt idx="769">
                  <c:v>5.0965077472</c:v>
                </c:pt>
                <c:pt idx="770">
                  <c:v>5.2573117408</c:v>
                </c:pt>
                <c:pt idx="771">
                  <c:v>5.176909744</c:v>
                </c:pt>
                <c:pt idx="772">
                  <c:v>5.2573117408</c:v>
                </c:pt>
                <c:pt idx="773">
                  <c:v>5.176909744</c:v>
                </c:pt>
                <c:pt idx="774">
                  <c:v>5.2573117408</c:v>
                </c:pt>
                <c:pt idx="775">
                  <c:v>5.176909744</c:v>
                </c:pt>
                <c:pt idx="776">
                  <c:v>0.1919859424</c:v>
                </c:pt>
                <c:pt idx="777">
                  <c:v>0.1919859424</c:v>
                </c:pt>
                <c:pt idx="778">
                  <c:v>0.1115839456</c:v>
                </c:pt>
                <c:pt idx="779">
                  <c:v>0.1115839456</c:v>
                </c:pt>
                <c:pt idx="780">
                  <c:v>0.1115839456</c:v>
                </c:pt>
                <c:pt idx="781">
                  <c:v>0.2723879392</c:v>
                </c:pt>
                <c:pt idx="782">
                  <c:v>0.1919859424</c:v>
                </c:pt>
                <c:pt idx="783">
                  <c:v>0.0311819488</c:v>
                </c:pt>
                <c:pt idx="784">
                  <c:v>0.1115839456</c:v>
                </c:pt>
                <c:pt idx="785">
                  <c:v>0.1115839456</c:v>
                </c:pt>
                <c:pt idx="786">
                  <c:v>0.1919859424</c:v>
                </c:pt>
                <c:pt idx="787">
                  <c:v>0.1919859424</c:v>
                </c:pt>
                <c:pt idx="788">
                  <c:v>0.1115839456</c:v>
                </c:pt>
                <c:pt idx="789">
                  <c:v>0.1115839456</c:v>
                </c:pt>
                <c:pt idx="790">
                  <c:v>0.1115839456</c:v>
                </c:pt>
                <c:pt idx="791">
                  <c:v>0.1919859424</c:v>
                </c:pt>
                <c:pt idx="792">
                  <c:v>0.1919859424</c:v>
                </c:pt>
                <c:pt idx="793">
                  <c:v>0.1115839456</c:v>
                </c:pt>
                <c:pt idx="794">
                  <c:v>0.1115839456</c:v>
                </c:pt>
                <c:pt idx="795">
                  <c:v>0.1115839456</c:v>
                </c:pt>
                <c:pt idx="796">
                  <c:v>0.0311819488</c:v>
                </c:pt>
                <c:pt idx="797">
                  <c:v>0.1919859424</c:v>
                </c:pt>
                <c:pt idx="798">
                  <c:v>0.1115839456</c:v>
                </c:pt>
                <c:pt idx="799">
                  <c:v>0.1115839456</c:v>
                </c:pt>
                <c:pt idx="800">
                  <c:v>0.1115839456</c:v>
                </c:pt>
                <c:pt idx="801">
                  <c:v>5.0965077472</c:v>
                </c:pt>
                <c:pt idx="802">
                  <c:v>5.0965077472</c:v>
                </c:pt>
                <c:pt idx="803">
                  <c:v>5.2573117408</c:v>
                </c:pt>
                <c:pt idx="804">
                  <c:v>5.0965077472</c:v>
                </c:pt>
                <c:pt idx="805">
                  <c:v>5.176909744</c:v>
                </c:pt>
                <c:pt idx="806">
                  <c:v>5.0965077472</c:v>
                </c:pt>
                <c:pt idx="807">
                  <c:v>5.0965077472</c:v>
                </c:pt>
                <c:pt idx="808">
                  <c:v>5.176909744</c:v>
                </c:pt>
                <c:pt idx="809">
                  <c:v>5.176909744</c:v>
                </c:pt>
                <c:pt idx="810">
                  <c:v>5.176909744</c:v>
                </c:pt>
                <c:pt idx="811">
                  <c:v>5.176909744</c:v>
                </c:pt>
                <c:pt idx="812">
                  <c:v>5.176909744</c:v>
                </c:pt>
                <c:pt idx="813">
                  <c:v>5.176909744</c:v>
                </c:pt>
                <c:pt idx="814">
                  <c:v>5.176909744</c:v>
                </c:pt>
                <c:pt idx="815">
                  <c:v>5.0965077472</c:v>
                </c:pt>
                <c:pt idx="816">
                  <c:v>5.176909744</c:v>
                </c:pt>
                <c:pt idx="817">
                  <c:v>5.176909744</c:v>
                </c:pt>
                <c:pt idx="818">
                  <c:v>5.2573117408</c:v>
                </c:pt>
                <c:pt idx="819">
                  <c:v>5.176909744</c:v>
                </c:pt>
                <c:pt idx="820">
                  <c:v>5.0965077472</c:v>
                </c:pt>
                <c:pt idx="821">
                  <c:v>5.176909744</c:v>
                </c:pt>
                <c:pt idx="822">
                  <c:v>5.0965077472</c:v>
                </c:pt>
                <c:pt idx="823">
                  <c:v>5.176909744</c:v>
                </c:pt>
                <c:pt idx="824">
                  <c:v>5.0965077472</c:v>
                </c:pt>
                <c:pt idx="825">
                  <c:v>5.176909744</c:v>
                </c:pt>
                <c:pt idx="826">
                  <c:v>0.1919859424</c:v>
                </c:pt>
                <c:pt idx="827">
                  <c:v>0.1919859424</c:v>
                </c:pt>
                <c:pt idx="828">
                  <c:v>0.1115839456</c:v>
                </c:pt>
                <c:pt idx="829">
                  <c:v>0.1919859424</c:v>
                </c:pt>
                <c:pt idx="830">
                  <c:v>0.1919859424</c:v>
                </c:pt>
                <c:pt idx="831">
                  <c:v>0.1115839456</c:v>
                </c:pt>
                <c:pt idx="832">
                  <c:v>0.1115839456</c:v>
                </c:pt>
                <c:pt idx="833">
                  <c:v>0.1919859424</c:v>
                </c:pt>
                <c:pt idx="834">
                  <c:v>0.1919859424</c:v>
                </c:pt>
                <c:pt idx="835">
                  <c:v>0.1115839456</c:v>
                </c:pt>
                <c:pt idx="836">
                  <c:v>0.1115839456</c:v>
                </c:pt>
                <c:pt idx="837">
                  <c:v>0.1919859424</c:v>
                </c:pt>
                <c:pt idx="838">
                  <c:v>0.1115839456</c:v>
                </c:pt>
                <c:pt idx="839">
                  <c:v>0.1115839456</c:v>
                </c:pt>
                <c:pt idx="840">
                  <c:v>0.1115839456</c:v>
                </c:pt>
                <c:pt idx="841">
                  <c:v>0.1115839456</c:v>
                </c:pt>
                <c:pt idx="842">
                  <c:v>0.1115839456</c:v>
                </c:pt>
                <c:pt idx="843">
                  <c:v>0.1115839456</c:v>
                </c:pt>
                <c:pt idx="844">
                  <c:v>0.1115839456</c:v>
                </c:pt>
                <c:pt idx="845">
                  <c:v>0.1919859424</c:v>
                </c:pt>
                <c:pt idx="846">
                  <c:v>0.1919859424</c:v>
                </c:pt>
                <c:pt idx="847">
                  <c:v>0.0311819488</c:v>
                </c:pt>
                <c:pt idx="848">
                  <c:v>0.1115839456</c:v>
                </c:pt>
                <c:pt idx="849">
                  <c:v>0.1115839456</c:v>
                </c:pt>
                <c:pt idx="850">
                  <c:v>0.1919859424</c:v>
                </c:pt>
                <c:pt idx="851">
                  <c:v>5.0965077472</c:v>
                </c:pt>
                <c:pt idx="852">
                  <c:v>5.0965077472</c:v>
                </c:pt>
                <c:pt idx="853">
                  <c:v>5.0965077472</c:v>
                </c:pt>
                <c:pt idx="854">
                  <c:v>5.0965077472</c:v>
                </c:pt>
                <c:pt idx="855">
                  <c:v>5.0965077472</c:v>
                </c:pt>
                <c:pt idx="856">
                  <c:v>5.176909744</c:v>
                </c:pt>
                <c:pt idx="857">
                  <c:v>5.176909744</c:v>
                </c:pt>
                <c:pt idx="858">
                  <c:v>5.176909744</c:v>
                </c:pt>
                <c:pt idx="859">
                  <c:v>5.176909744</c:v>
                </c:pt>
                <c:pt idx="860">
                  <c:v>5.0965077472</c:v>
                </c:pt>
                <c:pt idx="861">
                  <c:v>5.0965077472</c:v>
                </c:pt>
                <c:pt idx="862">
                  <c:v>5.176909744</c:v>
                </c:pt>
                <c:pt idx="863">
                  <c:v>5.0965077472</c:v>
                </c:pt>
                <c:pt idx="864">
                  <c:v>5.176909744</c:v>
                </c:pt>
                <c:pt idx="865">
                  <c:v>5.176909744</c:v>
                </c:pt>
                <c:pt idx="866">
                  <c:v>5.0965077472</c:v>
                </c:pt>
                <c:pt idx="867">
                  <c:v>5.176909744</c:v>
                </c:pt>
                <c:pt idx="868">
                  <c:v>5.0965077472</c:v>
                </c:pt>
                <c:pt idx="869">
                  <c:v>5.176909744</c:v>
                </c:pt>
                <c:pt idx="870">
                  <c:v>5.2573117408</c:v>
                </c:pt>
                <c:pt idx="871">
                  <c:v>5.2573117408</c:v>
                </c:pt>
                <c:pt idx="872">
                  <c:v>5.2573117408</c:v>
                </c:pt>
                <c:pt idx="873">
                  <c:v>5.2573117408</c:v>
                </c:pt>
                <c:pt idx="874">
                  <c:v>5.176909744</c:v>
                </c:pt>
                <c:pt idx="875">
                  <c:v>5.176909744</c:v>
                </c:pt>
                <c:pt idx="876">
                  <c:v>0.2723879392</c:v>
                </c:pt>
                <c:pt idx="877">
                  <c:v>0.1919859424</c:v>
                </c:pt>
                <c:pt idx="878">
                  <c:v>0.1115839456</c:v>
                </c:pt>
                <c:pt idx="879">
                  <c:v>0.1919859424</c:v>
                </c:pt>
                <c:pt idx="880">
                  <c:v>0.1919859424</c:v>
                </c:pt>
                <c:pt idx="881">
                  <c:v>0.1919859424</c:v>
                </c:pt>
                <c:pt idx="882">
                  <c:v>0.1115839456</c:v>
                </c:pt>
                <c:pt idx="883">
                  <c:v>0.1919859424</c:v>
                </c:pt>
                <c:pt idx="884">
                  <c:v>0.1115839456</c:v>
                </c:pt>
                <c:pt idx="885">
                  <c:v>0.1115839456</c:v>
                </c:pt>
                <c:pt idx="886">
                  <c:v>0.1919859424</c:v>
                </c:pt>
                <c:pt idx="887">
                  <c:v>0.0311819488</c:v>
                </c:pt>
                <c:pt idx="888">
                  <c:v>0.1115839456</c:v>
                </c:pt>
                <c:pt idx="889">
                  <c:v>0.1115839456</c:v>
                </c:pt>
                <c:pt idx="890">
                  <c:v>0.1115839456</c:v>
                </c:pt>
                <c:pt idx="891">
                  <c:v>0.1919859424</c:v>
                </c:pt>
                <c:pt idx="892">
                  <c:v>0.1115839456</c:v>
                </c:pt>
                <c:pt idx="893">
                  <c:v>0.1919859424</c:v>
                </c:pt>
                <c:pt idx="894">
                  <c:v>0.1115839456</c:v>
                </c:pt>
                <c:pt idx="895">
                  <c:v>0.1115839456</c:v>
                </c:pt>
                <c:pt idx="896">
                  <c:v>0.1115839456</c:v>
                </c:pt>
                <c:pt idx="897">
                  <c:v>0.1919859424</c:v>
                </c:pt>
                <c:pt idx="898">
                  <c:v>0.1919859424</c:v>
                </c:pt>
                <c:pt idx="899">
                  <c:v>0.1115839456</c:v>
                </c:pt>
                <c:pt idx="900">
                  <c:v>0.1919859424</c:v>
                </c:pt>
                <c:pt idx="901">
                  <c:v>5.0965077472</c:v>
                </c:pt>
                <c:pt idx="902">
                  <c:v>5.176909744</c:v>
                </c:pt>
                <c:pt idx="903">
                  <c:v>5.2573117408</c:v>
                </c:pt>
                <c:pt idx="904">
                  <c:v>5.176909744</c:v>
                </c:pt>
                <c:pt idx="905">
                  <c:v>5.176909744</c:v>
                </c:pt>
                <c:pt idx="906">
                  <c:v>5.0965077472</c:v>
                </c:pt>
                <c:pt idx="907">
                  <c:v>5.176909744</c:v>
                </c:pt>
                <c:pt idx="908">
                  <c:v>5.2573117408</c:v>
                </c:pt>
                <c:pt idx="909">
                  <c:v>5.176909744</c:v>
                </c:pt>
                <c:pt idx="910">
                  <c:v>5.0965077472</c:v>
                </c:pt>
                <c:pt idx="911">
                  <c:v>5.0965077472</c:v>
                </c:pt>
                <c:pt idx="912">
                  <c:v>5.176909744</c:v>
                </c:pt>
                <c:pt idx="913">
                  <c:v>5.176909744</c:v>
                </c:pt>
                <c:pt idx="914">
                  <c:v>5.2573117408</c:v>
                </c:pt>
                <c:pt idx="915">
                  <c:v>5.176909744</c:v>
                </c:pt>
                <c:pt idx="916">
                  <c:v>5.176909744</c:v>
                </c:pt>
                <c:pt idx="917">
                  <c:v>5.0965077472</c:v>
                </c:pt>
                <c:pt idx="918">
                  <c:v>5.176909744</c:v>
                </c:pt>
                <c:pt idx="919">
                  <c:v>5.176909744</c:v>
                </c:pt>
                <c:pt idx="920">
                  <c:v>5.2573117408</c:v>
                </c:pt>
                <c:pt idx="921">
                  <c:v>5.0965077472</c:v>
                </c:pt>
                <c:pt idx="922">
                  <c:v>5.176909744</c:v>
                </c:pt>
                <c:pt idx="923">
                  <c:v>5.176909744</c:v>
                </c:pt>
                <c:pt idx="924">
                  <c:v>5.176909744</c:v>
                </c:pt>
                <c:pt idx="925">
                  <c:v>5.2573117408</c:v>
                </c:pt>
                <c:pt idx="926">
                  <c:v>0.1919859424</c:v>
                </c:pt>
                <c:pt idx="927">
                  <c:v>0.1115839456</c:v>
                </c:pt>
                <c:pt idx="928">
                  <c:v>0.1115839456</c:v>
                </c:pt>
                <c:pt idx="929">
                  <c:v>0.1919859424</c:v>
                </c:pt>
                <c:pt idx="930">
                  <c:v>0.1115839456</c:v>
                </c:pt>
                <c:pt idx="931">
                  <c:v>0.1919859424</c:v>
                </c:pt>
                <c:pt idx="932">
                  <c:v>0.1115839456</c:v>
                </c:pt>
                <c:pt idx="933">
                  <c:v>0.1115839456</c:v>
                </c:pt>
                <c:pt idx="934">
                  <c:v>0.1919859424</c:v>
                </c:pt>
                <c:pt idx="935">
                  <c:v>0.1919859424</c:v>
                </c:pt>
                <c:pt idx="936">
                  <c:v>0.1115839456</c:v>
                </c:pt>
                <c:pt idx="937">
                  <c:v>0.1115839456</c:v>
                </c:pt>
                <c:pt idx="938">
                  <c:v>0.1919859424</c:v>
                </c:pt>
                <c:pt idx="939">
                  <c:v>0.1919859424</c:v>
                </c:pt>
                <c:pt idx="940">
                  <c:v>0.1115839456</c:v>
                </c:pt>
                <c:pt idx="941">
                  <c:v>0.1919859424</c:v>
                </c:pt>
                <c:pt idx="942">
                  <c:v>0.1115839456</c:v>
                </c:pt>
                <c:pt idx="943">
                  <c:v>0.1115839456</c:v>
                </c:pt>
                <c:pt idx="944">
                  <c:v>0.1919859424</c:v>
                </c:pt>
                <c:pt idx="945">
                  <c:v>0.1115839456</c:v>
                </c:pt>
                <c:pt idx="946">
                  <c:v>0.1115839456</c:v>
                </c:pt>
                <c:pt idx="947">
                  <c:v>0.1919859424</c:v>
                </c:pt>
                <c:pt idx="948">
                  <c:v>0.1115839456</c:v>
                </c:pt>
                <c:pt idx="949">
                  <c:v>0.1919859424</c:v>
                </c:pt>
                <c:pt idx="950">
                  <c:v>0.1115839456</c:v>
                </c:pt>
                <c:pt idx="951">
                  <c:v>5.0965077472</c:v>
                </c:pt>
                <c:pt idx="952">
                  <c:v>5.0965077472</c:v>
                </c:pt>
                <c:pt idx="953">
                  <c:v>5.0965077472</c:v>
                </c:pt>
                <c:pt idx="954">
                  <c:v>5.0965077472</c:v>
                </c:pt>
                <c:pt idx="955">
                  <c:v>5.176909744</c:v>
                </c:pt>
                <c:pt idx="956">
                  <c:v>5.0965077472</c:v>
                </c:pt>
                <c:pt idx="957">
                  <c:v>5.176909744</c:v>
                </c:pt>
                <c:pt idx="958">
                  <c:v>5.0965077472</c:v>
                </c:pt>
                <c:pt idx="959">
                  <c:v>5.0965077472</c:v>
                </c:pt>
                <c:pt idx="960">
                  <c:v>5.0965077472</c:v>
                </c:pt>
                <c:pt idx="961">
                  <c:v>5.176909744</c:v>
                </c:pt>
                <c:pt idx="962">
                  <c:v>5.2573117408</c:v>
                </c:pt>
                <c:pt idx="963">
                  <c:v>5.176909744</c:v>
                </c:pt>
                <c:pt idx="964">
                  <c:v>5.0965077472</c:v>
                </c:pt>
                <c:pt idx="965">
                  <c:v>5.176909744</c:v>
                </c:pt>
                <c:pt idx="966">
                  <c:v>5.176909744</c:v>
                </c:pt>
                <c:pt idx="967">
                  <c:v>5.176909744</c:v>
                </c:pt>
                <c:pt idx="968">
                  <c:v>5.176909744</c:v>
                </c:pt>
                <c:pt idx="969">
                  <c:v>5.176909744</c:v>
                </c:pt>
                <c:pt idx="970">
                  <c:v>5.2573117408</c:v>
                </c:pt>
                <c:pt idx="971">
                  <c:v>5.176909744</c:v>
                </c:pt>
                <c:pt idx="972">
                  <c:v>5.176909744</c:v>
                </c:pt>
                <c:pt idx="973">
                  <c:v>5.176909744</c:v>
                </c:pt>
                <c:pt idx="974">
                  <c:v>5.176909744</c:v>
                </c:pt>
                <c:pt idx="975">
                  <c:v>5.2573117408</c:v>
                </c:pt>
                <c:pt idx="976">
                  <c:v>0.1919859424</c:v>
                </c:pt>
                <c:pt idx="977">
                  <c:v>0.1919859424</c:v>
                </c:pt>
                <c:pt idx="978">
                  <c:v>0.1919859424</c:v>
                </c:pt>
                <c:pt idx="979">
                  <c:v>0.1919859424</c:v>
                </c:pt>
                <c:pt idx="980">
                  <c:v>0.1919859424</c:v>
                </c:pt>
                <c:pt idx="981">
                  <c:v>0.1115839456</c:v>
                </c:pt>
                <c:pt idx="982">
                  <c:v>0.1115839456</c:v>
                </c:pt>
                <c:pt idx="983">
                  <c:v>0.1115839456</c:v>
                </c:pt>
                <c:pt idx="984">
                  <c:v>0.1919859424</c:v>
                </c:pt>
                <c:pt idx="985">
                  <c:v>0.1919859424</c:v>
                </c:pt>
                <c:pt idx="986">
                  <c:v>0.1115839456</c:v>
                </c:pt>
                <c:pt idx="987">
                  <c:v>0.1919859424</c:v>
                </c:pt>
                <c:pt idx="988">
                  <c:v>0.1919859424</c:v>
                </c:pt>
                <c:pt idx="989">
                  <c:v>0.0311819488</c:v>
                </c:pt>
                <c:pt idx="990">
                  <c:v>0.1115839456</c:v>
                </c:pt>
                <c:pt idx="991">
                  <c:v>0.1919859424</c:v>
                </c:pt>
                <c:pt idx="992">
                  <c:v>0.1115839456</c:v>
                </c:pt>
                <c:pt idx="993">
                  <c:v>0.1919859424</c:v>
                </c:pt>
                <c:pt idx="994">
                  <c:v>0.1115839456</c:v>
                </c:pt>
                <c:pt idx="995">
                  <c:v>0.1919859424</c:v>
                </c:pt>
                <c:pt idx="996">
                  <c:v>0.1919859424</c:v>
                </c:pt>
                <c:pt idx="997">
                  <c:v>0.1919859424</c:v>
                </c:pt>
                <c:pt idx="998">
                  <c:v>0.1919859424</c:v>
                </c:pt>
                <c:pt idx="999">
                  <c:v>0.1115839456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Folha2!$D$15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Folha2!$B$16:$B$1015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Folha2!$D$16:$D$1015</c:f>
              <c:numCache>
                <c:formatCode>General</c:formatCode>
                <c:ptCount val="1000"/>
                <c:pt idx="0">
                  <c:v>-0.8105524736</c:v>
                </c:pt>
                <c:pt idx="1">
                  <c:v>-0.8105524736</c:v>
                </c:pt>
                <c:pt idx="2">
                  <c:v>-0.8105524736</c:v>
                </c:pt>
                <c:pt idx="3">
                  <c:v>-0.7301504512</c:v>
                </c:pt>
                <c:pt idx="4">
                  <c:v>-0.6497484288</c:v>
                </c:pt>
                <c:pt idx="5">
                  <c:v>-0.5693464064</c:v>
                </c:pt>
                <c:pt idx="6">
                  <c:v>-0.488944384</c:v>
                </c:pt>
                <c:pt idx="7">
                  <c:v>-0.4487433728</c:v>
                </c:pt>
                <c:pt idx="8">
                  <c:v>-0.4085423616</c:v>
                </c:pt>
                <c:pt idx="9">
                  <c:v>-0.4085423616</c:v>
                </c:pt>
                <c:pt idx="10">
                  <c:v>-0.4487433728</c:v>
                </c:pt>
                <c:pt idx="11">
                  <c:v>-0.4085423616</c:v>
                </c:pt>
                <c:pt idx="12">
                  <c:v>-0.4487433728</c:v>
                </c:pt>
                <c:pt idx="13">
                  <c:v>-0.488944384</c:v>
                </c:pt>
                <c:pt idx="14">
                  <c:v>-0.4487433728</c:v>
                </c:pt>
                <c:pt idx="15">
                  <c:v>-0.4487433728</c:v>
                </c:pt>
                <c:pt idx="16">
                  <c:v>-0.4487433728</c:v>
                </c:pt>
                <c:pt idx="17">
                  <c:v>-0.4487433728</c:v>
                </c:pt>
                <c:pt idx="18">
                  <c:v>-0.4487433728</c:v>
                </c:pt>
                <c:pt idx="19">
                  <c:v>-0.4085423616</c:v>
                </c:pt>
                <c:pt idx="20">
                  <c:v>-0.4085423616</c:v>
                </c:pt>
                <c:pt idx="21">
                  <c:v>-0.4487433728</c:v>
                </c:pt>
                <c:pt idx="22">
                  <c:v>-0.4085423616</c:v>
                </c:pt>
                <c:pt idx="23">
                  <c:v>-0.4487433728</c:v>
                </c:pt>
                <c:pt idx="24">
                  <c:v>-0.4487433728</c:v>
                </c:pt>
                <c:pt idx="25">
                  <c:v>-0.4085423616</c:v>
                </c:pt>
                <c:pt idx="26">
                  <c:v>-0.4487433728</c:v>
                </c:pt>
                <c:pt idx="27">
                  <c:v>-0.4085423616</c:v>
                </c:pt>
                <c:pt idx="28">
                  <c:v>-0.4085423616</c:v>
                </c:pt>
                <c:pt idx="29">
                  <c:v>-0.4085423616</c:v>
                </c:pt>
                <c:pt idx="30">
                  <c:v>-0.4085423616</c:v>
                </c:pt>
                <c:pt idx="31">
                  <c:v>-0.4487433728</c:v>
                </c:pt>
                <c:pt idx="32">
                  <c:v>-0.4085423616</c:v>
                </c:pt>
                <c:pt idx="33">
                  <c:v>-0.4085423616</c:v>
                </c:pt>
                <c:pt idx="34">
                  <c:v>-0.4085423616</c:v>
                </c:pt>
                <c:pt idx="35">
                  <c:v>-0.488944384</c:v>
                </c:pt>
                <c:pt idx="36">
                  <c:v>-0.4487433728</c:v>
                </c:pt>
                <c:pt idx="37">
                  <c:v>-0.4085423616</c:v>
                </c:pt>
                <c:pt idx="38">
                  <c:v>-0.4085423616</c:v>
                </c:pt>
                <c:pt idx="39">
                  <c:v>-0.4085423616</c:v>
                </c:pt>
                <c:pt idx="40">
                  <c:v>-0.4487433728</c:v>
                </c:pt>
                <c:pt idx="41">
                  <c:v>-0.4085423616</c:v>
                </c:pt>
                <c:pt idx="42">
                  <c:v>-0.4487433728</c:v>
                </c:pt>
                <c:pt idx="43">
                  <c:v>-0.4487433728</c:v>
                </c:pt>
                <c:pt idx="44">
                  <c:v>-0.4085423616</c:v>
                </c:pt>
                <c:pt idx="45">
                  <c:v>-0.4487433728</c:v>
                </c:pt>
                <c:pt idx="46">
                  <c:v>-0.4487433728</c:v>
                </c:pt>
                <c:pt idx="47">
                  <c:v>-0.4487433728</c:v>
                </c:pt>
                <c:pt idx="48">
                  <c:v>-0.4085423616</c:v>
                </c:pt>
                <c:pt idx="49">
                  <c:v>-0.4487433728</c:v>
                </c:pt>
                <c:pt idx="50">
                  <c:v>-0.4487433728</c:v>
                </c:pt>
                <c:pt idx="51">
                  <c:v>-0.4085423616</c:v>
                </c:pt>
                <c:pt idx="52">
                  <c:v>-0.4487433728</c:v>
                </c:pt>
                <c:pt idx="53">
                  <c:v>-0.4085423616</c:v>
                </c:pt>
                <c:pt idx="54">
                  <c:v>-0.287939328</c:v>
                </c:pt>
                <c:pt idx="55">
                  <c:v>-0.1673362944</c:v>
                </c:pt>
                <c:pt idx="56">
                  <c:v>-0.0869342720000003</c:v>
                </c:pt>
                <c:pt idx="57">
                  <c:v>-0.0869342720000003</c:v>
                </c:pt>
                <c:pt idx="58">
                  <c:v>-0.0869342720000003</c:v>
                </c:pt>
                <c:pt idx="59">
                  <c:v>-0.0467332608000003</c:v>
                </c:pt>
                <c:pt idx="60">
                  <c:v>-0.0869342720000003</c:v>
                </c:pt>
                <c:pt idx="61">
                  <c:v>-0.0467332608000003</c:v>
                </c:pt>
                <c:pt idx="62">
                  <c:v>-0.0869342720000003</c:v>
                </c:pt>
                <c:pt idx="63">
                  <c:v>-0.0869342720000003</c:v>
                </c:pt>
                <c:pt idx="64">
                  <c:v>-0.0869342720000003</c:v>
                </c:pt>
                <c:pt idx="65">
                  <c:v>-0.0467332608000003</c:v>
                </c:pt>
                <c:pt idx="66">
                  <c:v>-0.0467332608000003</c:v>
                </c:pt>
                <c:pt idx="67">
                  <c:v>-0.0869342720000003</c:v>
                </c:pt>
                <c:pt idx="68">
                  <c:v>-0.0869342720000003</c:v>
                </c:pt>
                <c:pt idx="69">
                  <c:v>-0.0467332608000003</c:v>
                </c:pt>
                <c:pt idx="70">
                  <c:v>-0.0869342720000003</c:v>
                </c:pt>
                <c:pt idx="71">
                  <c:v>-0.0467332608000003</c:v>
                </c:pt>
                <c:pt idx="72">
                  <c:v>-0.0467332608000003</c:v>
                </c:pt>
                <c:pt idx="73">
                  <c:v>-0.0467332608000003</c:v>
                </c:pt>
                <c:pt idx="74">
                  <c:v>-0.0869342720000003</c:v>
                </c:pt>
                <c:pt idx="75">
                  <c:v>-0.0467332608000003</c:v>
                </c:pt>
                <c:pt idx="76">
                  <c:v>-0.0467332608000003</c:v>
                </c:pt>
                <c:pt idx="77">
                  <c:v>-0.0467332608000003</c:v>
                </c:pt>
                <c:pt idx="78">
                  <c:v>-0.0467332608000003</c:v>
                </c:pt>
                <c:pt idx="79">
                  <c:v>-0.0467332608000003</c:v>
                </c:pt>
                <c:pt idx="80">
                  <c:v>-0.0467332608000003</c:v>
                </c:pt>
                <c:pt idx="81">
                  <c:v>-0.0467332608000003</c:v>
                </c:pt>
                <c:pt idx="82">
                  <c:v>-0.0467332608000003</c:v>
                </c:pt>
                <c:pt idx="83">
                  <c:v>-0.0467332608000003</c:v>
                </c:pt>
                <c:pt idx="84">
                  <c:v>-0.0467332608000003</c:v>
                </c:pt>
                <c:pt idx="85">
                  <c:v>-0.0467332608000003</c:v>
                </c:pt>
                <c:pt idx="86">
                  <c:v>-0.0869342720000003</c:v>
                </c:pt>
                <c:pt idx="87">
                  <c:v>-0.0869342720000003</c:v>
                </c:pt>
                <c:pt idx="88">
                  <c:v>-0.0467332608000003</c:v>
                </c:pt>
                <c:pt idx="89">
                  <c:v>-0.0467332608000003</c:v>
                </c:pt>
                <c:pt idx="90">
                  <c:v>-0.0467332608000003</c:v>
                </c:pt>
                <c:pt idx="91">
                  <c:v>-0.0467332608000003</c:v>
                </c:pt>
                <c:pt idx="92">
                  <c:v>-0.0467332608000003</c:v>
                </c:pt>
                <c:pt idx="93">
                  <c:v>-0.0869342720000003</c:v>
                </c:pt>
                <c:pt idx="94">
                  <c:v>-0.0467332608000003</c:v>
                </c:pt>
                <c:pt idx="95">
                  <c:v>-0.0869342720000003</c:v>
                </c:pt>
                <c:pt idx="96">
                  <c:v>-0.0869342720000003</c:v>
                </c:pt>
                <c:pt idx="97">
                  <c:v>-0.0467332608000003</c:v>
                </c:pt>
                <c:pt idx="98">
                  <c:v>-0.0467332608000003</c:v>
                </c:pt>
                <c:pt idx="99">
                  <c:v>-0.0467332608000003</c:v>
                </c:pt>
                <c:pt idx="100">
                  <c:v>-0.0467332608000003</c:v>
                </c:pt>
                <c:pt idx="101">
                  <c:v>-0.0869342720000003</c:v>
                </c:pt>
                <c:pt idx="102">
                  <c:v>-0.00653224960000034</c:v>
                </c:pt>
                <c:pt idx="103">
                  <c:v>-0.68994944</c:v>
                </c:pt>
                <c:pt idx="104">
                  <c:v>-0.8105524736</c:v>
                </c:pt>
                <c:pt idx="105">
                  <c:v>-1.0115575296</c:v>
                </c:pt>
                <c:pt idx="106">
                  <c:v>-1.1321605632</c:v>
                </c:pt>
                <c:pt idx="107">
                  <c:v>-1.3331656192</c:v>
                </c:pt>
                <c:pt idx="108">
                  <c:v>-1.493969664</c:v>
                </c:pt>
                <c:pt idx="109">
                  <c:v>-1.6547737088</c:v>
                </c:pt>
                <c:pt idx="110">
                  <c:v>-1.8155777536</c:v>
                </c:pt>
                <c:pt idx="111">
                  <c:v>-1.895979776</c:v>
                </c:pt>
                <c:pt idx="112">
                  <c:v>-2.096984832</c:v>
                </c:pt>
                <c:pt idx="113">
                  <c:v>-2.2175878656</c:v>
                </c:pt>
                <c:pt idx="114">
                  <c:v>-2.3783919104</c:v>
                </c:pt>
                <c:pt idx="115">
                  <c:v>-2.5793969664</c:v>
                </c:pt>
                <c:pt idx="116">
                  <c:v>-2.6597989888</c:v>
                </c:pt>
                <c:pt idx="117">
                  <c:v>-2.8206030336</c:v>
                </c:pt>
                <c:pt idx="118">
                  <c:v>-2.9814070784</c:v>
                </c:pt>
                <c:pt idx="119">
                  <c:v>-3.102010112</c:v>
                </c:pt>
                <c:pt idx="120">
                  <c:v>-3.2628141568</c:v>
                </c:pt>
                <c:pt idx="121">
                  <c:v>-3.4236182016</c:v>
                </c:pt>
                <c:pt idx="122">
                  <c:v>-3.5844222464</c:v>
                </c:pt>
                <c:pt idx="123">
                  <c:v>-3.6648242688</c:v>
                </c:pt>
                <c:pt idx="124">
                  <c:v>-3.8256283136</c:v>
                </c:pt>
                <c:pt idx="125">
                  <c:v>-3.9462313472</c:v>
                </c:pt>
                <c:pt idx="126">
                  <c:v>-4.1472364032</c:v>
                </c:pt>
                <c:pt idx="127">
                  <c:v>-4.308040448</c:v>
                </c:pt>
                <c:pt idx="128">
                  <c:v>-4.4286434816</c:v>
                </c:pt>
                <c:pt idx="129">
                  <c:v>-4.5492465152</c:v>
                </c:pt>
                <c:pt idx="130">
                  <c:v>-4.71005056</c:v>
                </c:pt>
                <c:pt idx="131">
                  <c:v>-4.8306535936</c:v>
                </c:pt>
                <c:pt idx="132">
                  <c:v>-4.9914576384</c:v>
                </c:pt>
                <c:pt idx="133">
                  <c:v>-5.112060672</c:v>
                </c:pt>
                <c:pt idx="134">
                  <c:v>-5.2326637056</c:v>
                </c:pt>
                <c:pt idx="135">
                  <c:v>-5.3934677504</c:v>
                </c:pt>
                <c:pt idx="136">
                  <c:v>-5.4738697728</c:v>
                </c:pt>
                <c:pt idx="137">
                  <c:v>-5.6346738176</c:v>
                </c:pt>
                <c:pt idx="138">
                  <c:v>-5.5542717952</c:v>
                </c:pt>
                <c:pt idx="139">
                  <c:v>-5.4738697728</c:v>
                </c:pt>
                <c:pt idx="140">
                  <c:v>-5.4738697728</c:v>
                </c:pt>
                <c:pt idx="141">
                  <c:v>-5.4336687616</c:v>
                </c:pt>
                <c:pt idx="142">
                  <c:v>-5.4336687616</c:v>
                </c:pt>
                <c:pt idx="143">
                  <c:v>-5.4336687616</c:v>
                </c:pt>
                <c:pt idx="144">
                  <c:v>-5.3934677504</c:v>
                </c:pt>
                <c:pt idx="145">
                  <c:v>-5.4336687616</c:v>
                </c:pt>
                <c:pt idx="146">
                  <c:v>-5.3934677504</c:v>
                </c:pt>
                <c:pt idx="147">
                  <c:v>-5.3934677504</c:v>
                </c:pt>
                <c:pt idx="148">
                  <c:v>-5.3532667392</c:v>
                </c:pt>
                <c:pt idx="149">
                  <c:v>-5.3934677504</c:v>
                </c:pt>
                <c:pt idx="150">
                  <c:v>-5.3934677504</c:v>
                </c:pt>
                <c:pt idx="151">
                  <c:v>-5.3934677504</c:v>
                </c:pt>
                <c:pt idx="152">
                  <c:v>-5.4336687616</c:v>
                </c:pt>
                <c:pt idx="153">
                  <c:v>-5.313065728</c:v>
                </c:pt>
                <c:pt idx="154">
                  <c:v>-5.2326637056</c:v>
                </c:pt>
                <c:pt idx="155">
                  <c:v>-5.1522616832</c:v>
                </c:pt>
                <c:pt idx="156">
                  <c:v>-5.0718596608</c:v>
                </c:pt>
                <c:pt idx="157">
                  <c:v>-5.0316586496</c:v>
                </c:pt>
                <c:pt idx="158">
                  <c:v>-5.0316586496</c:v>
                </c:pt>
                <c:pt idx="159">
                  <c:v>-5.0718596608</c:v>
                </c:pt>
                <c:pt idx="160">
                  <c:v>-5.0718596608</c:v>
                </c:pt>
                <c:pt idx="161">
                  <c:v>-5.0316586496</c:v>
                </c:pt>
                <c:pt idx="162">
                  <c:v>-5.112060672</c:v>
                </c:pt>
                <c:pt idx="163">
                  <c:v>-5.112060672</c:v>
                </c:pt>
                <c:pt idx="164">
                  <c:v>-5.0718596608</c:v>
                </c:pt>
                <c:pt idx="165">
                  <c:v>-5.112060672</c:v>
                </c:pt>
                <c:pt idx="166">
                  <c:v>-5.112060672</c:v>
                </c:pt>
                <c:pt idx="167">
                  <c:v>-5.1522616832</c:v>
                </c:pt>
                <c:pt idx="168">
                  <c:v>-5.1522616832</c:v>
                </c:pt>
                <c:pt idx="169">
                  <c:v>-5.112060672</c:v>
                </c:pt>
                <c:pt idx="170">
                  <c:v>-5.112060672</c:v>
                </c:pt>
                <c:pt idx="171">
                  <c:v>-5.1522616832</c:v>
                </c:pt>
                <c:pt idx="172">
                  <c:v>-5.112060672</c:v>
                </c:pt>
                <c:pt idx="173">
                  <c:v>-5.1522616832</c:v>
                </c:pt>
                <c:pt idx="174">
                  <c:v>-5.1522616832</c:v>
                </c:pt>
                <c:pt idx="175">
                  <c:v>-5.1522616832</c:v>
                </c:pt>
                <c:pt idx="176">
                  <c:v>-5.1924626944</c:v>
                </c:pt>
                <c:pt idx="177">
                  <c:v>-5.112060672</c:v>
                </c:pt>
                <c:pt idx="178">
                  <c:v>-5.112060672</c:v>
                </c:pt>
                <c:pt idx="179">
                  <c:v>-5.0718596608</c:v>
                </c:pt>
                <c:pt idx="180">
                  <c:v>-5.112060672</c:v>
                </c:pt>
                <c:pt idx="181">
                  <c:v>-5.112060672</c:v>
                </c:pt>
                <c:pt idx="182">
                  <c:v>-5.112060672</c:v>
                </c:pt>
                <c:pt idx="183">
                  <c:v>-5.0718596608</c:v>
                </c:pt>
                <c:pt idx="184">
                  <c:v>-5.0718596608</c:v>
                </c:pt>
                <c:pt idx="185">
                  <c:v>-5.112060672</c:v>
                </c:pt>
                <c:pt idx="186">
                  <c:v>-5.0718596608</c:v>
                </c:pt>
                <c:pt idx="187">
                  <c:v>-5.0718596608</c:v>
                </c:pt>
                <c:pt idx="188">
                  <c:v>-5.0316586496</c:v>
                </c:pt>
                <c:pt idx="189">
                  <c:v>-5.0718596608</c:v>
                </c:pt>
                <c:pt idx="190">
                  <c:v>-5.0718596608</c:v>
                </c:pt>
                <c:pt idx="191">
                  <c:v>-5.0718596608</c:v>
                </c:pt>
                <c:pt idx="192">
                  <c:v>-5.0316586496</c:v>
                </c:pt>
                <c:pt idx="193">
                  <c:v>-5.0316586496</c:v>
                </c:pt>
                <c:pt idx="194">
                  <c:v>-4.9914576384</c:v>
                </c:pt>
                <c:pt idx="195">
                  <c:v>-5.0316586496</c:v>
                </c:pt>
                <c:pt idx="196">
                  <c:v>-5.0316586496</c:v>
                </c:pt>
                <c:pt idx="197">
                  <c:v>-4.9914576384</c:v>
                </c:pt>
                <c:pt idx="198">
                  <c:v>-4.9512566272</c:v>
                </c:pt>
                <c:pt idx="199">
                  <c:v>-5.0316586496</c:v>
                </c:pt>
                <c:pt idx="200">
                  <c:v>-4.9914576384</c:v>
                </c:pt>
                <c:pt idx="201">
                  <c:v>-5.0316586496</c:v>
                </c:pt>
                <c:pt idx="202">
                  <c:v>-4.9914576384</c:v>
                </c:pt>
                <c:pt idx="203">
                  <c:v>-4.9512566272</c:v>
                </c:pt>
                <c:pt idx="204">
                  <c:v>-4.8306535936</c:v>
                </c:pt>
                <c:pt idx="205">
                  <c:v>-4.7502515712</c:v>
                </c:pt>
                <c:pt idx="206">
                  <c:v>-4.71005056</c:v>
                </c:pt>
                <c:pt idx="207">
                  <c:v>-4.71005056</c:v>
                </c:pt>
                <c:pt idx="208">
                  <c:v>-4.71005056</c:v>
                </c:pt>
                <c:pt idx="209">
                  <c:v>-4.6698495488</c:v>
                </c:pt>
                <c:pt idx="210">
                  <c:v>-4.71005056</c:v>
                </c:pt>
                <c:pt idx="211">
                  <c:v>-4.7502515712</c:v>
                </c:pt>
                <c:pt idx="212">
                  <c:v>-4.7502515712</c:v>
                </c:pt>
                <c:pt idx="213">
                  <c:v>-4.71005056</c:v>
                </c:pt>
                <c:pt idx="214">
                  <c:v>-4.7502515712</c:v>
                </c:pt>
                <c:pt idx="215">
                  <c:v>-4.7904525824</c:v>
                </c:pt>
                <c:pt idx="216">
                  <c:v>-4.7502515712</c:v>
                </c:pt>
                <c:pt idx="217">
                  <c:v>-4.7904525824</c:v>
                </c:pt>
                <c:pt idx="218">
                  <c:v>-4.8306535936</c:v>
                </c:pt>
                <c:pt idx="219">
                  <c:v>-4.7904525824</c:v>
                </c:pt>
                <c:pt idx="220">
                  <c:v>-4.7502515712</c:v>
                </c:pt>
                <c:pt idx="221">
                  <c:v>-4.7502515712</c:v>
                </c:pt>
                <c:pt idx="222">
                  <c:v>-4.7904525824</c:v>
                </c:pt>
                <c:pt idx="223">
                  <c:v>-4.7904525824</c:v>
                </c:pt>
                <c:pt idx="224">
                  <c:v>-4.7904525824</c:v>
                </c:pt>
                <c:pt idx="225">
                  <c:v>-4.7904525824</c:v>
                </c:pt>
                <c:pt idx="226">
                  <c:v>-4.8306535936</c:v>
                </c:pt>
                <c:pt idx="227">
                  <c:v>-4.7502515712</c:v>
                </c:pt>
                <c:pt idx="228">
                  <c:v>-4.7502515712</c:v>
                </c:pt>
                <c:pt idx="229">
                  <c:v>-4.71005056</c:v>
                </c:pt>
                <c:pt idx="230">
                  <c:v>-4.7502515712</c:v>
                </c:pt>
                <c:pt idx="231">
                  <c:v>-4.71005056</c:v>
                </c:pt>
                <c:pt idx="232">
                  <c:v>-4.7502515712</c:v>
                </c:pt>
                <c:pt idx="233">
                  <c:v>-4.71005056</c:v>
                </c:pt>
                <c:pt idx="234">
                  <c:v>-4.7502515712</c:v>
                </c:pt>
                <c:pt idx="235">
                  <c:v>-4.7502515712</c:v>
                </c:pt>
                <c:pt idx="236">
                  <c:v>-4.71005056</c:v>
                </c:pt>
                <c:pt idx="237">
                  <c:v>-4.6698495488</c:v>
                </c:pt>
                <c:pt idx="238">
                  <c:v>-4.71005056</c:v>
                </c:pt>
                <c:pt idx="239">
                  <c:v>-4.71005056</c:v>
                </c:pt>
                <c:pt idx="240">
                  <c:v>-4.6698495488</c:v>
                </c:pt>
                <c:pt idx="241">
                  <c:v>-4.71005056</c:v>
                </c:pt>
                <c:pt idx="242">
                  <c:v>-4.6698495488</c:v>
                </c:pt>
                <c:pt idx="243">
                  <c:v>-4.6296485376</c:v>
                </c:pt>
                <c:pt idx="244">
                  <c:v>-4.6296485376</c:v>
                </c:pt>
                <c:pt idx="245">
                  <c:v>-4.6698495488</c:v>
                </c:pt>
                <c:pt idx="246">
                  <c:v>-4.6296485376</c:v>
                </c:pt>
                <c:pt idx="247">
                  <c:v>-4.6296485376</c:v>
                </c:pt>
                <c:pt idx="248">
                  <c:v>-4.6698495488</c:v>
                </c:pt>
                <c:pt idx="249">
                  <c:v>-4.6296485376</c:v>
                </c:pt>
                <c:pt idx="250">
                  <c:v>-4.6296485376</c:v>
                </c:pt>
                <c:pt idx="251">
                  <c:v>-4.6296485376</c:v>
                </c:pt>
                <c:pt idx="252">
                  <c:v>-4.6698495488</c:v>
                </c:pt>
                <c:pt idx="253">
                  <c:v>-4.5492465152</c:v>
                </c:pt>
                <c:pt idx="254">
                  <c:v>-4.4688444928</c:v>
                </c:pt>
                <c:pt idx="255">
                  <c:v>-4.3884424704</c:v>
                </c:pt>
                <c:pt idx="256">
                  <c:v>-4.2678394368</c:v>
                </c:pt>
                <c:pt idx="257">
                  <c:v>-4.2678394368</c:v>
                </c:pt>
                <c:pt idx="258">
                  <c:v>-4.308040448</c:v>
                </c:pt>
                <c:pt idx="259">
                  <c:v>-4.3482414592</c:v>
                </c:pt>
                <c:pt idx="260">
                  <c:v>-4.3482414592</c:v>
                </c:pt>
                <c:pt idx="261">
                  <c:v>-4.3482414592</c:v>
                </c:pt>
                <c:pt idx="262">
                  <c:v>-4.3884424704</c:v>
                </c:pt>
                <c:pt idx="263">
                  <c:v>-4.3482414592</c:v>
                </c:pt>
                <c:pt idx="264">
                  <c:v>-4.3482414592</c:v>
                </c:pt>
                <c:pt idx="265">
                  <c:v>-4.3482414592</c:v>
                </c:pt>
                <c:pt idx="266">
                  <c:v>-4.3884424704</c:v>
                </c:pt>
                <c:pt idx="267">
                  <c:v>-4.3884424704</c:v>
                </c:pt>
                <c:pt idx="268">
                  <c:v>-4.3884424704</c:v>
                </c:pt>
                <c:pt idx="269">
                  <c:v>-4.3884424704</c:v>
                </c:pt>
                <c:pt idx="270">
                  <c:v>-4.3884424704</c:v>
                </c:pt>
                <c:pt idx="271">
                  <c:v>-4.3884424704</c:v>
                </c:pt>
                <c:pt idx="272">
                  <c:v>-4.3884424704</c:v>
                </c:pt>
                <c:pt idx="273">
                  <c:v>-4.3884424704</c:v>
                </c:pt>
                <c:pt idx="274">
                  <c:v>-4.4286434816</c:v>
                </c:pt>
                <c:pt idx="275">
                  <c:v>-4.4286434816</c:v>
                </c:pt>
                <c:pt idx="276">
                  <c:v>-4.3884424704</c:v>
                </c:pt>
                <c:pt idx="277">
                  <c:v>-4.3884424704</c:v>
                </c:pt>
                <c:pt idx="278">
                  <c:v>-4.3884424704</c:v>
                </c:pt>
                <c:pt idx="279">
                  <c:v>-4.3482414592</c:v>
                </c:pt>
                <c:pt idx="280">
                  <c:v>-4.3884424704</c:v>
                </c:pt>
                <c:pt idx="281">
                  <c:v>-4.3884424704</c:v>
                </c:pt>
                <c:pt idx="282">
                  <c:v>-4.3482414592</c:v>
                </c:pt>
                <c:pt idx="283">
                  <c:v>-4.3884424704</c:v>
                </c:pt>
                <c:pt idx="284">
                  <c:v>-4.3884424704</c:v>
                </c:pt>
                <c:pt idx="285">
                  <c:v>-4.308040448</c:v>
                </c:pt>
                <c:pt idx="286">
                  <c:v>-4.3482414592</c:v>
                </c:pt>
                <c:pt idx="287">
                  <c:v>-4.3482414592</c:v>
                </c:pt>
                <c:pt idx="288">
                  <c:v>-4.308040448</c:v>
                </c:pt>
                <c:pt idx="289">
                  <c:v>-4.3482414592</c:v>
                </c:pt>
                <c:pt idx="290">
                  <c:v>-4.308040448</c:v>
                </c:pt>
                <c:pt idx="291">
                  <c:v>-4.308040448</c:v>
                </c:pt>
                <c:pt idx="292">
                  <c:v>-4.308040448</c:v>
                </c:pt>
                <c:pt idx="293">
                  <c:v>-4.308040448</c:v>
                </c:pt>
                <c:pt idx="294">
                  <c:v>-4.308040448</c:v>
                </c:pt>
                <c:pt idx="295">
                  <c:v>-4.2678394368</c:v>
                </c:pt>
                <c:pt idx="296">
                  <c:v>-4.2678394368</c:v>
                </c:pt>
                <c:pt idx="297">
                  <c:v>-4.308040448</c:v>
                </c:pt>
                <c:pt idx="298">
                  <c:v>-4.308040448</c:v>
                </c:pt>
                <c:pt idx="299">
                  <c:v>-4.308040448</c:v>
                </c:pt>
                <c:pt idx="300">
                  <c:v>-4.308040448</c:v>
                </c:pt>
                <c:pt idx="301">
                  <c:v>-4.2678394368</c:v>
                </c:pt>
                <c:pt idx="302">
                  <c:v>-4.308040448</c:v>
                </c:pt>
                <c:pt idx="303">
                  <c:v>-4.2678394368</c:v>
                </c:pt>
                <c:pt idx="304">
                  <c:v>-4.107035392</c:v>
                </c:pt>
                <c:pt idx="305">
                  <c:v>-4.0668343808</c:v>
                </c:pt>
                <c:pt idx="306">
                  <c:v>-3.9864323584</c:v>
                </c:pt>
                <c:pt idx="307">
                  <c:v>-3.9462313472</c:v>
                </c:pt>
                <c:pt idx="308">
                  <c:v>-3.9462313472</c:v>
                </c:pt>
                <c:pt idx="309">
                  <c:v>-3.9864323584</c:v>
                </c:pt>
                <c:pt idx="310">
                  <c:v>-3.9864323584</c:v>
                </c:pt>
                <c:pt idx="311">
                  <c:v>-3.9864323584</c:v>
                </c:pt>
                <c:pt idx="312">
                  <c:v>-4.0266333696</c:v>
                </c:pt>
                <c:pt idx="313">
                  <c:v>-3.9864323584</c:v>
                </c:pt>
                <c:pt idx="314">
                  <c:v>-3.9864323584</c:v>
                </c:pt>
                <c:pt idx="315">
                  <c:v>-4.0266333696</c:v>
                </c:pt>
                <c:pt idx="316">
                  <c:v>-4.0266333696</c:v>
                </c:pt>
                <c:pt idx="317">
                  <c:v>-3.9864323584</c:v>
                </c:pt>
                <c:pt idx="318">
                  <c:v>-4.0266333696</c:v>
                </c:pt>
                <c:pt idx="319">
                  <c:v>-3.9864323584</c:v>
                </c:pt>
                <c:pt idx="320">
                  <c:v>-4.0266333696</c:v>
                </c:pt>
                <c:pt idx="321">
                  <c:v>-4.0266333696</c:v>
                </c:pt>
                <c:pt idx="322">
                  <c:v>-4.0668343808</c:v>
                </c:pt>
                <c:pt idx="323">
                  <c:v>-4.0668343808</c:v>
                </c:pt>
                <c:pt idx="324">
                  <c:v>-4.0266333696</c:v>
                </c:pt>
                <c:pt idx="325">
                  <c:v>-4.0668343808</c:v>
                </c:pt>
                <c:pt idx="326">
                  <c:v>-4.107035392</c:v>
                </c:pt>
                <c:pt idx="327">
                  <c:v>-4.0266333696</c:v>
                </c:pt>
                <c:pt idx="328">
                  <c:v>-4.0266333696</c:v>
                </c:pt>
                <c:pt idx="329">
                  <c:v>-3.9864323584</c:v>
                </c:pt>
                <c:pt idx="330">
                  <c:v>-3.9864323584</c:v>
                </c:pt>
                <c:pt idx="331">
                  <c:v>-4.0266333696</c:v>
                </c:pt>
                <c:pt idx="332">
                  <c:v>-4.0266333696</c:v>
                </c:pt>
                <c:pt idx="333">
                  <c:v>-4.0266333696</c:v>
                </c:pt>
                <c:pt idx="334">
                  <c:v>-4.0266333696</c:v>
                </c:pt>
                <c:pt idx="335">
                  <c:v>-3.9864323584</c:v>
                </c:pt>
                <c:pt idx="336">
                  <c:v>-3.9864323584</c:v>
                </c:pt>
                <c:pt idx="337">
                  <c:v>-3.9864323584</c:v>
                </c:pt>
                <c:pt idx="338">
                  <c:v>-4.0266333696</c:v>
                </c:pt>
                <c:pt idx="339">
                  <c:v>-3.9864323584</c:v>
                </c:pt>
                <c:pt idx="340">
                  <c:v>-3.9462313472</c:v>
                </c:pt>
                <c:pt idx="341">
                  <c:v>-3.906030336</c:v>
                </c:pt>
                <c:pt idx="342">
                  <c:v>-3.9462313472</c:v>
                </c:pt>
                <c:pt idx="343">
                  <c:v>-3.9462313472</c:v>
                </c:pt>
                <c:pt idx="344">
                  <c:v>-3.9864323584</c:v>
                </c:pt>
                <c:pt idx="345">
                  <c:v>-3.9462313472</c:v>
                </c:pt>
                <c:pt idx="346">
                  <c:v>-3.9462313472</c:v>
                </c:pt>
                <c:pt idx="347">
                  <c:v>-3.906030336</c:v>
                </c:pt>
                <c:pt idx="348">
                  <c:v>-3.906030336</c:v>
                </c:pt>
                <c:pt idx="349">
                  <c:v>-3.9462313472</c:v>
                </c:pt>
                <c:pt idx="350">
                  <c:v>-3.9462313472</c:v>
                </c:pt>
                <c:pt idx="351">
                  <c:v>-3.906030336</c:v>
                </c:pt>
                <c:pt idx="352">
                  <c:v>-3.9462313472</c:v>
                </c:pt>
                <c:pt idx="353">
                  <c:v>-3.906030336</c:v>
                </c:pt>
                <c:pt idx="354">
                  <c:v>-3.7854273024</c:v>
                </c:pt>
                <c:pt idx="355">
                  <c:v>-3.6648242688</c:v>
                </c:pt>
                <c:pt idx="356">
                  <c:v>-3.5844222464</c:v>
                </c:pt>
                <c:pt idx="357">
                  <c:v>-3.5442212352</c:v>
                </c:pt>
                <c:pt idx="358">
                  <c:v>-3.5844222464</c:v>
                </c:pt>
                <c:pt idx="359">
                  <c:v>-3.5844222464</c:v>
                </c:pt>
                <c:pt idx="360">
                  <c:v>-3.6246232576</c:v>
                </c:pt>
                <c:pt idx="361">
                  <c:v>-3.6246232576</c:v>
                </c:pt>
                <c:pt idx="362">
                  <c:v>-3.6246232576</c:v>
                </c:pt>
                <c:pt idx="363">
                  <c:v>-3.6648242688</c:v>
                </c:pt>
                <c:pt idx="364">
                  <c:v>-3.6246232576</c:v>
                </c:pt>
                <c:pt idx="365">
                  <c:v>-3.6246232576</c:v>
                </c:pt>
                <c:pt idx="366">
                  <c:v>-3.6246232576</c:v>
                </c:pt>
                <c:pt idx="367">
                  <c:v>-3.6246232576</c:v>
                </c:pt>
                <c:pt idx="368">
                  <c:v>-3.6648242688</c:v>
                </c:pt>
                <c:pt idx="369">
                  <c:v>-3.6648242688</c:v>
                </c:pt>
                <c:pt idx="370">
                  <c:v>-3.6648242688</c:v>
                </c:pt>
                <c:pt idx="371">
                  <c:v>-3.6648242688</c:v>
                </c:pt>
                <c:pt idx="372">
                  <c:v>-3.70502528</c:v>
                </c:pt>
                <c:pt idx="373">
                  <c:v>-3.6648242688</c:v>
                </c:pt>
                <c:pt idx="374">
                  <c:v>-3.70502528</c:v>
                </c:pt>
                <c:pt idx="375">
                  <c:v>-3.6648242688</c:v>
                </c:pt>
                <c:pt idx="376">
                  <c:v>-3.70502528</c:v>
                </c:pt>
                <c:pt idx="377">
                  <c:v>-3.6648242688</c:v>
                </c:pt>
                <c:pt idx="378">
                  <c:v>-3.5844222464</c:v>
                </c:pt>
                <c:pt idx="379">
                  <c:v>-3.6648242688</c:v>
                </c:pt>
                <c:pt idx="380">
                  <c:v>-3.6246232576</c:v>
                </c:pt>
                <c:pt idx="381">
                  <c:v>-3.6246232576</c:v>
                </c:pt>
                <c:pt idx="382">
                  <c:v>-3.6246232576</c:v>
                </c:pt>
                <c:pt idx="383">
                  <c:v>-3.6246232576</c:v>
                </c:pt>
                <c:pt idx="384">
                  <c:v>-3.6246232576</c:v>
                </c:pt>
                <c:pt idx="385">
                  <c:v>-3.6246232576</c:v>
                </c:pt>
                <c:pt idx="386">
                  <c:v>-3.5844222464</c:v>
                </c:pt>
                <c:pt idx="387">
                  <c:v>-3.6246232576</c:v>
                </c:pt>
                <c:pt idx="388">
                  <c:v>-3.5844222464</c:v>
                </c:pt>
                <c:pt idx="389">
                  <c:v>-3.5844222464</c:v>
                </c:pt>
                <c:pt idx="390">
                  <c:v>-3.5442212352</c:v>
                </c:pt>
                <c:pt idx="391">
                  <c:v>-3.5844222464</c:v>
                </c:pt>
                <c:pt idx="392">
                  <c:v>-3.5844222464</c:v>
                </c:pt>
                <c:pt idx="393">
                  <c:v>-3.5844222464</c:v>
                </c:pt>
                <c:pt idx="394">
                  <c:v>-3.5442212352</c:v>
                </c:pt>
                <c:pt idx="395">
                  <c:v>-3.5844222464</c:v>
                </c:pt>
                <c:pt idx="396">
                  <c:v>-3.5442212352</c:v>
                </c:pt>
                <c:pt idx="397">
                  <c:v>-3.5844222464</c:v>
                </c:pt>
                <c:pt idx="398">
                  <c:v>-3.5844222464</c:v>
                </c:pt>
                <c:pt idx="399">
                  <c:v>-3.5844222464</c:v>
                </c:pt>
                <c:pt idx="400">
                  <c:v>-3.5442212352</c:v>
                </c:pt>
                <c:pt idx="401">
                  <c:v>-3.6246232576</c:v>
                </c:pt>
                <c:pt idx="402">
                  <c:v>-3.6246232576</c:v>
                </c:pt>
                <c:pt idx="403">
                  <c:v>-3.504020224</c:v>
                </c:pt>
                <c:pt idx="404">
                  <c:v>-3.3834171904</c:v>
                </c:pt>
                <c:pt idx="405">
                  <c:v>-3.303015168</c:v>
                </c:pt>
                <c:pt idx="406">
                  <c:v>-3.2628141568</c:v>
                </c:pt>
                <c:pt idx="407">
                  <c:v>-3.2226131456</c:v>
                </c:pt>
                <c:pt idx="408">
                  <c:v>-3.2226131456</c:v>
                </c:pt>
                <c:pt idx="409">
                  <c:v>-3.2226131456</c:v>
                </c:pt>
                <c:pt idx="410">
                  <c:v>-3.2628141568</c:v>
                </c:pt>
                <c:pt idx="411">
                  <c:v>-3.2226131456</c:v>
                </c:pt>
                <c:pt idx="412">
                  <c:v>-3.2628141568</c:v>
                </c:pt>
                <c:pt idx="413">
                  <c:v>-3.2628141568</c:v>
                </c:pt>
                <c:pt idx="414">
                  <c:v>-3.303015168</c:v>
                </c:pt>
                <c:pt idx="415">
                  <c:v>-3.2628141568</c:v>
                </c:pt>
                <c:pt idx="416">
                  <c:v>-3.303015168</c:v>
                </c:pt>
                <c:pt idx="417">
                  <c:v>-3.2628141568</c:v>
                </c:pt>
                <c:pt idx="418">
                  <c:v>-3.303015168</c:v>
                </c:pt>
                <c:pt idx="419">
                  <c:v>-3.303015168</c:v>
                </c:pt>
                <c:pt idx="420">
                  <c:v>-3.303015168</c:v>
                </c:pt>
                <c:pt idx="421">
                  <c:v>-3.303015168</c:v>
                </c:pt>
                <c:pt idx="422">
                  <c:v>-3.303015168</c:v>
                </c:pt>
                <c:pt idx="423">
                  <c:v>-3.303015168</c:v>
                </c:pt>
                <c:pt idx="424">
                  <c:v>-3.3432161792</c:v>
                </c:pt>
                <c:pt idx="425">
                  <c:v>-3.303015168</c:v>
                </c:pt>
                <c:pt idx="426">
                  <c:v>-3.3834171904</c:v>
                </c:pt>
                <c:pt idx="427">
                  <c:v>-3.303015168</c:v>
                </c:pt>
                <c:pt idx="428">
                  <c:v>-3.2628141568</c:v>
                </c:pt>
                <c:pt idx="429">
                  <c:v>-3.303015168</c:v>
                </c:pt>
                <c:pt idx="430">
                  <c:v>-3.2628141568</c:v>
                </c:pt>
                <c:pt idx="431">
                  <c:v>-3.303015168</c:v>
                </c:pt>
                <c:pt idx="432">
                  <c:v>-3.2628141568</c:v>
                </c:pt>
                <c:pt idx="433">
                  <c:v>-3.2628141568</c:v>
                </c:pt>
                <c:pt idx="434">
                  <c:v>-3.2628141568</c:v>
                </c:pt>
                <c:pt idx="435">
                  <c:v>-3.2628141568</c:v>
                </c:pt>
                <c:pt idx="436">
                  <c:v>-3.2628141568</c:v>
                </c:pt>
                <c:pt idx="437">
                  <c:v>-3.2628141568</c:v>
                </c:pt>
                <c:pt idx="438">
                  <c:v>-3.2226131456</c:v>
                </c:pt>
                <c:pt idx="439">
                  <c:v>-3.2226131456</c:v>
                </c:pt>
                <c:pt idx="440">
                  <c:v>-3.2628141568</c:v>
                </c:pt>
                <c:pt idx="441">
                  <c:v>-3.1824121344</c:v>
                </c:pt>
                <c:pt idx="442">
                  <c:v>-3.2628141568</c:v>
                </c:pt>
                <c:pt idx="443">
                  <c:v>-3.2628141568</c:v>
                </c:pt>
                <c:pt idx="444">
                  <c:v>-3.2226131456</c:v>
                </c:pt>
                <c:pt idx="445">
                  <c:v>-3.1824121344</c:v>
                </c:pt>
                <c:pt idx="446">
                  <c:v>-3.2226131456</c:v>
                </c:pt>
                <c:pt idx="447">
                  <c:v>-3.2226131456</c:v>
                </c:pt>
                <c:pt idx="448">
                  <c:v>-3.2226131456</c:v>
                </c:pt>
                <c:pt idx="449">
                  <c:v>-3.2226131456</c:v>
                </c:pt>
                <c:pt idx="450">
                  <c:v>-3.2226131456</c:v>
                </c:pt>
                <c:pt idx="451">
                  <c:v>-3.1824121344</c:v>
                </c:pt>
                <c:pt idx="452">
                  <c:v>-3.2226131456</c:v>
                </c:pt>
                <c:pt idx="453">
                  <c:v>-3.1422111232</c:v>
                </c:pt>
                <c:pt idx="454">
                  <c:v>-3.0216080896</c:v>
                </c:pt>
                <c:pt idx="455">
                  <c:v>-2.9412060672</c:v>
                </c:pt>
                <c:pt idx="456">
                  <c:v>-2.901005056</c:v>
                </c:pt>
                <c:pt idx="457">
                  <c:v>-2.8608040448</c:v>
                </c:pt>
                <c:pt idx="458">
                  <c:v>-2.8206030336</c:v>
                </c:pt>
                <c:pt idx="459">
                  <c:v>-2.901005056</c:v>
                </c:pt>
                <c:pt idx="460">
                  <c:v>-2.8608040448</c:v>
                </c:pt>
                <c:pt idx="461">
                  <c:v>-2.8608040448</c:v>
                </c:pt>
                <c:pt idx="462">
                  <c:v>-2.901005056</c:v>
                </c:pt>
                <c:pt idx="463">
                  <c:v>-2.901005056</c:v>
                </c:pt>
                <c:pt idx="464">
                  <c:v>-2.901005056</c:v>
                </c:pt>
                <c:pt idx="465">
                  <c:v>-2.901005056</c:v>
                </c:pt>
                <c:pt idx="466">
                  <c:v>-2.901005056</c:v>
                </c:pt>
                <c:pt idx="467">
                  <c:v>-2.9412060672</c:v>
                </c:pt>
                <c:pt idx="468">
                  <c:v>-2.9412060672</c:v>
                </c:pt>
                <c:pt idx="469">
                  <c:v>-2.901005056</c:v>
                </c:pt>
                <c:pt idx="470">
                  <c:v>-2.9412060672</c:v>
                </c:pt>
                <c:pt idx="471">
                  <c:v>-2.9412060672</c:v>
                </c:pt>
                <c:pt idx="472">
                  <c:v>-2.9412060672</c:v>
                </c:pt>
                <c:pt idx="473">
                  <c:v>-2.9412060672</c:v>
                </c:pt>
                <c:pt idx="474">
                  <c:v>-2.9412060672</c:v>
                </c:pt>
                <c:pt idx="475">
                  <c:v>-2.9412060672</c:v>
                </c:pt>
                <c:pt idx="476">
                  <c:v>-2.901005056</c:v>
                </c:pt>
                <c:pt idx="477">
                  <c:v>-2.9412060672</c:v>
                </c:pt>
                <c:pt idx="478">
                  <c:v>-2.901005056</c:v>
                </c:pt>
                <c:pt idx="479">
                  <c:v>-2.8608040448</c:v>
                </c:pt>
                <c:pt idx="480">
                  <c:v>-2.901005056</c:v>
                </c:pt>
                <c:pt idx="481">
                  <c:v>-2.901005056</c:v>
                </c:pt>
                <c:pt idx="482">
                  <c:v>-2.901005056</c:v>
                </c:pt>
                <c:pt idx="483">
                  <c:v>-2.901005056</c:v>
                </c:pt>
                <c:pt idx="484">
                  <c:v>-2.9412060672</c:v>
                </c:pt>
                <c:pt idx="485">
                  <c:v>-2.901005056</c:v>
                </c:pt>
                <c:pt idx="486">
                  <c:v>-2.901005056</c:v>
                </c:pt>
                <c:pt idx="487">
                  <c:v>-2.901005056</c:v>
                </c:pt>
                <c:pt idx="488">
                  <c:v>-2.901005056</c:v>
                </c:pt>
                <c:pt idx="489">
                  <c:v>-2.8608040448</c:v>
                </c:pt>
                <c:pt idx="490">
                  <c:v>-2.901005056</c:v>
                </c:pt>
                <c:pt idx="491">
                  <c:v>-2.901005056</c:v>
                </c:pt>
                <c:pt idx="492">
                  <c:v>-2.8608040448</c:v>
                </c:pt>
                <c:pt idx="493">
                  <c:v>-2.901005056</c:v>
                </c:pt>
                <c:pt idx="494">
                  <c:v>-2.8608040448</c:v>
                </c:pt>
                <c:pt idx="495">
                  <c:v>-2.8608040448</c:v>
                </c:pt>
                <c:pt idx="496">
                  <c:v>-2.8608040448</c:v>
                </c:pt>
                <c:pt idx="497">
                  <c:v>-2.8608040448</c:v>
                </c:pt>
                <c:pt idx="498">
                  <c:v>-2.8608040448</c:v>
                </c:pt>
                <c:pt idx="499">
                  <c:v>-2.8608040448</c:v>
                </c:pt>
                <c:pt idx="500">
                  <c:v>-2.8608040448</c:v>
                </c:pt>
                <c:pt idx="501">
                  <c:v>-2.901005056</c:v>
                </c:pt>
                <c:pt idx="502">
                  <c:v>-2.901005056</c:v>
                </c:pt>
                <c:pt idx="503">
                  <c:v>-2.8206030336</c:v>
                </c:pt>
                <c:pt idx="504">
                  <c:v>-2.7402010112</c:v>
                </c:pt>
                <c:pt idx="505">
                  <c:v>-2.7</c:v>
                </c:pt>
                <c:pt idx="506">
                  <c:v>-2.6195979776</c:v>
                </c:pt>
                <c:pt idx="507">
                  <c:v>-2.5793969664</c:v>
                </c:pt>
                <c:pt idx="508">
                  <c:v>-2.6195979776</c:v>
                </c:pt>
                <c:pt idx="509">
                  <c:v>-2.5793969664</c:v>
                </c:pt>
                <c:pt idx="510">
                  <c:v>-2.5793969664</c:v>
                </c:pt>
                <c:pt idx="511">
                  <c:v>-2.5793969664</c:v>
                </c:pt>
                <c:pt idx="512">
                  <c:v>-2.5793969664</c:v>
                </c:pt>
                <c:pt idx="513">
                  <c:v>-2.6597989888</c:v>
                </c:pt>
                <c:pt idx="514">
                  <c:v>-2.6597989888</c:v>
                </c:pt>
                <c:pt idx="515">
                  <c:v>-2.6195979776</c:v>
                </c:pt>
                <c:pt idx="516">
                  <c:v>-2.6195979776</c:v>
                </c:pt>
                <c:pt idx="517">
                  <c:v>-2.6195979776</c:v>
                </c:pt>
                <c:pt idx="518">
                  <c:v>-2.6597989888</c:v>
                </c:pt>
                <c:pt idx="519">
                  <c:v>-2.6597989888</c:v>
                </c:pt>
                <c:pt idx="520">
                  <c:v>-2.6597989888</c:v>
                </c:pt>
                <c:pt idx="521">
                  <c:v>-2.6597989888</c:v>
                </c:pt>
                <c:pt idx="522">
                  <c:v>-2.6597989888</c:v>
                </c:pt>
                <c:pt idx="523">
                  <c:v>-2.6597989888</c:v>
                </c:pt>
                <c:pt idx="524">
                  <c:v>-2.6195979776</c:v>
                </c:pt>
                <c:pt idx="525">
                  <c:v>-2.6597989888</c:v>
                </c:pt>
                <c:pt idx="526">
                  <c:v>-2.6195979776</c:v>
                </c:pt>
                <c:pt idx="527">
                  <c:v>-2.6195979776</c:v>
                </c:pt>
                <c:pt idx="528">
                  <c:v>-2.6195979776</c:v>
                </c:pt>
                <c:pt idx="529">
                  <c:v>-2.6195979776</c:v>
                </c:pt>
                <c:pt idx="530">
                  <c:v>-2.5793969664</c:v>
                </c:pt>
                <c:pt idx="531">
                  <c:v>-2.6195979776</c:v>
                </c:pt>
                <c:pt idx="532">
                  <c:v>-2.6195979776</c:v>
                </c:pt>
                <c:pt idx="533">
                  <c:v>-2.6195979776</c:v>
                </c:pt>
                <c:pt idx="534">
                  <c:v>-2.6195979776</c:v>
                </c:pt>
                <c:pt idx="535">
                  <c:v>-2.6195979776</c:v>
                </c:pt>
                <c:pt idx="536">
                  <c:v>-2.6195979776</c:v>
                </c:pt>
                <c:pt idx="537">
                  <c:v>-2.6195979776</c:v>
                </c:pt>
                <c:pt idx="538">
                  <c:v>-2.5793969664</c:v>
                </c:pt>
                <c:pt idx="539">
                  <c:v>-2.6195979776</c:v>
                </c:pt>
                <c:pt idx="540">
                  <c:v>-2.5793969664</c:v>
                </c:pt>
                <c:pt idx="541">
                  <c:v>-2.6195979776</c:v>
                </c:pt>
                <c:pt idx="542">
                  <c:v>-2.5793969664</c:v>
                </c:pt>
                <c:pt idx="543">
                  <c:v>-2.5793969664</c:v>
                </c:pt>
                <c:pt idx="544">
                  <c:v>-2.5793969664</c:v>
                </c:pt>
                <c:pt idx="545">
                  <c:v>-2.5793969664</c:v>
                </c:pt>
                <c:pt idx="546">
                  <c:v>-2.5793969664</c:v>
                </c:pt>
                <c:pt idx="547">
                  <c:v>-2.5793969664</c:v>
                </c:pt>
                <c:pt idx="548">
                  <c:v>-2.5391959552</c:v>
                </c:pt>
                <c:pt idx="549">
                  <c:v>-2.5793969664</c:v>
                </c:pt>
                <c:pt idx="550">
                  <c:v>-2.5391959552</c:v>
                </c:pt>
                <c:pt idx="551">
                  <c:v>-2.5793969664</c:v>
                </c:pt>
                <c:pt idx="552">
                  <c:v>-2.6195979776</c:v>
                </c:pt>
                <c:pt idx="553">
                  <c:v>-2.498994944</c:v>
                </c:pt>
                <c:pt idx="554">
                  <c:v>-2.4185929216</c:v>
                </c:pt>
                <c:pt idx="555">
                  <c:v>-2.3381908992</c:v>
                </c:pt>
                <c:pt idx="556">
                  <c:v>-2.2577888768</c:v>
                </c:pt>
                <c:pt idx="557">
                  <c:v>-2.1773868544</c:v>
                </c:pt>
                <c:pt idx="558">
                  <c:v>-2.2577888768</c:v>
                </c:pt>
                <c:pt idx="559">
                  <c:v>-2.2175878656</c:v>
                </c:pt>
                <c:pt idx="560">
                  <c:v>-2.2175878656</c:v>
                </c:pt>
                <c:pt idx="561">
                  <c:v>-2.2175878656</c:v>
                </c:pt>
                <c:pt idx="562">
                  <c:v>-2.2577888768</c:v>
                </c:pt>
                <c:pt idx="563">
                  <c:v>-2.2577888768</c:v>
                </c:pt>
                <c:pt idx="564">
                  <c:v>-2.2577888768</c:v>
                </c:pt>
                <c:pt idx="565">
                  <c:v>-2.2577888768</c:v>
                </c:pt>
                <c:pt idx="566">
                  <c:v>-2.2175878656</c:v>
                </c:pt>
                <c:pt idx="567">
                  <c:v>-2.2577888768</c:v>
                </c:pt>
                <c:pt idx="568">
                  <c:v>-2.2577888768</c:v>
                </c:pt>
                <c:pt idx="569">
                  <c:v>-2.2577888768</c:v>
                </c:pt>
                <c:pt idx="570">
                  <c:v>-2.2577888768</c:v>
                </c:pt>
                <c:pt idx="571">
                  <c:v>-2.2577888768</c:v>
                </c:pt>
                <c:pt idx="572">
                  <c:v>-2.2577888768</c:v>
                </c:pt>
                <c:pt idx="573">
                  <c:v>-2.2577888768</c:v>
                </c:pt>
                <c:pt idx="574">
                  <c:v>-2.2577888768</c:v>
                </c:pt>
                <c:pt idx="575">
                  <c:v>-2.297989888</c:v>
                </c:pt>
                <c:pt idx="576">
                  <c:v>-2.297989888</c:v>
                </c:pt>
                <c:pt idx="577">
                  <c:v>-2.2577888768</c:v>
                </c:pt>
                <c:pt idx="578">
                  <c:v>-2.2577888768</c:v>
                </c:pt>
                <c:pt idx="579">
                  <c:v>-2.2175878656</c:v>
                </c:pt>
                <c:pt idx="580">
                  <c:v>-2.2577888768</c:v>
                </c:pt>
                <c:pt idx="581">
                  <c:v>-2.2577888768</c:v>
                </c:pt>
                <c:pt idx="582">
                  <c:v>-2.2577888768</c:v>
                </c:pt>
                <c:pt idx="583">
                  <c:v>-2.2577888768</c:v>
                </c:pt>
                <c:pt idx="584">
                  <c:v>-2.2175878656</c:v>
                </c:pt>
                <c:pt idx="585">
                  <c:v>-2.2175878656</c:v>
                </c:pt>
                <c:pt idx="586">
                  <c:v>-2.2577888768</c:v>
                </c:pt>
                <c:pt idx="587">
                  <c:v>-2.2577888768</c:v>
                </c:pt>
                <c:pt idx="588">
                  <c:v>-2.2175878656</c:v>
                </c:pt>
                <c:pt idx="589">
                  <c:v>-2.2577888768</c:v>
                </c:pt>
                <c:pt idx="590">
                  <c:v>-2.2175878656</c:v>
                </c:pt>
                <c:pt idx="591">
                  <c:v>-2.2175878656</c:v>
                </c:pt>
                <c:pt idx="592">
                  <c:v>-2.2175878656</c:v>
                </c:pt>
                <c:pt idx="593">
                  <c:v>-2.2175878656</c:v>
                </c:pt>
                <c:pt idx="594">
                  <c:v>-2.2577888768</c:v>
                </c:pt>
                <c:pt idx="595">
                  <c:v>-2.2175878656</c:v>
                </c:pt>
                <c:pt idx="596">
                  <c:v>-2.2175878656</c:v>
                </c:pt>
                <c:pt idx="597">
                  <c:v>-2.2175878656</c:v>
                </c:pt>
                <c:pt idx="598">
                  <c:v>-2.2175878656</c:v>
                </c:pt>
                <c:pt idx="599">
                  <c:v>-2.2175878656</c:v>
                </c:pt>
                <c:pt idx="600">
                  <c:v>-2.2175878656</c:v>
                </c:pt>
                <c:pt idx="601">
                  <c:v>-2.2175878656</c:v>
                </c:pt>
                <c:pt idx="602">
                  <c:v>-2.2577888768</c:v>
                </c:pt>
                <c:pt idx="603">
                  <c:v>-2.1371858432</c:v>
                </c:pt>
                <c:pt idx="604">
                  <c:v>-2.0567838208</c:v>
                </c:pt>
                <c:pt idx="605">
                  <c:v>-1.9763817984</c:v>
                </c:pt>
                <c:pt idx="606">
                  <c:v>-1.895979776</c:v>
                </c:pt>
                <c:pt idx="607">
                  <c:v>-1.8557787648</c:v>
                </c:pt>
                <c:pt idx="608">
                  <c:v>-1.8557787648</c:v>
                </c:pt>
                <c:pt idx="609">
                  <c:v>-1.8557787648</c:v>
                </c:pt>
                <c:pt idx="610">
                  <c:v>-1.8557787648</c:v>
                </c:pt>
                <c:pt idx="611">
                  <c:v>-1.895979776</c:v>
                </c:pt>
                <c:pt idx="612">
                  <c:v>-1.8557787648</c:v>
                </c:pt>
                <c:pt idx="613">
                  <c:v>-1.895979776</c:v>
                </c:pt>
                <c:pt idx="614">
                  <c:v>-1.895979776</c:v>
                </c:pt>
                <c:pt idx="615">
                  <c:v>-1.895979776</c:v>
                </c:pt>
                <c:pt idx="616">
                  <c:v>-1.9361807872</c:v>
                </c:pt>
                <c:pt idx="617">
                  <c:v>-1.895979776</c:v>
                </c:pt>
                <c:pt idx="618">
                  <c:v>-1.895979776</c:v>
                </c:pt>
                <c:pt idx="619">
                  <c:v>-1.895979776</c:v>
                </c:pt>
                <c:pt idx="620">
                  <c:v>-1.895979776</c:v>
                </c:pt>
                <c:pt idx="621">
                  <c:v>-1.895979776</c:v>
                </c:pt>
                <c:pt idx="622">
                  <c:v>-1.895979776</c:v>
                </c:pt>
                <c:pt idx="623">
                  <c:v>-1.895979776</c:v>
                </c:pt>
                <c:pt idx="624">
                  <c:v>-1.9361807872</c:v>
                </c:pt>
                <c:pt idx="625">
                  <c:v>-1.8557787648</c:v>
                </c:pt>
                <c:pt idx="626">
                  <c:v>-1.895979776</c:v>
                </c:pt>
                <c:pt idx="627">
                  <c:v>-1.895979776</c:v>
                </c:pt>
                <c:pt idx="628">
                  <c:v>-1.8557787648</c:v>
                </c:pt>
                <c:pt idx="629">
                  <c:v>-1.8557787648</c:v>
                </c:pt>
                <c:pt idx="630">
                  <c:v>-1.895979776</c:v>
                </c:pt>
                <c:pt idx="631">
                  <c:v>-1.895979776</c:v>
                </c:pt>
                <c:pt idx="632">
                  <c:v>-1.895979776</c:v>
                </c:pt>
                <c:pt idx="633">
                  <c:v>-1.895979776</c:v>
                </c:pt>
                <c:pt idx="634">
                  <c:v>-1.895979776</c:v>
                </c:pt>
                <c:pt idx="635">
                  <c:v>-1.8557787648</c:v>
                </c:pt>
                <c:pt idx="636">
                  <c:v>-1.895979776</c:v>
                </c:pt>
                <c:pt idx="637">
                  <c:v>-1.895979776</c:v>
                </c:pt>
                <c:pt idx="638">
                  <c:v>-1.895979776</c:v>
                </c:pt>
                <c:pt idx="639">
                  <c:v>-1.8557787648</c:v>
                </c:pt>
                <c:pt idx="640">
                  <c:v>-1.8557787648</c:v>
                </c:pt>
                <c:pt idx="641">
                  <c:v>-1.8557787648</c:v>
                </c:pt>
                <c:pt idx="642">
                  <c:v>-1.8557787648</c:v>
                </c:pt>
                <c:pt idx="643">
                  <c:v>-1.8557787648</c:v>
                </c:pt>
                <c:pt idx="644">
                  <c:v>-1.8557787648</c:v>
                </c:pt>
                <c:pt idx="645">
                  <c:v>-1.8557787648</c:v>
                </c:pt>
                <c:pt idx="646">
                  <c:v>-1.8557787648</c:v>
                </c:pt>
                <c:pt idx="647">
                  <c:v>-1.8557787648</c:v>
                </c:pt>
                <c:pt idx="648">
                  <c:v>-1.8155777536</c:v>
                </c:pt>
                <c:pt idx="649">
                  <c:v>-1.8557787648</c:v>
                </c:pt>
                <c:pt idx="650">
                  <c:v>-1.8155777536</c:v>
                </c:pt>
                <c:pt idx="651">
                  <c:v>-1.8557787648</c:v>
                </c:pt>
                <c:pt idx="652">
                  <c:v>-1.8557787648</c:v>
                </c:pt>
                <c:pt idx="653">
                  <c:v>-1.7753767424</c:v>
                </c:pt>
                <c:pt idx="654">
                  <c:v>-1.69497472</c:v>
                </c:pt>
                <c:pt idx="655">
                  <c:v>-1.6145726976</c:v>
                </c:pt>
                <c:pt idx="656">
                  <c:v>-1.493969664</c:v>
                </c:pt>
                <c:pt idx="657">
                  <c:v>-1.4537686528</c:v>
                </c:pt>
                <c:pt idx="658">
                  <c:v>-1.493969664</c:v>
                </c:pt>
                <c:pt idx="659">
                  <c:v>-1.493969664</c:v>
                </c:pt>
                <c:pt idx="660">
                  <c:v>-1.493969664</c:v>
                </c:pt>
                <c:pt idx="661">
                  <c:v>-1.5341706752</c:v>
                </c:pt>
                <c:pt idx="662">
                  <c:v>-1.493969664</c:v>
                </c:pt>
                <c:pt idx="663">
                  <c:v>-1.493969664</c:v>
                </c:pt>
                <c:pt idx="664">
                  <c:v>-1.5341706752</c:v>
                </c:pt>
                <c:pt idx="665">
                  <c:v>-1.5341706752</c:v>
                </c:pt>
                <c:pt idx="666">
                  <c:v>-1.5341706752</c:v>
                </c:pt>
                <c:pt idx="667">
                  <c:v>-1.5743716864</c:v>
                </c:pt>
                <c:pt idx="668">
                  <c:v>-1.5341706752</c:v>
                </c:pt>
                <c:pt idx="669">
                  <c:v>-1.5341706752</c:v>
                </c:pt>
                <c:pt idx="670">
                  <c:v>-1.5743716864</c:v>
                </c:pt>
                <c:pt idx="671">
                  <c:v>-1.5341706752</c:v>
                </c:pt>
                <c:pt idx="672">
                  <c:v>-1.5341706752</c:v>
                </c:pt>
                <c:pt idx="673">
                  <c:v>-1.493969664</c:v>
                </c:pt>
                <c:pt idx="674">
                  <c:v>-1.5743716864</c:v>
                </c:pt>
                <c:pt idx="675">
                  <c:v>-1.5341706752</c:v>
                </c:pt>
                <c:pt idx="676">
                  <c:v>-1.5341706752</c:v>
                </c:pt>
                <c:pt idx="677">
                  <c:v>-1.493969664</c:v>
                </c:pt>
                <c:pt idx="678">
                  <c:v>-1.493969664</c:v>
                </c:pt>
                <c:pt idx="679">
                  <c:v>-1.493969664</c:v>
                </c:pt>
                <c:pt idx="680">
                  <c:v>-1.493969664</c:v>
                </c:pt>
                <c:pt idx="681">
                  <c:v>-1.5341706752</c:v>
                </c:pt>
                <c:pt idx="682">
                  <c:v>-1.4537686528</c:v>
                </c:pt>
                <c:pt idx="683">
                  <c:v>-1.5341706752</c:v>
                </c:pt>
                <c:pt idx="684">
                  <c:v>-1.5341706752</c:v>
                </c:pt>
                <c:pt idx="685">
                  <c:v>-1.493969664</c:v>
                </c:pt>
                <c:pt idx="686">
                  <c:v>-1.5341706752</c:v>
                </c:pt>
                <c:pt idx="687">
                  <c:v>-1.493969664</c:v>
                </c:pt>
                <c:pt idx="688">
                  <c:v>-1.493969664</c:v>
                </c:pt>
                <c:pt idx="689">
                  <c:v>-1.493969664</c:v>
                </c:pt>
                <c:pt idx="690">
                  <c:v>-1.493969664</c:v>
                </c:pt>
                <c:pt idx="691">
                  <c:v>-1.493969664</c:v>
                </c:pt>
                <c:pt idx="692">
                  <c:v>-1.493969664</c:v>
                </c:pt>
                <c:pt idx="693">
                  <c:v>-1.493969664</c:v>
                </c:pt>
                <c:pt idx="694">
                  <c:v>-1.493969664</c:v>
                </c:pt>
                <c:pt idx="695">
                  <c:v>-1.5341706752</c:v>
                </c:pt>
                <c:pt idx="696">
                  <c:v>-1.493969664</c:v>
                </c:pt>
                <c:pt idx="697">
                  <c:v>-1.493969664</c:v>
                </c:pt>
                <c:pt idx="698">
                  <c:v>-1.493969664</c:v>
                </c:pt>
                <c:pt idx="699">
                  <c:v>-1.5341706752</c:v>
                </c:pt>
                <c:pt idx="700">
                  <c:v>-1.493969664</c:v>
                </c:pt>
                <c:pt idx="701">
                  <c:v>-1.493969664</c:v>
                </c:pt>
                <c:pt idx="702">
                  <c:v>-1.493969664</c:v>
                </c:pt>
                <c:pt idx="703">
                  <c:v>-1.493969664</c:v>
                </c:pt>
                <c:pt idx="704">
                  <c:v>-1.3733666304</c:v>
                </c:pt>
                <c:pt idx="705">
                  <c:v>-1.2527635968</c:v>
                </c:pt>
                <c:pt idx="706">
                  <c:v>-1.1723615744</c:v>
                </c:pt>
                <c:pt idx="707">
                  <c:v>-1.1321605632</c:v>
                </c:pt>
                <c:pt idx="708">
                  <c:v>-1.1723615744</c:v>
                </c:pt>
                <c:pt idx="709">
                  <c:v>-1.1723615744</c:v>
                </c:pt>
                <c:pt idx="710">
                  <c:v>-1.1321605632</c:v>
                </c:pt>
                <c:pt idx="711">
                  <c:v>-1.1723615744</c:v>
                </c:pt>
                <c:pt idx="712">
                  <c:v>-1.1723615744</c:v>
                </c:pt>
                <c:pt idx="713">
                  <c:v>-1.1723615744</c:v>
                </c:pt>
                <c:pt idx="714">
                  <c:v>-1.2125625856</c:v>
                </c:pt>
                <c:pt idx="715">
                  <c:v>-1.1723615744</c:v>
                </c:pt>
                <c:pt idx="716">
                  <c:v>-1.1723615744</c:v>
                </c:pt>
                <c:pt idx="717">
                  <c:v>-1.1723615744</c:v>
                </c:pt>
                <c:pt idx="718">
                  <c:v>-1.1723615744</c:v>
                </c:pt>
                <c:pt idx="719">
                  <c:v>-1.1321605632</c:v>
                </c:pt>
                <c:pt idx="720">
                  <c:v>-1.1723615744</c:v>
                </c:pt>
                <c:pt idx="721">
                  <c:v>-1.1723615744</c:v>
                </c:pt>
                <c:pt idx="722">
                  <c:v>-1.1723615744</c:v>
                </c:pt>
                <c:pt idx="723">
                  <c:v>-1.1723615744</c:v>
                </c:pt>
                <c:pt idx="724">
                  <c:v>-1.1723615744</c:v>
                </c:pt>
                <c:pt idx="725">
                  <c:v>-1.1723615744</c:v>
                </c:pt>
                <c:pt idx="726">
                  <c:v>-1.1723615744</c:v>
                </c:pt>
                <c:pt idx="727">
                  <c:v>-1.1723615744</c:v>
                </c:pt>
                <c:pt idx="728">
                  <c:v>-1.1321605632</c:v>
                </c:pt>
                <c:pt idx="729">
                  <c:v>-1.1723615744</c:v>
                </c:pt>
                <c:pt idx="730">
                  <c:v>-1.1321605632</c:v>
                </c:pt>
                <c:pt idx="731">
                  <c:v>-1.1723615744</c:v>
                </c:pt>
                <c:pt idx="732">
                  <c:v>-1.1321605632</c:v>
                </c:pt>
                <c:pt idx="733">
                  <c:v>-1.1723615744</c:v>
                </c:pt>
                <c:pt idx="734">
                  <c:v>-1.1723615744</c:v>
                </c:pt>
                <c:pt idx="735">
                  <c:v>-1.1723615744</c:v>
                </c:pt>
                <c:pt idx="736">
                  <c:v>-1.1321605632</c:v>
                </c:pt>
                <c:pt idx="737">
                  <c:v>-1.1723615744</c:v>
                </c:pt>
                <c:pt idx="738">
                  <c:v>-1.1723615744</c:v>
                </c:pt>
                <c:pt idx="739">
                  <c:v>-1.1321605632</c:v>
                </c:pt>
                <c:pt idx="740">
                  <c:v>-1.1723615744</c:v>
                </c:pt>
                <c:pt idx="741">
                  <c:v>-1.1321605632</c:v>
                </c:pt>
                <c:pt idx="742">
                  <c:v>-1.1723615744</c:v>
                </c:pt>
                <c:pt idx="743">
                  <c:v>-1.1723615744</c:v>
                </c:pt>
                <c:pt idx="744">
                  <c:v>-1.1723615744</c:v>
                </c:pt>
                <c:pt idx="745">
                  <c:v>-1.1321605632</c:v>
                </c:pt>
                <c:pt idx="746">
                  <c:v>-1.1723615744</c:v>
                </c:pt>
                <c:pt idx="747">
                  <c:v>-1.1321605632</c:v>
                </c:pt>
                <c:pt idx="748">
                  <c:v>-1.1723615744</c:v>
                </c:pt>
                <c:pt idx="749">
                  <c:v>-1.1321605632</c:v>
                </c:pt>
                <c:pt idx="750">
                  <c:v>-1.1321605632</c:v>
                </c:pt>
                <c:pt idx="751">
                  <c:v>-1.1321605632</c:v>
                </c:pt>
                <c:pt idx="752">
                  <c:v>-1.1723615744</c:v>
                </c:pt>
                <c:pt idx="753">
                  <c:v>-1.1321605632</c:v>
                </c:pt>
                <c:pt idx="754">
                  <c:v>-1.0115575296</c:v>
                </c:pt>
                <c:pt idx="755">
                  <c:v>-0.9311555072</c:v>
                </c:pt>
                <c:pt idx="756">
                  <c:v>-0.8105524736</c:v>
                </c:pt>
                <c:pt idx="757">
                  <c:v>-0.7703514624</c:v>
                </c:pt>
                <c:pt idx="758">
                  <c:v>-0.7301504512</c:v>
                </c:pt>
                <c:pt idx="759">
                  <c:v>-0.7703514624</c:v>
                </c:pt>
                <c:pt idx="760">
                  <c:v>-0.8105524736</c:v>
                </c:pt>
                <c:pt idx="761">
                  <c:v>-0.7703514624</c:v>
                </c:pt>
                <c:pt idx="762">
                  <c:v>-0.7703514624</c:v>
                </c:pt>
                <c:pt idx="763">
                  <c:v>-0.7703514624</c:v>
                </c:pt>
                <c:pt idx="764">
                  <c:v>-0.8105524736</c:v>
                </c:pt>
                <c:pt idx="765">
                  <c:v>-0.7703514624</c:v>
                </c:pt>
                <c:pt idx="766">
                  <c:v>-0.8105524736</c:v>
                </c:pt>
                <c:pt idx="767">
                  <c:v>-0.7703514624</c:v>
                </c:pt>
                <c:pt idx="768">
                  <c:v>-0.8105524736</c:v>
                </c:pt>
                <c:pt idx="769">
                  <c:v>-0.7703514624</c:v>
                </c:pt>
                <c:pt idx="770">
                  <c:v>-0.7703514624</c:v>
                </c:pt>
                <c:pt idx="771">
                  <c:v>-0.8105524736</c:v>
                </c:pt>
                <c:pt idx="772">
                  <c:v>-0.8105524736</c:v>
                </c:pt>
                <c:pt idx="773">
                  <c:v>-0.8105524736</c:v>
                </c:pt>
                <c:pt idx="774">
                  <c:v>-0.8105524736</c:v>
                </c:pt>
                <c:pt idx="775">
                  <c:v>-0.8105524736</c:v>
                </c:pt>
                <c:pt idx="776">
                  <c:v>-0.8105524736</c:v>
                </c:pt>
                <c:pt idx="777">
                  <c:v>-0.7703514624</c:v>
                </c:pt>
                <c:pt idx="778">
                  <c:v>-0.7703514624</c:v>
                </c:pt>
                <c:pt idx="779">
                  <c:v>-0.8105524736</c:v>
                </c:pt>
                <c:pt idx="780">
                  <c:v>-0.8105524736</c:v>
                </c:pt>
                <c:pt idx="781">
                  <c:v>-0.8105524736</c:v>
                </c:pt>
                <c:pt idx="782">
                  <c:v>-0.8105524736</c:v>
                </c:pt>
                <c:pt idx="783">
                  <c:v>-0.7703514624</c:v>
                </c:pt>
                <c:pt idx="784">
                  <c:v>-0.8105524736</c:v>
                </c:pt>
                <c:pt idx="785">
                  <c:v>-0.8105524736</c:v>
                </c:pt>
                <c:pt idx="786">
                  <c:v>-0.8105524736</c:v>
                </c:pt>
                <c:pt idx="787">
                  <c:v>-0.7703514624</c:v>
                </c:pt>
                <c:pt idx="788">
                  <c:v>-0.7703514624</c:v>
                </c:pt>
                <c:pt idx="789">
                  <c:v>-0.8105524736</c:v>
                </c:pt>
                <c:pt idx="790">
                  <c:v>-0.8105524736</c:v>
                </c:pt>
                <c:pt idx="791">
                  <c:v>-0.8105524736</c:v>
                </c:pt>
                <c:pt idx="792">
                  <c:v>-0.8105524736</c:v>
                </c:pt>
                <c:pt idx="793">
                  <c:v>-0.8105524736</c:v>
                </c:pt>
                <c:pt idx="794">
                  <c:v>-0.7703514624</c:v>
                </c:pt>
                <c:pt idx="795">
                  <c:v>-0.8105524736</c:v>
                </c:pt>
                <c:pt idx="796">
                  <c:v>-0.7703514624</c:v>
                </c:pt>
                <c:pt idx="797">
                  <c:v>-0.7703514624</c:v>
                </c:pt>
                <c:pt idx="798">
                  <c:v>-0.7703514624</c:v>
                </c:pt>
                <c:pt idx="799">
                  <c:v>-0.8105524736</c:v>
                </c:pt>
                <c:pt idx="800">
                  <c:v>-0.7703514624</c:v>
                </c:pt>
                <c:pt idx="801">
                  <c:v>-0.7703514624</c:v>
                </c:pt>
                <c:pt idx="802">
                  <c:v>-0.8105524736</c:v>
                </c:pt>
                <c:pt idx="803">
                  <c:v>-0.7703514624</c:v>
                </c:pt>
                <c:pt idx="804">
                  <c:v>-0.6095474176</c:v>
                </c:pt>
                <c:pt idx="805">
                  <c:v>-0.5693464064</c:v>
                </c:pt>
                <c:pt idx="806">
                  <c:v>-0.4487433728</c:v>
                </c:pt>
                <c:pt idx="807">
                  <c:v>-0.4085423616</c:v>
                </c:pt>
                <c:pt idx="808">
                  <c:v>-0.4085423616</c:v>
                </c:pt>
                <c:pt idx="809">
                  <c:v>-0.4085423616</c:v>
                </c:pt>
                <c:pt idx="810">
                  <c:v>-0.4085423616</c:v>
                </c:pt>
                <c:pt idx="811">
                  <c:v>-0.4487433728</c:v>
                </c:pt>
                <c:pt idx="812">
                  <c:v>-0.4487433728</c:v>
                </c:pt>
                <c:pt idx="813">
                  <c:v>-0.4487433728</c:v>
                </c:pt>
                <c:pt idx="814">
                  <c:v>-0.4487433728</c:v>
                </c:pt>
                <c:pt idx="815">
                  <c:v>-0.488944384</c:v>
                </c:pt>
                <c:pt idx="816">
                  <c:v>-0.4487433728</c:v>
                </c:pt>
                <c:pt idx="817">
                  <c:v>-0.4085423616</c:v>
                </c:pt>
                <c:pt idx="818">
                  <c:v>-0.4487433728</c:v>
                </c:pt>
                <c:pt idx="819">
                  <c:v>-0.4085423616</c:v>
                </c:pt>
                <c:pt idx="820">
                  <c:v>-0.4487433728</c:v>
                </c:pt>
                <c:pt idx="821">
                  <c:v>-0.4487433728</c:v>
                </c:pt>
                <c:pt idx="822">
                  <c:v>-0.4085423616</c:v>
                </c:pt>
                <c:pt idx="823">
                  <c:v>-0.4487433728</c:v>
                </c:pt>
                <c:pt idx="824">
                  <c:v>-0.4085423616</c:v>
                </c:pt>
                <c:pt idx="825">
                  <c:v>-0.4487433728</c:v>
                </c:pt>
                <c:pt idx="826">
                  <c:v>-0.4487433728</c:v>
                </c:pt>
                <c:pt idx="827">
                  <c:v>-0.4085423616</c:v>
                </c:pt>
                <c:pt idx="828">
                  <c:v>-0.4085423616</c:v>
                </c:pt>
                <c:pt idx="829">
                  <c:v>-0.4085423616</c:v>
                </c:pt>
                <c:pt idx="830">
                  <c:v>-0.4085423616</c:v>
                </c:pt>
                <c:pt idx="831">
                  <c:v>-0.4487433728</c:v>
                </c:pt>
                <c:pt idx="832">
                  <c:v>-0.4487433728</c:v>
                </c:pt>
                <c:pt idx="833">
                  <c:v>-0.4487433728</c:v>
                </c:pt>
                <c:pt idx="834">
                  <c:v>-0.4487433728</c:v>
                </c:pt>
                <c:pt idx="835">
                  <c:v>-0.4085423616</c:v>
                </c:pt>
                <c:pt idx="836">
                  <c:v>-0.4085423616</c:v>
                </c:pt>
                <c:pt idx="837">
                  <c:v>-0.4085423616</c:v>
                </c:pt>
                <c:pt idx="838">
                  <c:v>-0.4085423616</c:v>
                </c:pt>
                <c:pt idx="839">
                  <c:v>-0.4487433728</c:v>
                </c:pt>
                <c:pt idx="840">
                  <c:v>-0.4487433728</c:v>
                </c:pt>
                <c:pt idx="841">
                  <c:v>-0.4487433728</c:v>
                </c:pt>
                <c:pt idx="842">
                  <c:v>-0.4487433728</c:v>
                </c:pt>
                <c:pt idx="843">
                  <c:v>-0.4085423616</c:v>
                </c:pt>
                <c:pt idx="844">
                  <c:v>-0.4085423616</c:v>
                </c:pt>
                <c:pt idx="845">
                  <c:v>-0.4487433728</c:v>
                </c:pt>
                <c:pt idx="846">
                  <c:v>-0.4487433728</c:v>
                </c:pt>
                <c:pt idx="847">
                  <c:v>-0.4487433728</c:v>
                </c:pt>
                <c:pt idx="848">
                  <c:v>-0.4487433728</c:v>
                </c:pt>
                <c:pt idx="849">
                  <c:v>-0.4487433728</c:v>
                </c:pt>
                <c:pt idx="850">
                  <c:v>-0.4085423616</c:v>
                </c:pt>
                <c:pt idx="851">
                  <c:v>-0.4487433728</c:v>
                </c:pt>
                <c:pt idx="852">
                  <c:v>-0.4487433728</c:v>
                </c:pt>
                <c:pt idx="853">
                  <c:v>-0.3683413504</c:v>
                </c:pt>
                <c:pt idx="854">
                  <c:v>-0.287939328</c:v>
                </c:pt>
                <c:pt idx="855">
                  <c:v>-0.1673362944</c:v>
                </c:pt>
                <c:pt idx="856">
                  <c:v>-0.0869342720000003</c:v>
                </c:pt>
                <c:pt idx="857">
                  <c:v>-0.0467332608000003</c:v>
                </c:pt>
                <c:pt idx="858">
                  <c:v>-0.0467332608000003</c:v>
                </c:pt>
                <c:pt idx="859">
                  <c:v>-0.0467332608000003</c:v>
                </c:pt>
                <c:pt idx="860">
                  <c:v>-0.0869342720000003</c:v>
                </c:pt>
                <c:pt idx="861">
                  <c:v>-0.0467332608000003</c:v>
                </c:pt>
                <c:pt idx="862">
                  <c:v>-0.0869342720000003</c:v>
                </c:pt>
                <c:pt idx="863">
                  <c:v>-0.0467332608000003</c:v>
                </c:pt>
                <c:pt idx="864">
                  <c:v>-0.0467332608000003</c:v>
                </c:pt>
                <c:pt idx="865">
                  <c:v>-0.0467332608000003</c:v>
                </c:pt>
                <c:pt idx="866">
                  <c:v>-0.0869342720000003</c:v>
                </c:pt>
                <c:pt idx="867">
                  <c:v>-0.0467332608000003</c:v>
                </c:pt>
                <c:pt idx="868">
                  <c:v>-0.0467332608000003</c:v>
                </c:pt>
                <c:pt idx="869">
                  <c:v>-0.0869342720000003</c:v>
                </c:pt>
                <c:pt idx="870">
                  <c:v>-0.0467332608000003</c:v>
                </c:pt>
                <c:pt idx="871">
                  <c:v>-0.0467332608000003</c:v>
                </c:pt>
                <c:pt idx="872">
                  <c:v>-0.0869342720000003</c:v>
                </c:pt>
                <c:pt idx="873">
                  <c:v>-0.0869342720000003</c:v>
                </c:pt>
                <c:pt idx="874">
                  <c:v>-0.0467332608000003</c:v>
                </c:pt>
                <c:pt idx="875">
                  <c:v>-0.0467332608000003</c:v>
                </c:pt>
                <c:pt idx="876">
                  <c:v>-0.0467332608000003</c:v>
                </c:pt>
                <c:pt idx="877">
                  <c:v>-0.00653224960000034</c:v>
                </c:pt>
                <c:pt idx="878">
                  <c:v>-0.0467332608000003</c:v>
                </c:pt>
                <c:pt idx="879">
                  <c:v>-0.0467332608000003</c:v>
                </c:pt>
                <c:pt idx="880">
                  <c:v>-0.00653224960000034</c:v>
                </c:pt>
                <c:pt idx="881">
                  <c:v>-0.0467332608000003</c:v>
                </c:pt>
                <c:pt idx="882">
                  <c:v>-0.0869342720000003</c:v>
                </c:pt>
                <c:pt idx="883">
                  <c:v>-0.0869342720000003</c:v>
                </c:pt>
                <c:pt idx="884">
                  <c:v>-0.0869342720000003</c:v>
                </c:pt>
                <c:pt idx="885">
                  <c:v>-0.00653224960000034</c:v>
                </c:pt>
                <c:pt idx="886">
                  <c:v>-0.0869342720000003</c:v>
                </c:pt>
                <c:pt idx="887">
                  <c:v>-0.0467332608000003</c:v>
                </c:pt>
                <c:pt idx="888">
                  <c:v>-0.0467332608000003</c:v>
                </c:pt>
                <c:pt idx="889">
                  <c:v>-0.0869342720000003</c:v>
                </c:pt>
                <c:pt idx="890">
                  <c:v>-0.0869342720000003</c:v>
                </c:pt>
                <c:pt idx="891">
                  <c:v>-0.0869342720000003</c:v>
                </c:pt>
                <c:pt idx="892">
                  <c:v>-0.0467332608000003</c:v>
                </c:pt>
                <c:pt idx="893">
                  <c:v>-0.0869342720000003</c:v>
                </c:pt>
                <c:pt idx="894">
                  <c:v>-0.0467332608000003</c:v>
                </c:pt>
                <c:pt idx="895">
                  <c:v>-0.0869342720000003</c:v>
                </c:pt>
                <c:pt idx="896">
                  <c:v>-0.0869342720000003</c:v>
                </c:pt>
                <c:pt idx="897">
                  <c:v>-0.0467332608000003</c:v>
                </c:pt>
                <c:pt idx="898">
                  <c:v>-0.0869342720000003</c:v>
                </c:pt>
                <c:pt idx="899">
                  <c:v>-0.0467332608000003</c:v>
                </c:pt>
                <c:pt idx="900">
                  <c:v>-0.0869342720000003</c:v>
                </c:pt>
                <c:pt idx="901">
                  <c:v>-0.0869342720000003</c:v>
                </c:pt>
                <c:pt idx="902">
                  <c:v>-0.0869342720000003</c:v>
                </c:pt>
                <c:pt idx="903">
                  <c:v>-0.7301504512</c:v>
                </c:pt>
                <c:pt idx="904">
                  <c:v>-0.8105524736</c:v>
                </c:pt>
                <c:pt idx="905">
                  <c:v>-0.9713565184</c:v>
                </c:pt>
                <c:pt idx="906">
                  <c:v>-1.1321605632</c:v>
                </c:pt>
                <c:pt idx="907">
                  <c:v>-1.3331656192</c:v>
                </c:pt>
                <c:pt idx="908">
                  <c:v>-1.493969664</c:v>
                </c:pt>
                <c:pt idx="909">
                  <c:v>-1.6145726976</c:v>
                </c:pt>
                <c:pt idx="910">
                  <c:v>-1.7753767424</c:v>
                </c:pt>
                <c:pt idx="911">
                  <c:v>-1.895979776</c:v>
                </c:pt>
                <c:pt idx="912">
                  <c:v>-2.0567838208</c:v>
                </c:pt>
                <c:pt idx="913">
                  <c:v>-2.2577888768</c:v>
                </c:pt>
                <c:pt idx="914">
                  <c:v>-2.3381908992</c:v>
                </c:pt>
                <c:pt idx="915">
                  <c:v>-2.5391959552</c:v>
                </c:pt>
                <c:pt idx="916">
                  <c:v>-2.7</c:v>
                </c:pt>
                <c:pt idx="917">
                  <c:v>-2.8206030336</c:v>
                </c:pt>
                <c:pt idx="918">
                  <c:v>-2.9814070784</c:v>
                </c:pt>
                <c:pt idx="919">
                  <c:v>-3.0618091008</c:v>
                </c:pt>
                <c:pt idx="920">
                  <c:v>-3.2628141568</c:v>
                </c:pt>
                <c:pt idx="921">
                  <c:v>-3.3834171904</c:v>
                </c:pt>
                <c:pt idx="922">
                  <c:v>-3.5442212352</c:v>
                </c:pt>
                <c:pt idx="923">
                  <c:v>-3.70502528</c:v>
                </c:pt>
                <c:pt idx="924">
                  <c:v>-3.8256283136</c:v>
                </c:pt>
                <c:pt idx="925">
                  <c:v>-3.9864323584</c:v>
                </c:pt>
                <c:pt idx="926">
                  <c:v>-4.107035392</c:v>
                </c:pt>
                <c:pt idx="927">
                  <c:v>-4.308040448</c:v>
                </c:pt>
                <c:pt idx="928">
                  <c:v>-4.4286434816</c:v>
                </c:pt>
                <c:pt idx="929">
                  <c:v>-4.5492465152</c:v>
                </c:pt>
                <c:pt idx="930">
                  <c:v>-4.71005056</c:v>
                </c:pt>
                <c:pt idx="931">
                  <c:v>-4.8306535936</c:v>
                </c:pt>
                <c:pt idx="932">
                  <c:v>-4.9914576384</c:v>
                </c:pt>
                <c:pt idx="933">
                  <c:v>-5.1522616832</c:v>
                </c:pt>
                <c:pt idx="934">
                  <c:v>-5.2728647168</c:v>
                </c:pt>
                <c:pt idx="935">
                  <c:v>-5.3934677504</c:v>
                </c:pt>
                <c:pt idx="936">
                  <c:v>-5.514070784</c:v>
                </c:pt>
                <c:pt idx="937">
                  <c:v>-5.5944728064</c:v>
                </c:pt>
                <c:pt idx="938">
                  <c:v>-5.5944728064</c:v>
                </c:pt>
                <c:pt idx="939">
                  <c:v>-5.514070784</c:v>
                </c:pt>
                <c:pt idx="940">
                  <c:v>-5.4738697728</c:v>
                </c:pt>
                <c:pt idx="941">
                  <c:v>-5.4336687616</c:v>
                </c:pt>
                <c:pt idx="942">
                  <c:v>-5.4336687616</c:v>
                </c:pt>
                <c:pt idx="943">
                  <c:v>-5.3934677504</c:v>
                </c:pt>
                <c:pt idx="944">
                  <c:v>-5.3934677504</c:v>
                </c:pt>
                <c:pt idx="945">
                  <c:v>-5.4336687616</c:v>
                </c:pt>
                <c:pt idx="946">
                  <c:v>-5.3934677504</c:v>
                </c:pt>
                <c:pt idx="947">
                  <c:v>-5.3934677504</c:v>
                </c:pt>
                <c:pt idx="948">
                  <c:v>-5.3934677504</c:v>
                </c:pt>
                <c:pt idx="949">
                  <c:v>-5.3934677504</c:v>
                </c:pt>
                <c:pt idx="950">
                  <c:v>-5.3934677504</c:v>
                </c:pt>
                <c:pt idx="951">
                  <c:v>-5.3934677504</c:v>
                </c:pt>
                <c:pt idx="952">
                  <c:v>-5.3934677504</c:v>
                </c:pt>
                <c:pt idx="953">
                  <c:v>-5.313065728</c:v>
                </c:pt>
                <c:pt idx="954">
                  <c:v>-5.2326637056</c:v>
                </c:pt>
                <c:pt idx="955">
                  <c:v>-5.0718596608</c:v>
                </c:pt>
                <c:pt idx="956">
                  <c:v>-5.0718596608</c:v>
                </c:pt>
                <c:pt idx="957">
                  <c:v>-5.0718596608</c:v>
                </c:pt>
                <c:pt idx="958">
                  <c:v>-5.0316586496</c:v>
                </c:pt>
                <c:pt idx="959">
                  <c:v>-5.0316586496</c:v>
                </c:pt>
                <c:pt idx="960">
                  <c:v>-5.0718596608</c:v>
                </c:pt>
                <c:pt idx="961">
                  <c:v>-5.112060672</c:v>
                </c:pt>
                <c:pt idx="962">
                  <c:v>-5.112060672</c:v>
                </c:pt>
                <c:pt idx="963">
                  <c:v>-5.0718596608</c:v>
                </c:pt>
                <c:pt idx="964">
                  <c:v>-5.112060672</c:v>
                </c:pt>
                <c:pt idx="965">
                  <c:v>-5.112060672</c:v>
                </c:pt>
                <c:pt idx="966">
                  <c:v>-5.112060672</c:v>
                </c:pt>
                <c:pt idx="967">
                  <c:v>-5.112060672</c:v>
                </c:pt>
                <c:pt idx="968">
                  <c:v>-5.1522616832</c:v>
                </c:pt>
                <c:pt idx="969">
                  <c:v>-5.112060672</c:v>
                </c:pt>
                <c:pt idx="970">
                  <c:v>-5.1522616832</c:v>
                </c:pt>
                <c:pt idx="971">
                  <c:v>-5.1522616832</c:v>
                </c:pt>
                <c:pt idx="972">
                  <c:v>-5.112060672</c:v>
                </c:pt>
                <c:pt idx="973">
                  <c:v>-5.1522616832</c:v>
                </c:pt>
                <c:pt idx="974">
                  <c:v>-5.1522616832</c:v>
                </c:pt>
                <c:pt idx="975">
                  <c:v>-5.1924626944</c:v>
                </c:pt>
                <c:pt idx="976">
                  <c:v>-5.1522616832</c:v>
                </c:pt>
                <c:pt idx="977">
                  <c:v>-5.112060672</c:v>
                </c:pt>
                <c:pt idx="978">
                  <c:v>-5.112060672</c:v>
                </c:pt>
                <c:pt idx="979">
                  <c:v>-5.112060672</c:v>
                </c:pt>
                <c:pt idx="980">
                  <c:v>-5.112060672</c:v>
                </c:pt>
                <c:pt idx="981">
                  <c:v>-5.0718596608</c:v>
                </c:pt>
                <c:pt idx="982">
                  <c:v>-5.112060672</c:v>
                </c:pt>
                <c:pt idx="983">
                  <c:v>-5.1522616832</c:v>
                </c:pt>
                <c:pt idx="984">
                  <c:v>-5.0316586496</c:v>
                </c:pt>
                <c:pt idx="985">
                  <c:v>-5.0718596608</c:v>
                </c:pt>
                <c:pt idx="986">
                  <c:v>-5.0718596608</c:v>
                </c:pt>
                <c:pt idx="987">
                  <c:v>-5.0718596608</c:v>
                </c:pt>
                <c:pt idx="988">
                  <c:v>-5.0718596608</c:v>
                </c:pt>
                <c:pt idx="989">
                  <c:v>-5.0316586496</c:v>
                </c:pt>
                <c:pt idx="990">
                  <c:v>-5.0316586496</c:v>
                </c:pt>
                <c:pt idx="991">
                  <c:v>-5.0316586496</c:v>
                </c:pt>
                <c:pt idx="992">
                  <c:v>-5.0316586496</c:v>
                </c:pt>
                <c:pt idx="993">
                  <c:v>-4.9914576384</c:v>
                </c:pt>
                <c:pt idx="994">
                  <c:v>-4.9914576384</c:v>
                </c:pt>
                <c:pt idx="995">
                  <c:v>-5.0316586496</c:v>
                </c:pt>
                <c:pt idx="996">
                  <c:v>-4.9914576384</c:v>
                </c:pt>
                <c:pt idx="997">
                  <c:v>-4.9914576384</c:v>
                </c:pt>
                <c:pt idx="998">
                  <c:v>-4.9914576384</c:v>
                </c:pt>
                <c:pt idx="999">
                  <c:v>-4.9914576384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2099872"/>
        <c:axId val="-942095840"/>
      </c:scatterChart>
      <c:valAx>
        <c:axId val="-942099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2095840"/>
        <c:crossesAt val="-8.0"/>
        <c:crossBetween val="midCat"/>
      </c:valAx>
      <c:valAx>
        <c:axId val="-94209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2099872"/>
        <c:crossesAt val="-0.0001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10:59, 11/20/2020</a:t>
            </a:r>
          </a:p>
        </c:rich>
      </c:tx>
      <c:layout>
        <c:manualLayout>
          <c:xMode val="edge"/>
          <c:yMode val="edge"/>
          <c:x val="0.312993000874891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Folha2!$O$15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Folha2!$N$16:$N$1015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Folha2!$O$16:$O$1015</c:f>
              <c:numCache>
                <c:formatCode>General</c:formatCode>
                <c:ptCount val="1000"/>
                <c:pt idx="0">
                  <c:v>0.1115839456</c:v>
                </c:pt>
                <c:pt idx="1">
                  <c:v>5.176909744</c:v>
                </c:pt>
                <c:pt idx="2">
                  <c:v>5.176909744</c:v>
                </c:pt>
                <c:pt idx="3">
                  <c:v>5.0965077472</c:v>
                </c:pt>
                <c:pt idx="4">
                  <c:v>5.176909744</c:v>
                </c:pt>
                <c:pt idx="5">
                  <c:v>5.0161057504</c:v>
                </c:pt>
                <c:pt idx="6">
                  <c:v>5.176909744</c:v>
                </c:pt>
                <c:pt idx="7">
                  <c:v>5.2573117408</c:v>
                </c:pt>
                <c:pt idx="8">
                  <c:v>5.0965077472</c:v>
                </c:pt>
                <c:pt idx="9">
                  <c:v>5.0965077472</c:v>
                </c:pt>
                <c:pt idx="10">
                  <c:v>5.176909744</c:v>
                </c:pt>
                <c:pt idx="11">
                  <c:v>5.0965077472</c:v>
                </c:pt>
                <c:pt idx="12">
                  <c:v>5.176909744</c:v>
                </c:pt>
                <c:pt idx="13">
                  <c:v>5.176909744</c:v>
                </c:pt>
                <c:pt idx="14">
                  <c:v>5.0965077472</c:v>
                </c:pt>
                <c:pt idx="15">
                  <c:v>5.176909744</c:v>
                </c:pt>
                <c:pt idx="16">
                  <c:v>5.176909744</c:v>
                </c:pt>
                <c:pt idx="17">
                  <c:v>5.0965077472</c:v>
                </c:pt>
                <c:pt idx="18">
                  <c:v>5.176909744</c:v>
                </c:pt>
                <c:pt idx="19">
                  <c:v>5.176909744</c:v>
                </c:pt>
                <c:pt idx="20">
                  <c:v>5.0965077472</c:v>
                </c:pt>
                <c:pt idx="21">
                  <c:v>5.176909744</c:v>
                </c:pt>
                <c:pt idx="22">
                  <c:v>5.176909744</c:v>
                </c:pt>
                <c:pt idx="23">
                  <c:v>5.176909744</c:v>
                </c:pt>
                <c:pt idx="24">
                  <c:v>5.176909744</c:v>
                </c:pt>
                <c:pt idx="25">
                  <c:v>5.176909744</c:v>
                </c:pt>
                <c:pt idx="26">
                  <c:v>0.1919859424</c:v>
                </c:pt>
                <c:pt idx="27">
                  <c:v>0.1115839456</c:v>
                </c:pt>
                <c:pt idx="28">
                  <c:v>0.1115839456</c:v>
                </c:pt>
                <c:pt idx="29">
                  <c:v>0.1919859424</c:v>
                </c:pt>
                <c:pt idx="30">
                  <c:v>0.1919859424</c:v>
                </c:pt>
                <c:pt idx="31">
                  <c:v>0.1919859424</c:v>
                </c:pt>
                <c:pt idx="32">
                  <c:v>0.1115839456</c:v>
                </c:pt>
                <c:pt idx="33">
                  <c:v>0.1115839456</c:v>
                </c:pt>
                <c:pt idx="34">
                  <c:v>0.1115839456</c:v>
                </c:pt>
                <c:pt idx="35">
                  <c:v>0.1115839456</c:v>
                </c:pt>
                <c:pt idx="36">
                  <c:v>0.1919859424</c:v>
                </c:pt>
                <c:pt idx="37">
                  <c:v>0.1115839456</c:v>
                </c:pt>
                <c:pt idx="38">
                  <c:v>0.1919859424</c:v>
                </c:pt>
                <c:pt idx="39">
                  <c:v>0.1115839456</c:v>
                </c:pt>
                <c:pt idx="40">
                  <c:v>0.1115839456</c:v>
                </c:pt>
                <c:pt idx="41">
                  <c:v>0.0311819488</c:v>
                </c:pt>
                <c:pt idx="42">
                  <c:v>0.1115839456</c:v>
                </c:pt>
                <c:pt idx="43">
                  <c:v>0.1115839456</c:v>
                </c:pt>
                <c:pt idx="44">
                  <c:v>0.1919859424</c:v>
                </c:pt>
                <c:pt idx="45">
                  <c:v>0.1919859424</c:v>
                </c:pt>
                <c:pt idx="46">
                  <c:v>0.1919859424</c:v>
                </c:pt>
                <c:pt idx="47">
                  <c:v>0.1115839456</c:v>
                </c:pt>
                <c:pt idx="48">
                  <c:v>0.1115839456</c:v>
                </c:pt>
                <c:pt idx="49">
                  <c:v>0.1919859424</c:v>
                </c:pt>
                <c:pt idx="50">
                  <c:v>0.1115839456</c:v>
                </c:pt>
                <c:pt idx="51">
                  <c:v>5.0965077472</c:v>
                </c:pt>
                <c:pt idx="52">
                  <c:v>5.0965077472</c:v>
                </c:pt>
                <c:pt idx="53">
                  <c:v>5.0965077472</c:v>
                </c:pt>
                <c:pt idx="54">
                  <c:v>5.176909744</c:v>
                </c:pt>
                <c:pt idx="55">
                  <c:v>5.176909744</c:v>
                </c:pt>
                <c:pt idx="56">
                  <c:v>5.176909744</c:v>
                </c:pt>
                <c:pt idx="57">
                  <c:v>5.176909744</c:v>
                </c:pt>
                <c:pt idx="58">
                  <c:v>5.0965077472</c:v>
                </c:pt>
                <c:pt idx="59">
                  <c:v>5.0965077472</c:v>
                </c:pt>
                <c:pt idx="60">
                  <c:v>5.0965077472</c:v>
                </c:pt>
                <c:pt idx="61">
                  <c:v>5.176909744</c:v>
                </c:pt>
                <c:pt idx="62">
                  <c:v>5.2573117408</c:v>
                </c:pt>
                <c:pt idx="63">
                  <c:v>5.0965077472</c:v>
                </c:pt>
                <c:pt idx="64">
                  <c:v>5.176909744</c:v>
                </c:pt>
                <c:pt idx="65">
                  <c:v>5.176909744</c:v>
                </c:pt>
                <c:pt idx="66">
                  <c:v>5.176909744</c:v>
                </c:pt>
                <c:pt idx="67">
                  <c:v>5.176909744</c:v>
                </c:pt>
                <c:pt idx="68">
                  <c:v>5.176909744</c:v>
                </c:pt>
                <c:pt idx="69">
                  <c:v>5.176909744</c:v>
                </c:pt>
                <c:pt idx="70">
                  <c:v>5.176909744</c:v>
                </c:pt>
                <c:pt idx="71">
                  <c:v>5.0965077472</c:v>
                </c:pt>
                <c:pt idx="72">
                  <c:v>5.176909744</c:v>
                </c:pt>
                <c:pt idx="73">
                  <c:v>5.0965077472</c:v>
                </c:pt>
                <c:pt idx="74">
                  <c:v>5.176909744</c:v>
                </c:pt>
                <c:pt idx="75">
                  <c:v>5.176909744</c:v>
                </c:pt>
                <c:pt idx="76">
                  <c:v>0.1919859424</c:v>
                </c:pt>
                <c:pt idx="77">
                  <c:v>0.1919859424</c:v>
                </c:pt>
                <c:pt idx="78">
                  <c:v>0.2723879392</c:v>
                </c:pt>
                <c:pt idx="79">
                  <c:v>0.1919859424</c:v>
                </c:pt>
                <c:pt idx="80">
                  <c:v>0.1919859424</c:v>
                </c:pt>
                <c:pt idx="81">
                  <c:v>0.1919859424</c:v>
                </c:pt>
                <c:pt idx="82">
                  <c:v>0.2723879392</c:v>
                </c:pt>
                <c:pt idx="83">
                  <c:v>0.1115839456</c:v>
                </c:pt>
                <c:pt idx="84">
                  <c:v>0.1115839456</c:v>
                </c:pt>
                <c:pt idx="85">
                  <c:v>0.1919859424</c:v>
                </c:pt>
                <c:pt idx="86">
                  <c:v>0.2723879392</c:v>
                </c:pt>
                <c:pt idx="87">
                  <c:v>0.1115839456</c:v>
                </c:pt>
                <c:pt idx="88">
                  <c:v>0.1115839456</c:v>
                </c:pt>
                <c:pt idx="89">
                  <c:v>0.1115839456</c:v>
                </c:pt>
                <c:pt idx="90">
                  <c:v>0.1115839456</c:v>
                </c:pt>
                <c:pt idx="91">
                  <c:v>0.1919859424</c:v>
                </c:pt>
                <c:pt idx="92">
                  <c:v>0.1919859424</c:v>
                </c:pt>
                <c:pt idx="93">
                  <c:v>0.1115839456</c:v>
                </c:pt>
                <c:pt idx="94">
                  <c:v>0.1919859424</c:v>
                </c:pt>
                <c:pt idx="95">
                  <c:v>0.1115839456</c:v>
                </c:pt>
                <c:pt idx="96">
                  <c:v>0.2723879392</c:v>
                </c:pt>
                <c:pt idx="97">
                  <c:v>0.1919859424</c:v>
                </c:pt>
                <c:pt idx="98">
                  <c:v>0.2723879392</c:v>
                </c:pt>
                <c:pt idx="99">
                  <c:v>0.1919859424</c:v>
                </c:pt>
                <c:pt idx="100">
                  <c:v>0.1115839456</c:v>
                </c:pt>
                <c:pt idx="101">
                  <c:v>5.176909744</c:v>
                </c:pt>
                <c:pt idx="102">
                  <c:v>5.176909744</c:v>
                </c:pt>
                <c:pt idx="103">
                  <c:v>5.0965077472</c:v>
                </c:pt>
                <c:pt idx="104">
                  <c:v>5.176909744</c:v>
                </c:pt>
                <c:pt idx="105">
                  <c:v>5.176909744</c:v>
                </c:pt>
                <c:pt idx="106">
                  <c:v>5.176909744</c:v>
                </c:pt>
                <c:pt idx="107">
                  <c:v>5.2573117408</c:v>
                </c:pt>
                <c:pt idx="108">
                  <c:v>5.0965077472</c:v>
                </c:pt>
                <c:pt idx="109">
                  <c:v>5.0965077472</c:v>
                </c:pt>
                <c:pt idx="110">
                  <c:v>5.176909744</c:v>
                </c:pt>
                <c:pt idx="111">
                  <c:v>5.0965077472</c:v>
                </c:pt>
                <c:pt idx="112">
                  <c:v>5.176909744</c:v>
                </c:pt>
                <c:pt idx="113">
                  <c:v>5.176909744</c:v>
                </c:pt>
                <c:pt idx="114">
                  <c:v>5.0161057504</c:v>
                </c:pt>
                <c:pt idx="115">
                  <c:v>5.2573117408</c:v>
                </c:pt>
                <c:pt idx="116">
                  <c:v>5.0965077472</c:v>
                </c:pt>
                <c:pt idx="117">
                  <c:v>5.0161057504</c:v>
                </c:pt>
                <c:pt idx="118">
                  <c:v>5.176909744</c:v>
                </c:pt>
                <c:pt idx="119">
                  <c:v>5.176909744</c:v>
                </c:pt>
                <c:pt idx="120">
                  <c:v>5.2573117408</c:v>
                </c:pt>
                <c:pt idx="121">
                  <c:v>5.2573117408</c:v>
                </c:pt>
                <c:pt idx="122">
                  <c:v>5.2573117408</c:v>
                </c:pt>
                <c:pt idx="123">
                  <c:v>5.0965077472</c:v>
                </c:pt>
                <c:pt idx="124">
                  <c:v>5.176909744</c:v>
                </c:pt>
                <c:pt idx="125">
                  <c:v>5.176909744</c:v>
                </c:pt>
                <c:pt idx="126">
                  <c:v>0.1115839456</c:v>
                </c:pt>
                <c:pt idx="127">
                  <c:v>0.1115839456</c:v>
                </c:pt>
                <c:pt idx="128">
                  <c:v>0.1115839456</c:v>
                </c:pt>
                <c:pt idx="129">
                  <c:v>0.1919859424</c:v>
                </c:pt>
                <c:pt idx="130">
                  <c:v>0.1115839456</c:v>
                </c:pt>
                <c:pt idx="131">
                  <c:v>0.1115839456</c:v>
                </c:pt>
                <c:pt idx="132">
                  <c:v>0.1115839456</c:v>
                </c:pt>
                <c:pt idx="133">
                  <c:v>0.1115839456</c:v>
                </c:pt>
                <c:pt idx="134">
                  <c:v>0.1115839456</c:v>
                </c:pt>
                <c:pt idx="135">
                  <c:v>0.1115839456</c:v>
                </c:pt>
                <c:pt idx="136">
                  <c:v>0.1919859424</c:v>
                </c:pt>
                <c:pt idx="137">
                  <c:v>0.0311819488</c:v>
                </c:pt>
                <c:pt idx="138">
                  <c:v>0.1919859424</c:v>
                </c:pt>
                <c:pt idx="139">
                  <c:v>0.1919859424</c:v>
                </c:pt>
                <c:pt idx="140">
                  <c:v>0.1115839456</c:v>
                </c:pt>
                <c:pt idx="141">
                  <c:v>0.1919859424</c:v>
                </c:pt>
                <c:pt idx="142">
                  <c:v>0.1919859424</c:v>
                </c:pt>
                <c:pt idx="143">
                  <c:v>0.0311819488</c:v>
                </c:pt>
                <c:pt idx="144">
                  <c:v>0.1919859424</c:v>
                </c:pt>
                <c:pt idx="145">
                  <c:v>0.1919859424</c:v>
                </c:pt>
                <c:pt idx="146">
                  <c:v>0.1919859424</c:v>
                </c:pt>
                <c:pt idx="147">
                  <c:v>0.1115839456</c:v>
                </c:pt>
                <c:pt idx="148">
                  <c:v>0.1115839456</c:v>
                </c:pt>
                <c:pt idx="149">
                  <c:v>0.1115839456</c:v>
                </c:pt>
                <c:pt idx="150">
                  <c:v>0.1919859424</c:v>
                </c:pt>
                <c:pt idx="151">
                  <c:v>5.0965077472</c:v>
                </c:pt>
                <c:pt idx="152">
                  <c:v>5.0161057504</c:v>
                </c:pt>
                <c:pt idx="153">
                  <c:v>5.176909744</c:v>
                </c:pt>
                <c:pt idx="154">
                  <c:v>5.0965077472</c:v>
                </c:pt>
                <c:pt idx="155">
                  <c:v>5.0965077472</c:v>
                </c:pt>
                <c:pt idx="156">
                  <c:v>5.176909744</c:v>
                </c:pt>
                <c:pt idx="157">
                  <c:v>5.0965077472</c:v>
                </c:pt>
                <c:pt idx="158">
                  <c:v>5.176909744</c:v>
                </c:pt>
                <c:pt idx="159">
                  <c:v>5.0965077472</c:v>
                </c:pt>
                <c:pt idx="160">
                  <c:v>5.176909744</c:v>
                </c:pt>
                <c:pt idx="161">
                  <c:v>5.0965077472</c:v>
                </c:pt>
                <c:pt idx="162">
                  <c:v>5.0965077472</c:v>
                </c:pt>
                <c:pt idx="163">
                  <c:v>5.0161057504</c:v>
                </c:pt>
                <c:pt idx="164">
                  <c:v>5.0965077472</c:v>
                </c:pt>
                <c:pt idx="165">
                  <c:v>5.176909744</c:v>
                </c:pt>
                <c:pt idx="166">
                  <c:v>5.0965077472</c:v>
                </c:pt>
                <c:pt idx="167">
                  <c:v>5.176909744</c:v>
                </c:pt>
                <c:pt idx="168">
                  <c:v>5.0965077472</c:v>
                </c:pt>
                <c:pt idx="169">
                  <c:v>5.0965077472</c:v>
                </c:pt>
                <c:pt idx="170">
                  <c:v>5.0965077472</c:v>
                </c:pt>
                <c:pt idx="171">
                  <c:v>5.176909744</c:v>
                </c:pt>
                <c:pt idx="172">
                  <c:v>5.176909744</c:v>
                </c:pt>
                <c:pt idx="173">
                  <c:v>5.2573117408</c:v>
                </c:pt>
                <c:pt idx="174">
                  <c:v>5.176909744</c:v>
                </c:pt>
                <c:pt idx="175">
                  <c:v>5.176909744</c:v>
                </c:pt>
                <c:pt idx="176">
                  <c:v>0.1115839456</c:v>
                </c:pt>
                <c:pt idx="177">
                  <c:v>0.1115839456</c:v>
                </c:pt>
                <c:pt idx="178">
                  <c:v>0.1919859424</c:v>
                </c:pt>
                <c:pt idx="179">
                  <c:v>0.1919859424</c:v>
                </c:pt>
                <c:pt idx="180">
                  <c:v>0.1115839456</c:v>
                </c:pt>
                <c:pt idx="181">
                  <c:v>0.1115839456</c:v>
                </c:pt>
                <c:pt idx="182">
                  <c:v>0.1919859424</c:v>
                </c:pt>
                <c:pt idx="183">
                  <c:v>0.1919859424</c:v>
                </c:pt>
                <c:pt idx="184">
                  <c:v>0.1115839456</c:v>
                </c:pt>
                <c:pt idx="185">
                  <c:v>0.1115839456</c:v>
                </c:pt>
                <c:pt idx="186">
                  <c:v>0.1919859424</c:v>
                </c:pt>
                <c:pt idx="187">
                  <c:v>0.1919859424</c:v>
                </c:pt>
                <c:pt idx="188">
                  <c:v>0.1115839456</c:v>
                </c:pt>
                <c:pt idx="189">
                  <c:v>0.1115839456</c:v>
                </c:pt>
                <c:pt idx="190">
                  <c:v>0.1919859424</c:v>
                </c:pt>
                <c:pt idx="191">
                  <c:v>0.1919859424</c:v>
                </c:pt>
                <c:pt idx="192">
                  <c:v>0.1919859424</c:v>
                </c:pt>
                <c:pt idx="193">
                  <c:v>0.1115839456</c:v>
                </c:pt>
                <c:pt idx="194">
                  <c:v>0.1115839456</c:v>
                </c:pt>
                <c:pt idx="195">
                  <c:v>0.1115839456</c:v>
                </c:pt>
                <c:pt idx="196">
                  <c:v>0.1115839456</c:v>
                </c:pt>
                <c:pt idx="197">
                  <c:v>0.1919859424</c:v>
                </c:pt>
                <c:pt idx="198">
                  <c:v>0.1919859424</c:v>
                </c:pt>
                <c:pt idx="199">
                  <c:v>0.1115839456</c:v>
                </c:pt>
                <c:pt idx="200">
                  <c:v>0.1919859424</c:v>
                </c:pt>
                <c:pt idx="201">
                  <c:v>5.0965077472</c:v>
                </c:pt>
                <c:pt idx="202">
                  <c:v>5.0965077472</c:v>
                </c:pt>
                <c:pt idx="203">
                  <c:v>5.0965077472</c:v>
                </c:pt>
                <c:pt idx="204">
                  <c:v>5.0965077472</c:v>
                </c:pt>
                <c:pt idx="205">
                  <c:v>5.176909744</c:v>
                </c:pt>
                <c:pt idx="206">
                  <c:v>5.0965077472</c:v>
                </c:pt>
                <c:pt idx="207">
                  <c:v>5.0965077472</c:v>
                </c:pt>
                <c:pt idx="208">
                  <c:v>5.176909744</c:v>
                </c:pt>
                <c:pt idx="209">
                  <c:v>5.0965077472</c:v>
                </c:pt>
                <c:pt idx="210">
                  <c:v>5.176909744</c:v>
                </c:pt>
                <c:pt idx="211">
                  <c:v>5.176909744</c:v>
                </c:pt>
                <c:pt idx="212">
                  <c:v>5.0965077472</c:v>
                </c:pt>
                <c:pt idx="213">
                  <c:v>5.0965077472</c:v>
                </c:pt>
                <c:pt idx="214">
                  <c:v>5.176909744</c:v>
                </c:pt>
                <c:pt idx="215">
                  <c:v>5.176909744</c:v>
                </c:pt>
                <c:pt idx="216">
                  <c:v>5.0965077472</c:v>
                </c:pt>
                <c:pt idx="217">
                  <c:v>5.0965077472</c:v>
                </c:pt>
                <c:pt idx="218">
                  <c:v>5.2573117408</c:v>
                </c:pt>
                <c:pt idx="219">
                  <c:v>5.176909744</c:v>
                </c:pt>
                <c:pt idx="220">
                  <c:v>5.176909744</c:v>
                </c:pt>
                <c:pt idx="221">
                  <c:v>5.2573117408</c:v>
                </c:pt>
                <c:pt idx="222">
                  <c:v>5.0965077472</c:v>
                </c:pt>
                <c:pt idx="223">
                  <c:v>5.2573117408</c:v>
                </c:pt>
                <c:pt idx="224">
                  <c:v>5.176909744</c:v>
                </c:pt>
                <c:pt idx="225">
                  <c:v>5.176909744</c:v>
                </c:pt>
                <c:pt idx="226">
                  <c:v>0.1919859424</c:v>
                </c:pt>
                <c:pt idx="227">
                  <c:v>0.1115839456</c:v>
                </c:pt>
                <c:pt idx="228">
                  <c:v>0.1919859424</c:v>
                </c:pt>
                <c:pt idx="229">
                  <c:v>0.1115839456</c:v>
                </c:pt>
                <c:pt idx="230">
                  <c:v>0.1919859424</c:v>
                </c:pt>
                <c:pt idx="231">
                  <c:v>0.1115839456</c:v>
                </c:pt>
                <c:pt idx="232">
                  <c:v>0.0311819488</c:v>
                </c:pt>
                <c:pt idx="233">
                  <c:v>0.1115839456</c:v>
                </c:pt>
                <c:pt idx="234">
                  <c:v>0.1115839456</c:v>
                </c:pt>
                <c:pt idx="235">
                  <c:v>0.1115839456</c:v>
                </c:pt>
                <c:pt idx="236">
                  <c:v>0.1919859424</c:v>
                </c:pt>
                <c:pt idx="237">
                  <c:v>0.1115839456</c:v>
                </c:pt>
                <c:pt idx="238">
                  <c:v>0.1115839456</c:v>
                </c:pt>
                <c:pt idx="239">
                  <c:v>0.1919859424</c:v>
                </c:pt>
                <c:pt idx="240">
                  <c:v>0.1115839456</c:v>
                </c:pt>
                <c:pt idx="241">
                  <c:v>0.1115839456</c:v>
                </c:pt>
                <c:pt idx="242">
                  <c:v>0.1919859424</c:v>
                </c:pt>
                <c:pt idx="243">
                  <c:v>0.1919859424</c:v>
                </c:pt>
                <c:pt idx="244">
                  <c:v>0.1919859424</c:v>
                </c:pt>
                <c:pt idx="245">
                  <c:v>0.1115839456</c:v>
                </c:pt>
                <c:pt idx="246">
                  <c:v>0.1115839456</c:v>
                </c:pt>
                <c:pt idx="247">
                  <c:v>0.1919859424</c:v>
                </c:pt>
                <c:pt idx="248">
                  <c:v>0.1919859424</c:v>
                </c:pt>
                <c:pt idx="249">
                  <c:v>0.1919859424</c:v>
                </c:pt>
                <c:pt idx="250">
                  <c:v>0.1919859424</c:v>
                </c:pt>
                <c:pt idx="251">
                  <c:v>5.0965077472</c:v>
                </c:pt>
                <c:pt idx="252">
                  <c:v>5.0965077472</c:v>
                </c:pt>
                <c:pt idx="253">
                  <c:v>5.0965077472</c:v>
                </c:pt>
                <c:pt idx="254">
                  <c:v>5.0161057504</c:v>
                </c:pt>
                <c:pt idx="255">
                  <c:v>5.0965077472</c:v>
                </c:pt>
                <c:pt idx="256">
                  <c:v>5.0161057504</c:v>
                </c:pt>
                <c:pt idx="257">
                  <c:v>5.0965077472</c:v>
                </c:pt>
                <c:pt idx="258">
                  <c:v>5.0965077472</c:v>
                </c:pt>
                <c:pt idx="259">
                  <c:v>5.176909744</c:v>
                </c:pt>
                <c:pt idx="260">
                  <c:v>5.176909744</c:v>
                </c:pt>
                <c:pt idx="261">
                  <c:v>5.2573117408</c:v>
                </c:pt>
                <c:pt idx="262">
                  <c:v>5.0965077472</c:v>
                </c:pt>
                <c:pt idx="263">
                  <c:v>5.176909744</c:v>
                </c:pt>
                <c:pt idx="264">
                  <c:v>5.176909744</c:v>
                </c:pt>
                <c:pt idx="265">
                  <c:v>5.2573117408</c:v>
                </c:pt>
                <c:pt idx="266">
                  <c:v>5.176909744</c:v>
                </c:pt>
                <c:pt idx="267">
                  <c:v>5.176909744</c:v>
                </c:pt>
                <c:pt idx="268">
                  <c:v>5.176909744</c:v>
                </c:pt>
                <c:pt idx="269">
                  <c:v>5.176909744</c:v>
                </c:pt>
                <c:pt idx="270">
                  <c:v>5.0965077472</c:v>
                </c:pt>
                <c:pt idx="271">
                  <c:v>5.176909744</c:v>
                </c:pt>
                <c:pt idx="272">
                  <c:v>5.176909744</c:v>
                </c:pt>
                <c:pt idx="273">
                  <c:v>5.0965077472</c:v>
                </c:pt>
                <c:pt idx="274">
                  <c:v>5.0965077472</c:v>
                </c:pt>
                <c:pt idx="275">
                  <c:v>5.176909744</c:v>
                </c:pt>
                <c:pt idx="276">
                  <c:v>0.1919859424</c:v>
                </c:pt>
                <c:pt idx="277">
                  <c:v>0.1919859424</c:v>
                </c:pt>
                <c:pt idx="278">
                  <c:v>0.1919859424</c:v>
                </c:pt>
                <c:pt idx="279">
                  <c:v>0.1919859424</c:v>
                </c:pt>
                <c:pt idx="280">
                  <c:v>0.1919859424</c:v>
                </c:pt>
                <c:pt idx="281">
                  <c:v>0.1115839456</c:v>
                </c:pt>
                <c:pt idx="282">
                  <c:v>0.1919859424</c:v>
                </c:pt>
                <c:pt idx="283">
                  <c:v>0.1115839456</c:v>
                </c:pt>
                <c:pt idx="284">
                  <c:v>0.1919859424</c:v>
                </c:pt>
                <c:pt idx="285">
                  <c:v>0.1919859424</c:v>
                </c:pt>
                <c:pt idx="286">
                  <c:v>0.1919859424</c:v>
                </c:pt>
                <c:pt idx="287">
                  <c:v>0.1115839456</c:v>
                </c:pt>
                <c:pt idx="288">
                  <c:v>0.1115839456</c:v>
                </c:pt>
                <c:pt idx="289">
                  <c:v>0.1115839456</c:v>
                </c:pt>
                <c:pt idx="290">
                  <c:v>0.1115839456</c:v>
                </c:pt>
                <c:pt idx="291">
                  <c:v>0.1115839456</c:v>
                </c:pt>
                <c:pt idx="292">
                  <c:v>0.1919859424</c:v>
                </c:pt>
                <c:pt idx="293">
                  <c:v>0.1115839456</c:v>
                </c:pt>
                <c:pt idx="294">
                  <c:v>0.1115839456</c:v>
                </c:pt>
                <c:pt idx="295">
                  <c:v>0.1115839456</c:v>
                </c:pt>
                <c:pt idx="296">
                  <c:v>0.1115839456</c:v>
                </c:pt>
                <c:pt idx="297">
                  <c:v>0.1115839456</c:v>
                </c:pt>
                <c:pt idx="298">
                  <c:v>0.1115839456</c:v>
                </c:pt>
                <c:pt idx="299">
                  <c:v>0.1115839456</c:v>
                </c:pt>
                <c:pt idx="300">
                  <c:v>0.1115839456</c:v>
                </c:pt>
                <c:pt idx="301">
                  <c:v>5.0161057504</c:v>
                </c:pt>
                <c:pt idx="302">
                  <c:v>5.0965077472</c:v>
                </c:pt>
                <c:pt idx="303">
                  <c:v>5.176909744</c:v>
                </c:pt>
                <c:pt idx="304">
                  <c:v>5.0161057504</c:v>
                </c:pt>
                <c:pt idx="305">
                  <c:v>5.176909744</c:v>
                </c:pt>
                <c:pt idx="306">
                  <c:v>5.0161057504</c:v>
                </c:pt>
                <c:pt idx="307">
                  <c:v>5.0965077472</c:v>
                </c:pt>
                <c:pt idx="308">
                  <c:v>5.0161057504</c:v>
                </c:pt>
                <c:pt idx="309">
                  <c:v>5.176909744</c:v>
                </c:pt>
                <c:pt idx="310">
                  <c:v>5.176909744</c:v>
                </c:pt>
                <c:pt idx="311">
                  <c:v>5.0965077472</c:v>
                </c:pt>
                <c:pt idx="312">
                  <c:v>5.176909744</c:v>
                </c:pt>
                <c:pt idx="313">
                  <c:v>5.176909744</c:v>
                </c:pt>
                <c:pt idx="314">
                  <c:v>5.176909744</c:v>
                </c:pt>
                <c:pt idx="315">
                  <c:v>5.176909744</c:v>
                </c:pt>
                <c:pt idx="316">
                  <c:v>5.176909744</c:v>
                </c:pt>
                <c:pt idx="317">
                  <c:v>5.176909744</c:v>
                </c:pt>
                <c:pt idx="318">
                  <c:v>5.176909744</c:v>
                </c:pt>
                <c:pt idx="319">
                  <c:v>5.176909744</c:v>
                </c:pt>
                <c:pt idx="320">
                  <c:v>5.176909744</c:v>
                </c:pt>
                <c:pt idx="321">
                  <c:v>5.2573117408</c:v>
                </c:pt>
                <c:pt idx="322">
                  <c:v>5.0965077472</c:v>
                </c:pt>
                <c:pt idx="323">
                  <c:v>5.2573117408</c:v>
                </c:pt>
                <c:pt idx="324">
                  <c:v>5.2573117408</c:v>
                </c:pt>
                <c:pt idx="325">
                  <c:v>5.2573117408</c:v>
                </c:pt>
                <c:pt idx="326">
                  <c:v>0.1919859424</c:v>
                </c:pt>
                <c:pt idx="327">
                  <c:v>0.1919859424</c:v>
                </c:pt>
                <c:pt idx="328">
                  <c:v>0.1919859424</c:v>
                </c:pt>
                <c:pt idx="329">
                  <c:v>0.1919859424</c:v>
                </c:pt>
                <c:pt idx="330">
                  <c:v>0.1115839456</c:v>
                </c:pt>
                <c:pt idx="331">
                  <c:v>0.1115839456</c:v>
                </c:pt>
                <c:pt idx="332">
                  <c:v>0.1115839456</c:v>
                </c:pt>
                <c:pt idx="333">
                  <c:v>0.1919859424</c:v>
                </c:pt>
                <c:pt idx="334">
                  <c:v>0.1115839456</c:v>
                </c:pt>
                <c:pt idx="335">
                  <c:v>0.1115839456</c:v>
                </c:pt>
                <c:pt idx="336">
                  <c:v>0.1919859424</c:v>
                </c:pt>
                <c:pt idx="337">
                  <c:v>0.1919859424</c:v>
                </c:pt>
                <c:pt idx="338">
                  <c:v>0.1115839456</c:v>
                </c:pt>
                <c:pt idx="339">
                  <c:v>0.1919859424</c:v>
                </c:pt>
                <c:pt idx="340">
                  <c:v>0.1919859424</c:v>
                </c:pt>
                <c:pt idx="341">
                  <c:v>0.1115839456</c:v>
                </c:pt>
                <c:pt idx="342">
                  <c:v>0.1115839456</c:v>
                </c:pt>
                <c:pt idx="343">
                  <c:v>0.1115839456</c:v>
                </c:pt>
                <c:pt idx="344">
                  <c:v>0.1115839456</c:v>
                </c:pt>
                <c:pt idx="345">
                  <c:v>0.1115839456</c:v>
                </c:pt>
                <c:pt idx="346">
                  <c:v>0.1115839456</c:v>
                </c:pt>
                <c:pt idx="347">
                  <c:v>0.0311819488</c:v>
                </c:pt>
                <c:pt idx="348">
                  <c:v>0.1919859424</c:v>
                </c:pt>
                <c:pt idx="349">
                  <c:v>0.1115839456</c:v>
                </c:pt>
                <c:pt idx="350">
                  <c:v>0.1115839456</c:v>
                </c:pt>
                <c:pt idx="351">
                  <c:v>5.176909744</c:v>
                </c:pt>
                <c:pt idx="352">
                  <c:v>5.0965077472</c:v>
                </c:pt>
                <c:pt idx="353">
                  <c:v>5.176909744</c:v>
                </c:pt>
                <c:pt idx="354">
                  <c:v>5.176909744</c:v>
                </c:pt>
                <c:pt idx="355">
                  <c:v>5.176909744</c:v>
                </c:pt>
                <c:pt idx="356">
                  <c:v>5.176909744</c:v>
                </c:pt>
                <c:pt idx="357">
                  <c:v>5.176909744</c:v>
                </c:pt>
                <c:pt idx="358">
                  <c:v>5.176909744</c:v>
                </c:pt>
                <c:pt idx="359">
                  <c:v>5.176909744</c:v>
                </c:pt>
                <c:pt idx="360">
                  <c:v>5.176909744</c:v>
                </c:pt>
                <c:pt idx="361">
                  <c:v>5.176909744</c:v>
                </c:pt>
                <c:pt idx="362">
                  <c:v>5.176909744</c:v>
                </c:pt>
                <c:pt idx="363">
                  <c:v>5.176909744</c:v>
                </c:pt>
                <c:pt idx="364">
                  <c:v>5.176909744</c:v>
                </c:pt>
                <c:pt idx="365">
                  <c:v>5.0965077472</c:v>
                </c:pt>
                <c:pt idx="366">
                  <c:v>5.176909744</c:v>
                </c:pt>
                <c:pt idx="367">
                  <c:v>5.2573117408</c:v>
                </c:pt>
                <c:pt idx="368">
                  <c:v>5.176909744</c:v>
                </c:pt>
                <c:pt idx="369">
                  <c:v>5.2573117408</c:v>
                </c:pt>
                <c:pt idx="370">
                  <c:v>5.176909744</c:v>
                </c:pt>
                <c:pt idx="371">
                  <c:v>5.176909744</c:v>
                </c:pt>
                <c:pt idx="372">
                  <c:v>5.176909744</c:v>
                </c:pt>
                <c:pt idx="373">
                  <c:v>5.2573117408</c:v>
                </c:pt>
                <c:pt idx="374">
                  <c:v>5.2573117408</c:v>
                </c:pt>
                <c:pt idx="375">
                  <c:v>5.176909744</c:v>
                </c:pt>
                <c:pt idx="376">
                  <c:v>0.2723879392</c:v>
                </c:pt>
                <c:pt idx="377">
                  <c:v>0.1919859424</c:v>
                </c:pt>
                <c:pt idx="378">
                  <c:v>0.1919859424</c:v>
                </c:pt>
                <c:pt idx="379">
                  <c:v>0.1919859424</c:v>
                </c:pt>
                <c:pt idx="380">
                  <c:v>0.1919859424</c:v>
                </c:pt>
                <c:pt idx="381">
                  <c:v>0.1919859424</c:v>
                </c:pt>
                <c:pt idx="382">
                  <c:v>0.1919859424</c:v>
                </c:pt>
                <c:pt idx="383">
                  <c:v>0.1919859424</c:v>
                </c:pt>
                <c:pt idx="384">
                  <c:v>0.1115839456</c:v>
                </c:pt>
                <c:pt idx="385">
                  <c:v>0.1919859424</c:v>
                </c:pt>
                <c:pt idx="386">
                  <c:v>0.1115839456</c:v>
                </c:pt>
                <c:pt idx="387">
                  <c:v>0.1115839456</c:v>
                </c:pt>
                <c:pt idx="388">
                  <c:v>0.1115839456</c:v>
                </c:pt>
                <c:pt idx="389">
                  <c:v>0.1919859424</c:v>
                </c:pt>
                <c:pt idx="390">
                  <c:v>0.1115839456</c:v>
                </c:pt>
                <c:pt idx="391">
                  <c:v>0.1115839456</c:v>
                </c:pt>
                <c:pt idx="392">
                  <c:v>0.1115839456</c:v>
                </c:pt>
                <c:pt idx="393">
                  <c:v>0.1919859424</c:v>
                </c:pt>
                <c:pt idx="394">
                  <c:v>0.1919859424</c:v>
                </c:pt>
                <c:pt idx="395">
                  <c:v>0.1115839456</c:v>
                </c:pt>
                <c:pt idx="396">
                  <c:v>0.1115839456</c:v>
                </c:pt>
                <c:pt idx="397">
                  <c:v>0.1919859424</c:v>
                </c:pt>
                <c:pt idx="398">
                  <c:v>0.1115839456</c:v>
                </c:pt>
                <c:pt idx="399">
                  <c:v>0.1115839456</c:v>
                </c:pt>
                <c:pt idx="400">
                  <c:v>0.1919859424</c:v>
                </c:pt>
                <c:pt idx="401">
                  <c:v>5.0965077472</c:v>
                </c:pt>
                <c:pt idx="402">
                  <c:v>5.0965077472</c:v>
                </c:pt>
                <c:pt idx="403">
                  <c:v>5.0965077472</c:v>
                </c:pt>
                <c:pt idx="404">
                  <c:v>5.0965077472</c:v>
                </c:pt>
                <c:pt idx="405">
                  <c:v>5.0965077472</c:v>
                </c:pt>
                <c:pt idx="406">
                  <c:v>5.0161057504</c:v>
                </c:pt>
                <c:pt idx="407">
                  <c:v>5.176909744</c:v>
                </c:pt>
                <c:pt idx="408">
                  <c:v>5.176909744</c:v>
                </c:pt>
                <c:pt idx="409">
                  <c:v>5.0965077472</c:v>
                </c:pt>
                <c:pt idx="410">
                  <c:v>5.176909744</c:v>
                </c:pt>
                <c:pt idx="411">
                  <c:v>5.176909744</c:v>
                </c:pt>
                <c:pt idx="412">
                  <c:v>5.0965077472</c:v>
                </c:pt>
                <c:pt idx="413">
                  <c:v>5.0965077472</c:v>
                </c:pt>
                <c:pt idx="414">
                  <c:v>5.0965077472</c:v>
                </c:pt>
                <c:pt idx="415">
                  <c:v>5.0965077472</c:v>
                </c:pt>
                <c:pt idx="416">
                  <c:v>5.176909744</c:v>
                </c:pt>
                <c:pt idx="417">
                  <c:v>5.176909744</c:v>
                </c:pt>
                <c:pt idx="418">
                  <c:v>5.176909744</c:v>
                </c:pt>
                <c:pt idx="419">
                  <c:v>5.176909744</c:v>
                </c:pt>
                <c:pt idx="420">
                  <c:v>5.176909744</c:v>
                </c:pt>
                <c:pt idx="421">
                  <c:v>5.176909744</c:v>
                </c:pt>
                <c:pt idx="422">
                  <c:v>5.176909744</c:v>
                </c:pt>
                <c:pt idx="423">
                  <c:v>5.176909744</c:v>
                </c:pt>
                <c:pt idx="424">
                  <c:v>5.0965077472</c:v>
                </c:pt>
                <c:pt idx="425">
                  <c:v>5.176909744</c:v>
                </c:pt>
                <c:pt idx="426">
                  <c:v>0.1115839456</c:v>
                </c:pt>
                <c:pt idx="427">
                  <c:v>0.1115839456</c:v>
                </c:pt>
                <c:pt idx="428">
                  <c:v>0.1115839456</c:v>
                </c:pt>
                <c:pt idx="429">
                  <c:v>0.1115839456</c:v>
                </c:pt>
                <c:pt idx="430">
                  <c:v>0.1115839456</c:v>
                </c:pt>
                <c:pt idx="431">
                  <c:v>0.1115839456</c:v>
                </c:pt>
                <c:pt idx="432">
                  <c:v>0.1115839456</c:v>
                </c:pt>
                <c:pt idx="433">
                  <c:v>0.0311819488</c:v>
                </c:pt>
                <c:pt idx="434">
                  <c:v>0.1115839456</c:v>
                </c:pt>
                <c:pt idx="435">
                  <c:v>0.1919859424</c:v>
                </c:pt>
                <c:pt idx="436">
                  <c:v>0.1115839456</c:v>
                </c:pt>
                <c:pt idx="437">
                  <c:v>0.2723879392</c:v>
                </c:pt>
                <c:pt idx="438">
                  <c:v>0.1115839456</c:v>
                </c:pt>
                <c:pt idx="439">
                  <c:v>0.1115839456</c:v>
                </c:pt>
                <c:pt idx="440">
                  <c:v>0.1919859424</c:v>
                </c:pt>
                <c:pt idx="441">
                  <c:v>0.1115839456</c:v>
                </c:pt>
                <c:pt idx="442">
                  <c:v>0.1919859424</c:v>
                </c:pt>
                <c:pt idx="443">
                  <c:v>0.1919859424</c:v>
                </c:pt>
                <c:pt idx="444">
                  <c:v>0.1115839456</c:v>
                </c:pt>
                <c:pt idx="445">
                  <c:v>0.1919859424</c:v>
                </c:pt>
                <c:pt idx="446">
                  <c:v>0.1919859424</c:v>
                </c:pt>
                <c:pt idx="447">
                  <c:v>0.1115839456</c:v>
                </c:pt>
                <c:pt idx="448">
                  <c:v>0.1115839456</c:v>
                </c:pt>
                <c:pt idx="449">
                  <c:v>0.1115839456</c:v>
                </c:pt>
                <c:pt idx="450">
                  <c:v>0.1115839456</c:v>
                </c:pt>
                <c:pt idx="451">
                  <c:v>5.176909744</c:v>
                </c:pt>
                <c:pt idx="452">
                  <c:v>5.0161057504</c:v>
                </c:pt>
                <c:pt idx="453">
                  <c:v>5.176909744</c:v>
                </c:pt>
                <c:pt idx="454">
                  <c:v>5.0965077472</c:v>
                </c:pt>
                <c:pt idx="455">
                  <c:v>5.0965077472</c:v>
                </c:pt>
                <c:pt idx="456">
                  <c:v>5.0965077472</c:v>
                </c:pt>
                <c:pt idx="457">
                  <c:v>5.0965077472</c:v>
                </c:pt>
                <c:pt idx="458">
                  <c:v>5.176909744</c:v>
                </c:pt>
                <c:pt idx="459">
                  <c:v>5.176909744</c:v>
                </c:pt>
                <c:pt idx="460">
                  <c:v>5.176909744</c:v>
                </c:pt>
                <c:pt idx="461">
                  <c:v>5.0965077472</c:v>
                </c:pt>
                <c:pt idx="462">
                  <c:v>5.176909744</c:v>
                </c:pt>
                <c:pt idx="463">
                  <c:v>5.176909744</c:v>
                </c:pt>
                <c:pt idx="464">
                  <c:v>5.176909744</c:v>
                </c:pt>
                <c:pt idx="465">
                  <c:v>5.176909744</c:v>
                </c:pt>
                <c:pt idx="466">
                  <c:v>5.0161057504</c:v>
                </c:pt>
                <c:pt idx="467">
                  <c:v>5.176909744</c:v>
                </c:pt>
                <c:pt idx="468">
                  <c:v>5.176909744</c:v>
                </c:pt>
                <c:pt idx="469">
                  <c:v>5.0965077472</c:v>
                </c:pt>
                <c:pt idx="470">
                  <c:v>5.176909744</c:v>
                </c:pt>
                <c:pt idx="471">
                  <c:v>5.0965077472</c:v>
                </c:pt>
                <c:pt idx="472">
                  <c:v>5.176909744</c:v>
                </c:pt>
                <c:pt idx="473">
                  <c:v>5.176909744</c:v>
                </c:pt>
                <c:pt idx="474">
                  <c:v>5.176909744</c:v>
                </c:pt>
                <c:pt idx="475">
                  <c:v>5.0965077472</c:v>
                </c:pt>
                <c:pt idx="476">
                  <c:v>0.1919859424</c:v>
                </c:pt>
                <c:pt idx="477">
                  <c:v>0.1115839456</c:v>
                </c:pt>
                <c:pt idx="478">
                  <c:v>0.1115839456</c:v>
                </c:pt>
                <c:pt idx="479">
                  <c:v>0.1919859424</c:v>
                </c:pt>
                <c:pt idx="480">
                  <c:v>0.1919859424</c:v>
                </c:pt>
                <c:pt idx="481">
                  <c:v>0.1115839456</c:v>
                </c:pt>
                <c:pt idx="482">
                  <c:v>0.1919859424</c:v>
                </c:pt>
                <c:pt idx="483">
                  <c:v>0.1919859424</c:v>
                </c:pt>
                <c:pt idx="484">
                  <c:v>0.1115839456</c:v>
                </c:pt>
                <c:pt idx="485">
                  <c:v>0.0311819488</c:v>
                </c:pt>
                <c:pt idx="486">
                  <c:v>0.1115839456</c:v>
                </c:pt>
                <c:pt idx="487">
                  <c:v>0.1919859424</c:v>
                </c:pt>
                <c:pt idx="488">
                  <c:v>0.1115839456</c:v>
                </c:pt>
                <c:pt idx="489">
                  <c:v>0.1115839456</c:v>
                </c:pt>
                <c:pt idx="490">
                  <c:v>0.1919859424</c:v>
                </c:pt>
                <c:pt idx="491">
                  <c:v>0.1919859424</c:v>
                </c:pt>
                <c:pt idx="492">
                  <c:v>0.1919859424</c:v>
                </c:pt>
                <c:pt idx="493">
                  <c:v>0.1115839456</c:v>
                </c:pt>
                <c:pt idx="494">
                  <c:v>0.1115839456</c:v>
                </c:pt>
                <c:pt idx="495">
                  <c:v>0.1115839456</c:v>
                </c:pt>
                <c:pt idx="496">
                  <c:v>0.1919859424</c:v>
                </c:pt>
                <c:pt idx="497">
                  <c:v>0.1115839456</c:v>
                </c:pt>
                <c:pt idx="498">
                  <c:v>0.1919859424</c:v>
                </c:pt>
                <c:pt idx="499">
                  <c:v>0.1115839456</c:v>
                </c:pt>
                <c:pt idx="500">
                  <c:v>0.1115839456</c:v>
                </c:pt>
                <c:pt idx="501">
                  <c:v>5.0965077472</c:v>
                </c:pt>
                <c:pt idx="502">
                  <c:v>5.0965077472</c:v>
                </c:pt>
                <c:pt idx="503">
                  <c:v>5.0965077472</c:v>
                </c:pt>
                <c:pt idx="504">
                  <c:v>5.0161057504</c:v>
                </c:pt>
                <c:pt idx="505">
                  <c:v>5.0161057504</c:v>
                </c:pt>
                <c:pt idx="506">
                  <c:v>5.0965077472</c:v>
                </c:pt>
                <c:pt idx="507">
                  <c:v>5.176909744</c:v>
                </c:pt>
                <c:pt idx="508">
                  <c:v>5.0965077472</c:v>
                </c:pt>
                <c:pt idx="509">
                  <c:v>5.176909744</c:v>
                </c:pt>
                <c:pt idx="510">
                  <c:v>5.2573117408</c:v>
                </c:pt>
                <c:pt idx="511">
                  <c:v>5.0965077472</c:v>
                </c:pt>
                <c:pt idx="512">
                  <c:v>5.176909744</c:v>
                </c:pt>
                <c:pt idx="513">
                  <c:v>5.176909744</c:v>
                </c:pt>
                <c:pt idx="514">
                  <c:v>5.176909744</c:v>
                </c:pt>
                <c:pt idx="515">
                  <c:v>5.0161057504</c:v>
                </c:pt>
                <c:pt idx="516">
                  <c:v>5.2573117408</c:v>
                </c:pt>
                <c:pt idx="517">
                  <c:v>5.176909744</c:v>
                </c:pt>
                <c:pt idx="518">
                  <c:v>5.0965077472</c:v>
                </c:pt>
                <c:pt idx="519">
                  <c:v>5.2573117408</c:v>
                </c:pt>
                <c:pt idx="520">
                  <c:v>5.176909744</c:v>
                </c:pt>
                <c:pt idx="521">
                  <c:v>5.176909744</c:v>
                </c:pt>
                <c:pt idx="522">
                  <c:v>5.2573117408</c:v>
                </c:pt>
                <c:pt idx="523">
                  <c:v>5.176909744</c:v>
                </c:pt>
                <c:pt idx="524">
                  <c:v>5.176909744</c:v>
                </c:pt>
                <c:pt idx="525">
                  <c:v>5.176909744</c:v>
                </c:pt>
                <c:pt idx="526">
                  <c:v>0.1115839456</c:v>
                </c:pt>
                <c:pt idx="527">
                  <c:v>0.1919859424</c:v>
                </c:pt>
                <c:pt idx="528">
                  <c:v>0.1919859424</c:v>
                </c:pt>
                <c:pt idx="529">
                  <c:v>0.1115839456</c:v>
                </c:pt>
                <c:pt idx="530">
                  <c:v>0.1919859424</c:v>
                </c:pt>
                <c:pt idx="531">
                  <c:v>0.1919859424</c:v>
                </c:pt>
                <c:pt idx="532">
                  <c:v>0.1115839456</c:v>
                </c:pt>
                <c:pt idx="533">
                  <c:v>0.1115839456</c:v>
                </c:pt>
                <c:pt idx="534">
                  <c:v>0.1115839456</c:v>
                </c:pt>
                <c:pt idx="535">
                  <c:v>0.1919859424</c:v>
                </c:pt>
                <c:pt idx="536">
                  <c:v>0.1115839456</c:v>
                </c:pt>
                <c:pt idx="537">
                  <c:v>0.1115839456</c:v>
                </c:pt>
                <c:pt idx="538">
                  <c:v>0.1919859424</c:v>
                </c:pt>
                <c:pt idx="539">
                  <c:v>0.1919859424</c:v>
                </c:pt>
                <c:pt idx="540">
                  <c:v>0.1115839456</c:v>
                </c:pt>
                <c:pt idx="541">
                  <c:v>0.2723879392</c:v>
                </c:pt>
                <c:pt idx="542">
                  <c:v>0.1115839456</c:v>
                </c:pt>
                <c:pt idx="543">
                  <c:v>0.1115839456</c:v>
                </c:pt>
                <c:pt idx="544">
                  <c:v>0.1115839456</c:v>
                </c:pt>
                <c:pt idx="545">
                  <c:v>0.1115839456</c:v>
                </c:pt>
                <c:pt idx="546">
                  <c:v>0.1919859424</c:v>
                </c:pt>
                <c:pt idx="547">
                  <c:v>0.1115839456</c:v>
                </c:pt>
                <c:pt idx="548">
                  <c:v>0.1919859424</c:v>
                </c:pt>
                <c:pt idx="549">
                  <c:v>0.1919859424</c:v>
                </c:pt>
                <c:pt idx="550">
                  <c:v>0.1115839456</c:v>
                </c:pt>
                <c:pt idx="551">
                  <c:v>5.0965077472</c:v>
                </c:pt>
                <c:pt idx="552">
                  <c:v>5.0965077472</c:v>
                </c:pt>
                <c:pt idx="553">
                  <c:v>5.0965077472</c:v>
                </c:pt>
                <c:pt idx="554">
                  <c:v>5.176909744</c:v>
                </c:pt>
                <c:pt idx="555">
                  <c:v>5.0965077472</c:v>
                </c:pt>
                <c:pt idx="556">
                  <c:v>5.0965077472</c:v>
                </c:pt>
                <c:pt idx="557">
                  <c:v>5.176909744</c:v>
                </c:pt>
                <c:pt idx="558">
                  <c:v>5.0965077472</c:v>
                </c:pt>
                <c:pt idx="559">
                  <c:v>5.0965077472</c:v>
                </c:pt>
                <c:pt idx="560">
                  <c:v>5.0161057504</c:v>
                </c:pt>
                <c:pt idx="561">
                  <c:v>5.0161057504</c:v>
                </c:pt>
                <c:pt idx="562">
                  <c:v>5.0965077472</c:v>
                </c:pt>
                <c:pt idx="563">
                  <c:v>5.176909744</c:v>
                </c:pt>
                <c:pt idx="564">
                  <c:v>5.176909744</c:v>
                </c:pt>
                <c:pt idx="565">
                  <c:v>5.0965077472</c:v>
                </c:pt>
                <c:pt idx="566">
                  <c:v>5.2573117408</c:v>
                </c:pt>
                <c:pt idx="567">
                  <c:v>5.176909744</c:v>
                </c:pt>
                <c:pt idx="568">
                  <c:v>5.0965077472</c:v>
                </c:pt>
                <c:pt idx="569">
                  <c:v>5.176909744</c:v>
                </c:pt>
                <c:pt idx="570">
                  <c:v>5.176909744</c:v>
                </c:pt>
                <c:pt idx="571">
                  <c:v>5.176909744</c:v>
                </c:pt>
                <c:pt idx="572">
                  <c:v>5.176909744</c:v>
                </c:pt>
                <c:pt idx="573">
                  <c:v>5.176909744</c:v>
                </c:pt>
                <c:pt idx="574">
                  <c:v>5.2573117408</c:v>
                </c:pt>
                <c:pt idx="575">
                  <c:v>5.176909744</c:v>
                </c:pt>
                <c:pt idx="576">
                  <c:v>0.2723879392</c:v>
                </c:pt>
                <c:pt idx="577">
                  <c:v>0.1919859424</c:v>
                </c:pt>
                <c:pt idx="578">
                  <c:v>0.1919859424</c:v>
                </c:pt>
                <c:pt idx="579">
                  <c:v>0.1115839456</c:v>
                </c:pt>
                <c:pt idx="580">
                  <c:v>0.1115839456</c:v>
                </c:pt>
                <c:pt idx="581">
                  <c:v>0.1919859424</c:v>
                </c:pt>
                <c:pt idx="582">
                  <c:v>0.1115839456</c:v>
                </c:pt>
                <c:pt idx="583">
                  <c:v>0.1919859424</c:v>
                </c:pt>
                <c:pt idx="584">
                  <c:v>0.1919859424</c:v>
                </c:pt>
                <c:pt idx="585">
                  <c:v>0.1115839456</c:v>
                </c:pt>
                <c:pt idx="586">
                  <c:v>0.1115839456</c:v>
                </c:pt>
                <c:pt idx="587">
                  <c:v>0.1919859424</c:v>
                </c:pt>
                <c:pt idx="588">
                  <c:v>0.1115839456</c:v>
                </c:pt>
                <c:pt idx="589">
                  <c:v>0.1919859424</c:v>
                </c:pt>
                <c:pt idx="590">
                  <c:v>0.1115839456</c:v>
                </c:pt>
                <c:pt idx="591">
                  <c:v>0.1115839456</c:v>
                </c:pt>
                <c:pt idx="592">
                  <c:v>0.0311819488</c:v>
                </c:pt>
                <c:pt idx="593">
                  <c:v>0.1919859424</c:v>
                </c:pt>
                <c:pt idx="594">
                  <c:v>0.1115839456</c:v>
                </c:pt>
                <c:pt idx="595">
                  <c:v>0.1115839456</c:v>
                </c:pt>
                <c:pt idx="596">
                  <c:v>0.1919859424</c:v>
                </c:pt>
                <c:pt idx="597">
                  <c:v>0.1115839456</c:v>
                </c:pt>
                <c:pt idx="598">
                  <c:v>0.1919859424</c:v>
                </c:pt>
                <c:pt idx="599">
                  <c:v>0.1115839456</c:v>
                </c:pt>
                <c:pt idx="600">
                  <c:v>0.1115839456</c:v>
                </c:pt>
                <c:pt idx="601">
                  <c:v>5.0965077472</c:v>
                </c:pt>
                <c:pt idx="602">
                  <c:v>5.0965077472</c:v>
                </c:pt>
                <c:pt idx="603">
                  <c:v>5.176909744</c:v>
                </c:pt>
                <c:pt idx="604">
                  <c:v>5.176909744</c:v>
                </c:pt>
                <c:pt idx="605">
                  <c:v>5.0965077472</c:v>
                </c:pt>
                <c:pt idx="606">
                  <c:v>5.176909744</c:v>
                </c:pt>
                <c:pt idx="607">
                  <c:v>5.0965077472</c:v>
                </c:pt>
                <c:pt idx="608">
                  <c:v>5.176909744</c:v>
                </c:pt>
                <c:pt idx="609">
                  <c:v>5.176909744</c:v>
                </c:pt>
                <c:pt idx="610">
                  <c:v>5.176909744</c:v>
                </c:pt>
                <c:pt idx="611">
                  <c:v>5.176909744</c:v>
                </c:pt>
                <c:pt idx="612">
                  <c:v>5.176909744</c:v>
                </c:pt>
                <c:pt idx="613">
                  <c:v>5.0965077472</c:v>
                </c:pt>
                <c:pt idx="614">
                  <c:v>5.176909744</c:v>
                </c:pt>
                <c:pt idx="615">
                  <c:v>5.0965077472</c:v>
                </c:pt>
                <c:pt idx="616">
                  <c:v>5.176909744</c:v>
                </c:pt>
                <c:pt idx="617">
                  <c:v>5.176909744</c:v>
                </c:pt>
                <c:pt idx="618">
                  <c:v>5.176909744</c:v>
                </c:pt>
                <c:pt idx="619">
                  <c:v>5.176909744</c:v>
                </c:pt>
                <c:pt idx="620">
                  <c:v>5.176909744</c:v>
                </c:pt>
                <c:pt idx="621">
                  <c:v>5.0965077472</c:v>
                </c:pt>
                <c:pt idx="622">
                  <c:v>5.0965077472</c:v>
                </c:pt>
                <c:pt idx="623">
                  <c:v>5.0965077472</c:v>
                </c:pt>
                <c:pt idx="624">
                  <c:v>5.176909744</c:v>
                </c:pt>
                <c:pt idx="625">
                  <c:v>5.176909744</c:v>
                </c:pt>
                <c:pt idx="626">
                  <c:v>0.1919859424</c:v>
                </c:pt>
                <c:pt idx="627">
                  <c:v>0.1919859424</c:v>
                </c:pt>
                <c:pt idx="628">
                  <c:v>0.1115839456</c:v>
                </c:pt>
                <c:pt idx="629">
                  <c:v>0.1919859424</c:v>
                </c:pt>
                <c:pt idx="630">
                  <c:v>0.1115839456</c:v>
                </c:pt>
                <c:pt idx="631">
                  <c:v>0.1115839456</c:v>
                </c:pt>
                <c:pt idx="632">
                  <c:v>0.1115839456</c:v>
                </c:pt>
                <c:pt idx="633">
                  <c:v>0.1115839456</c:v>
                </c:pt>
                <c:pt idx="634">
                  <c:v>0.1919859424</c:v>
                </c:pt>
                <c:pt idx="635">
                  <c:v>0.1919859424</c:v>
                </c:pt>
                <c:pt idx="636">
                  <c:v>0.1115839456</c:v>
                </c:pt>
                <c:pt idx="637">
                  <c:v>0.1115839456</c:v>
                </c:pt>
                <c:pt idx="638">
                  <c:v>0.1115839456</c:v>
                </c:pt>
                <c:pt idx="639">
                  <c:v>0.0311819488</c:v>
                </c:pt>
                <c:pt idx="640">
                  <c:v>0.1919859424</c:v>
                </c:pt>
                <c:pt idx="641">
                  <c:v>0.1919859424</c:v>
                </c:pt>
                <c:pt idx="642">
                  <c:v>0.1919859424</c:v>
                </c:pt>
                <c:pt idx="643">
                  <c:v>0.1919859424</c:v>
                </c:pt>
                <c:pt idx="644">
                  <c:v>0.1115839456</c:v>
                </c:pt>
                <c:pt idx="645">
                  <c:v>0.1919859424</c:v>
                </c:pt>
                <c:pt idx="646">
                  <c:v>0.1919859424</c:v>
                </c:pt>
                <c:pt idx="647">
                  <c:v>0.1115839456</c:v>
                </c:pt>
                <c:pt idx="648">
                  <c:v>0.1115839456</c:v>
                </c:pt>
                <c:pt idx="649">
                  <c:v>0.1115839456</c:v>
                </c:pt>
                <c:pt idx="650">
                  <c:v>0.1919859424</c:v>
                </c:pt>
                <c:pt idx="651">
                  <c:v>5.0965077472</c:v>
                </c:pt>
                <c:pt idx="652">
                  <c:v>5.176909744</c:v>
                </c:pt>
                <c:pt idx="653">
                  <c:v>5.0161057504</c:v>
                </c:pt>
                <c:pt idx="654">
                  <c:v>5.176909744</c:v>
                </c:pt>
                <c:pt idx="655">
                  <c:v>5.0965077472</c:v>
                </c:pt>
                <c:pt idx="656">
                  <c:v>5.0965077472</c:v>
                </c:pt>
                <c:pt idx="657">
                  <c:v>5.0965077472</c:v>
                </c:pt>
                <c:pt idx="658">
                  <c:v>5.0965077472</c:v>
                </c:pt>
                <c:pt idx="659">
                  <c:v>5.0965077472</c:v>
                </c:pt>
                <c:pt idx="660">
                  <c:v>5.176909744</c:v>
                </c:pt>
                <c:pt idx="661">
                  <c:v>5.2573117408</c:v>
                </c:pt>
                <c:pt idx="662">
                  <c:v>5.0965077472</c:v>
                </c:pt>
                <c:pt idx="663">
                  <c:v>5.0965077472</c:v>
                </c:pt>
                <c:pt idx="664">
                  <c:v>5.176909744</c:v>
                </c:pt>
                <c:pt idx="665">
                  <c:v>5.0965077472</c:v>
                </c:pt>
                <c:pt idx="666">
                  <c:v>5.176909744</c:v>
                </c:pt>
                <c:pt idx="667">
                  <c:v>5.176909744</c:v>
                </c:pt>
                <c:pt idx="668">
                  <c:v>5.2573117408</c:v>
                </c:pt>
                <c:pt idx="669">
                  <c:v>5.2573117408</c:v>
                </c:pt>
                <c:pt idx="670">
                  <c:v>5.0965077472</c:v>
                </c:pt>
                <c:pt idx="671">
                  <c:v>5.176909744</c:v>
                </c:pt>
                <c:pt idx="672">
                  <c:v>5.176909744</c:v>
                </c:pt>
                <c:pt idx="673">
                  <c:v>5.176909744</c:v>
                </c:pt>
                <c:pt idx="674">
                  <c:v>5.2573117408</c:v>
                </c:pt>
                <c:pt idx="675">
                  <c:v>5.2573117408</c:v>
                </c:pt>
                <c:pt idx="676">
                  <c:v>0.2723879392</c:v>
                </c:pt>
                <c:pt idx="677">
                  <c:v>0.1919859424</c:v>
                </c:pt>
                <c:pt idx="678">
                  <c:v>0.1115839456</c:v>
                </c:pt>
                <c:pt idx="679">
                  <c:v>0.1115839456</c:v>
                </c:pt>
                <c:pt idx="680">
                  <c:v>0.1115839456</c:v>
                </c:pt>
                <c:pt idx="681">
                  <c:v>0.1115839456</c:v>
                </c:pt>
                <c:pt idx="682">
                  <c:v>0.2723879392</c:v>
                </c:pt>
                <c:pt idx="683">
                  <c:v>0.1115839456</c:v>
                </c:pt>
                <c:pt idx="684">
                  <c:v>0.1919859424</c:v>
                </c:pt>
                <c:pt idx="685">
                  <c:v>0.1919859424</c:v>
                </c:pt>
                <c:pt idx="686">
                  <c:v>0.1919859424</c:v>
                </c:pt>
                <c:pt idx="687">
                  <c:v>0.1115839456</c:v>
                </c:pt>
                <c:pt idx="688">
                  <c:v>0.1115839456</c:v>
                </c:pt>
                <c:pt idx="689">
                  <c:v>0.1919859424</c:v>
                </c:pt>
                <c:pt idx="690">
                  <c:v>0.1115839456</c:v>
                </c:pt>
                <c:pt idx="691">
                  <c:v>0.1115839456</c:v>
                </c:pt>
                <c:pt idx="692">
                  <c:v>0.1115839456</c:v>
                </c:pt>
                <c:pt idx="693">
                  <c:v>0.1115839456</c:v>
                </c:pt>
                <c:pt idx="694">
                  <c:v>0.1115839456</c:v>
                </c:pt>
                <c:pt idx="695">
                  <c:v>0.1919859424</c:v>
                </c:pt>
                <c:pt idx="696">
                  <c:v>0.1919859424</c:v>
                </c:pt>
                <c:pt idx="697">
                  <c:v>0.1115839456</c:v>
                </c:pt>
                <c:pt idx="698">
                  <c:v>0.1919859424</c:v>
                </c:pt>
                <c:pt idx="699">
                  <c:v>0.1919859424</c:v>
                </c:pt>
                <c:pt idx="700">
                  <c:v>0.1919859424</c:v>
                </c:pt>
                <c:pt idx="701">
                  <c:v>5.0965077472</c:v>
                </c:pt>
                <c:pt idx="702">
                  <c:v>5.176909744</c:v>
                </c:pt>
                <c:pt idx="703">
                  <c:v>5.176909744</c:v>
                </c:pt>
                <c:pt idx="704">
                  <c:v>5.176909744</c:v>
                </c:pt>
                <c:pt idx="705">
                  <c:v>5.2573117408</c:v>
                </c:pt>
                <c:pt idx="706">
                  <c:v>5.176909744</c:v>
                </c:pt>
                <c:pt idx="707">
                  <c:v>5.176909744</c:v>
                </c:pt>
                <c:pt idx="708">
                  <c:v>5.0965077472</c:v>
                </c:pt>
                <c:pt idx="709">
                  <c:v>5.176909744</c:v>
                </c:pt>
                <c:pt idx="710">
                  <c:v>5.176909744</c:v>
                </c:pt>
                <c:pt idx="711">
                  <c:v>5.176909744</c:v>
                </c:pt>
                <c:pt idx="712">
                  <c:v>5.176909744</c:v>
                </c:pt>
                <c:pt idx="713">
                  <c:v>5.176909744</c:v>
                </c:pt>
                <c:pt idx="714">
                  <c:v>5.0965077472</c:v>
                </c:pt>
                <c:pt idx="715">
                  <c:v>5.176909744</c:v>
                </c:pt>
                <c:pt idx="716">
                  <c:v>5.176909744</c:v>
                </c:pt>
                <c:pt idx="717">
                  <c:v>5.176909744</c:v>
                </c:pt>
                <c:pt idx="718">
                  <c:v>5.0965077472</c:v>
                </c:pt>
                <c:pt idx="719">
                  <c:v>5.0965077472</c:v>
                </c:pt>
                <c:pt idx="720">
                  <c:v>5.176909744</c:v>
                </c:pt>
                <c:pt idx="721">
                  <c:v>5.176909744</c:v>
                </c:pt>
                <c:pt idx="722">
                  <c:v>5.0965077472</c:v>
                </c:pt>
                <c:pt idx="723">
                  <c:v>5.176909744</c:v>
                </c:pt>
                <c:pt idx="724">
                  <c:v>5.2573117408</c:v>
                </c:pt>
                <c:pt idx="725">
                  <c:v>5.176909744</c:v>
                </c:pt>
                <c:pt idx="726">
                  <c:v>0.2723879392</c:v>
                </c:pt>
                <c:pt idx="727">
                  <c:v>0.1115839456</c:v>
                </c:pt>
                <c:pt idx="728">
                  <c:v>0.1919859424</c:v>
                </c:pt>
                <c:pt idx="729">
                  <c:v>0.2723879392</c:v>
                </c:pt>
                <c:pt idx="730">
                  <c:v>0.2723879392</c:v>
                </c:pt>
                <c:pt idx="731">
                  <c:v>0.1919859424</c:v>
                </c:pt>
                <c:pt idx="732">
                  <c:v>0.1115839456</c:v>
                </c:pt>
                <c:pt idx="733">
                  <c:v>0.1115839456</c:v>
                </c:pt>
                <c:pt idx="734">
                  <c:v>0.1919859424</c:v>
                </c:pt>
                <c:pt idx="735">
                  <c:v>0.1115839456</c:v>
                </c:pt>
                <c:pt idx="736">
                  <c:v>0.2723879392</c:v>
                </c:pt>
                <c:pt idx="737">
                  <c:v>0.1115839456</c:v>
                </c:pt>
                <c:pt idx="738">
                  <c:v>0.1115839456</c:v>
                </c:pt>
                <c:pt idx="739">
                  <c:v>0.1115839456</c:v>
                </c:pt>
                <c:pt idx="740">
                  <c:v>0.0311819488</c:v>
                </c:pt>
                <c:pt idx="741">
                  <c:v>0.1115839456</c:v>
                </c:pt>
                <c:pt idx="742">
                  <c:v>0.1919859424</c:v>
                </c:pt>
                <c:pt idx="743">
                  <c:v>0.1115839456</c:v>
                </c:pt>
                <c:pt idx="744">
                  <c:v>0.0311819488</c:v>
                </c:pt>
                <c:pt idx="745">
                  <c:v>0.1115839456</c:v>
                </c:pt>
                <c:pt idx="746">
                  <c:v>0.1919859424</c:v>
                </c:pt>
                <c:pt idx="747">
                  <c:v>0.1115839456</c:v>
                </c:pt>
                <c:pt idx="748">
                  <c:v>0.1115839456</c:v>
                </c:pt>
                <c:pt idx="749">
                  <c:v>0.1115839456</c:v>
                </c:pt>
                <c:pt idx="750">
                  <c:v>0.1115839456</c:v>
                </c:pt>
                <c:pt idx="751">
                  <c:v>5.0965077472</c:v>
                </c:pt>
                <c:pt idx="752">
                  <c:v>5.176909744</c:v>
                </c:pt>
                <c:pt idx="753">
                  <c:v>5.176909744</c:v>
                </c:pt>
                <c:pt idx="754">
                  <c:v>5.0965077472</c:v>
                </c:pt>
                <c:pt idx="755">
                  <c:v>5.0965077472</c:v>
                </c:pt>
                <c:pt idx="756">
                  <c:v>5.176909744</c:v>
                </c:pt>
                <c:pt idx="757">
                  <c:v>5.176909744</c:v>
                </c:pt>
                <c:pt idx="758">
                  <c:v>5.0965077472</c:v>
                </c:pt>
                <c:pt idx="759">
                  <c:v>5.176909744</c:v>
                </c:pt>
                <c:pt idx="760">
                  <c:v>5.176909744</c:v>
                </c:pt>
                <c:pt idx="761">
                  <c:v>5.0965077472</c:v>
                </c:pt>
                <c:pt idx="762">
                  <c:v>5.0965077472</c:v>
                </c:pt>
                <c:pt idx="763">
                  <c:v>5.0965077472</c:v>
                </c:pt>
                <c:pt idx="764">
                  <c:v>5.176909744</c:v>
                </c:pt>
                <c:pt idx="765">
                  <c:v>5.176909744</c:v>
                </c:pt>
                <c:pt idx="766">
                  <c:v>5.2573117408</c:v>
                </c:pt>
                <c:pt idx="767">
                  <c:v>5.0965077472</c:v>
                </c:pt>
                <c:pt idx="768">
                  <c:v>5.2573117408</c:v>
                </c:pt>
                <c:pt idx="769">
                  <c:v>5.0965077472</c:v>
                </c:pt>
                <c:pt idx="770">
                  <c:v>5.2573117408</c:v>
                </c:pt>
                <c:pt idx="771">
                  <c:v>5.176909744</c:v>
                </c:pt>
                <c:pt idx="772">
                  <c:v>5.2573117408</c:v>
                </c:pt>
                <c:pt idx="773">
                  <c:v>5.176909744</c:v>
                </c:pt>
                <c:pt idx="774">
                  <c:v>5.2573117408</c:v>
                </c:pt>
                <c:pt idx="775">
                  <c:v>5.176909744</c:v>
                </c:pt>
                <c:pt idx="776">
                  <c:v>0.1919859424</c:v>
                </c:pt>
                <c:pt idx="777">
                  <c:v>0.1919859424</c:v>
                </c:pt>
                <c:pt idx="778">
                  <c:v>0.1115839456</c:v>
                </c:pt>
                <c:pt idx="779">
                  <c:v>0.1115839456</c:v>
                </c:pt>
                <c:pt idx="780">
                  <c:v>0.1115839456</c:v>
                </c:pt>
                <c:pt idx="781">
                  <c:v>0.2723879392</c:v>
                </c:pt>
                <c:pt idx="782">
                  <c:v>0.1919859424</c:v>
                </c:pt>
                <c:pt idx="783">
                  <c:v>0.0311819488</c:v>
                </c:pt>
                <c:pt idx="784">
                  <c:v>0.1115839456</c:v>
                </c:pt>
                <c:pt idx="785">
                  <c:v>0.1115839456</c:v>
                </c:pt>
                <c:pt idx="786">
                  <c:v>0.1919859424</c:v>
                </c:pt>
                <c:pt idx="787">
                  <c:v>0.1919859424</c:v>
                </c:pt>
                <c:pt idx="788">
                  <c:v>0.1115839456</c:v>
                </c:pt>
                <c:pt idx="789">
                  <c:v>0.1115839456</c:v>
                </c:pt>
                <c:pt idx="790">
                  <c:v>0.1115839456</c:v>
                </c:pt>
                <c:pt idx="791">
                  <c:v>0.1919859424</c:v>
                </c:pt>
                <c:pt idx="792">
                  <c:v>0.1919859424</c:v>
                </c:pt>
                <c:pt idx="793">
                  <c:v>0.1115839456</c:v>
                </c:pt>
                <c:pt idx="794">
                  <c:v>0.1115839456</c:v>
                </c:pt>
                <c:pt idx="795">
                  <c:v>0.1115839456</c:v>
                </c:pt>
                <c:pt idx="796">
                  <c:v>0.0311819488</c:v>
                </c:pt>
                <c:pt idx="797">
                  <c:v>0.1919859424</c:v>
                </c:pt>
                <c:pt idx="798">
                  <c:v>0.1115839456</c:v>
                </c:pt>
                <c:pt idx="799">
                  <c:v>0.1115839456</c:v>
                </c:pt>
                <c:pt idx="800">
                  <c:v>0.1115839456</c:v>
                </c:pt>
                <c:pt idx="801">
                  <c:v>5.0965077472</c:v>
                </c:pt>
                <c:pt idx="802">
                  <c:v>5.0965077472</c:v>
                </c:pt>
                <c:pt idx="803">
                  <c:v>5.2573117408</c:v>
                </c:pt>
                <c:pt idx="804">
                  <c:v>5.0965077472</c:v>
                </c:pt>
                <c:pt idx="805">
                  <c:v>5.176909744</c:v>
                </c:pt>
                <c:pt idx="806">
                  <c:v>5.0965077472</c:v>
                </c:pt>
                <c:pt idx="807">
                  <c:v>5.0965077472</c:v>
                </c:pt>
                <c:pt idx="808">
                  <c:v>5.176909744</c:v>
                </c:pt>
                <c:pt idx="809">
                  <c:v>5.176909744</c:v>
                </c:pt>
                <c:pt idx="810">
                  <c:v>5.176909744</c:v>
                </c:pt>
                <c:pt idx="811">
                  <c:v>5.176909744</c:v>
                </c:pt>
                <c:pt idx="812">
                  <c:v>5.176909744</c:v>
                </c:pt>
                <c:pt idx="813">
                  <c:v>5.176909744</c:v>
                </c:pt>
                <c:pt idx="814">
                  <c:v>5.176909744</c:v>
                </c:pt>
                <c:pt idx="815">
                  <c:v>5.0965077472</c:v>
                </c:pt>
                <c:pt idx="816">
                  <c:v>5.176909744</c:v>
                </c:pt>
                <c:pt idx="817">
                  <c:v>5.176909744</c:v>
                </c:pt>
                <c:pt idx="818">
                  <c:v>5.2573117408</c:v>
                </c:pt>
                <c:pt idx="819">
                  <c:v>5.176909744</c:v>
                </c:pt>
                <c:pt idx="820">
                  <c:v>5.0965077472</c:v>
                </c:pt>
                <c:pt idx="821">
                  <c:v>5.176909744</c:v>
                </c:pt>
                <c:pt idx="822">
                  <c:v>5.0965077472</c:v>
                </c:pt>
                <c:pt idx="823">
                  <c:v>5.176909744</c:v>
                </c:pt>
                <c:pt idx="824">
                  <c:v>5.0965077472</c:v>
                </c:pt>
                <c:pt idx="825">
                  <c:v>5.176909744</c:v>
                </c:pt>
                <c:pt idx="826">
                  <c:v>0.1919859424</c:v>
                </c:pt>
                <c:pt idx="827">
                  <c:v>0.1919859424</c:v>
                </c:pt>
                <c:pt idx="828">
                  <c:v>0.1115839456</c:v>
                </c:pt>
                <c:pt idx="829">
                  <c:v>0.1919859424</c:v>
                </c:pt>
                <c:pt idx="830">
                  <c:v>0.1919859424</c:v>
                </c:pt>
                <c:pt idx="831">
                  <c:v>0.1115839456</c:v>
                </c:pt>
                <c:pt idx="832">
                  <c:v>0.1115839456</c:v>
                </c:pt>
                <c:pt idx="833">
                  <c:v>0.1919859424</c:v>
                </c:pt>
                <c:pt idx="834">
                  <c:v>0.1919859424</c:v>
                </c:pt>
                <c:pt idx="835">
                  <c:v>0.1115839456</c:v>
                </c:pt>
                <c:pt idx="836">
                  <c:v>0.1115839456</c:v>
                </c:pt>
                <c:pt idx="837">
                  <c:v>0.1919859424</c:v>
                </c:pt>
                <c:pt idx="838">
                  <c:v>0.1115839456</c:v>
                </c:pt>
                <c:pt idx="839">
                  <c:v>0.1115839456</c:v>
                </c:pt>
                <c:pt idx="840">
                  <c:v>0.1115839456</c:v>
                </c:pt>
                <c:pt idx="841">
                  <c:v>0.1115839456</c:v>
                </c:pt>
                <c:pt idx="842">
                  <c:v>0.1115839456</c:v>
                </c:pt>
                <c:pt idx="843">
                  <c:v>0.1115839456</c:v>
                </c:pt>
                <c:pt idx="844">
                  <c:v>0.1115839456</c:v>
                </c:pt>
                <c:pt idx="845">
                  <c:v>0.1919859424</c:v>
                </c:pt>
                <c:pt idx="846">
                  <c:v>0.1919859424</c:v>
                </c:pt>
                <c:pt idx="847">
                  <c:v>0.0311819488</c:v>
                </c:pt>
                <c:pt idx="848">
                  <c:v>0.1115839456</c:v>
                </c:pt>
                <c:pt idx="849">
                  <c:v>0.1115839456</c:v>
                </c:pt>
                <c:pt idx="850">
                  <c:v>0.1919859424</c:v>
                </c:pt>
                <c:pt idx="851">
                  <c:v>5.0965077472</c:v>
                </c:pt>
                <c:pt idx="852">
                  <c:v>5.0965077472</c:v>
                </c:pt>
                <c:pt idx="853">
                  <c:v>5.0965077472</c:v>
                </c:pt>
                <c:pt idx="854">
                  <c:v>5.0965077472</c:v>
                </c:pt>
                <c:pt idx="855">
                  <c:v>5.0965077472</c:v>
                </c:pt>
                <c:pt idx="856">
                  <c:v>5.176909744</c:v>
                </c:pt>
                <c:pt idx="857">
                  <c:v>5.176909744</c:v>
                </c:pt>
                <c:pt idx="858">
                  <c:v>5.176909744</c:v>
                </c:pt>
                <c:pt idx="859">
                  <c:v>5.176909744</c:v>
                </c:pt>
                <c:pt idx="860">
                  <c:v>5.0965077472</c:v>
                </c:pt>
                <c:pt idx="861">
                  <c:v>5.0965077472</c:v>
                </c:pt>
                <c:pt idx="862">
                  <c:v>5.176909744</c:v>
                </c:pt>
                <c:pt idx="863">
                  <c:v>5.0965077472</c:v>
                </c:pt>
                <c:pt idx="864">
                  <c:v>5.176909744</c:v>
                </c:pt>
                <c:pt idx="865">
                  <c:v>5.176909744</c:v>
                </c:pt>
                <c:pt idx="866">
                  <c:v>5.0965077472</c:v>
                </c:pt>
                <c:pt idx="867">
                  <c:v>5.176909744</c:v>
                </c:pt>
                <c:pt idx="868">
                  <c:v>5.0965077472</c:v>
                </c:pt>
                <c:pt idx="869">
                  <c:v>5.176909744</c:v>
                </c:pt>
                <c:pt idx="870">
                  <c:v>5.2573117408</c:v>
                </c:pt>
                <c:pt idx="871">
                  <c:v>5.2573117408</c:v>
                </c:pt>
                <c:pt idx="872">
                  <c:v>5.2573117408</c:v>
                </c:pt>
                <c:pt idx="873">
                  <c:v>5.2573117408</c:v>
                </c:pt>
                <c:pt idx="874">
                  <c:v>5.176909744</c:v>
                </c:pt>
                <c:pt idx="875">
                  <c:v>5.176909744</c:v>
                </c:pt>
                <c:pt idx="876">
                  <c:v>0.2723879392</c:v>
                </c:pt>
                <c:pt idx="877">
                  <c:v>0.1919859424</c:v>
                </c:pt>
                <c:pt idx="878">
                  <c:v>0.1115839456</c:v>
                </c:pt>
                <c:pt idx="879">
                  <c:v>0.1919859424</c:v>
                </c:pt>
                <c:pt idx="880">
                  <c:v>0.1919859424</c:v>
                </c:pt>
                <c:pt idx="881">
                  <c:v>0.1919859424</c:v>
                </c:pt>
                <c:pt idx="882">
                  <c:v>0.1115839456</c:v>
                </c:pt>
                <c:pt idx="883">
                  <c:v>0.1919859424</c:v>
                </c:pt>
                <c:pt idx="884">
                  <c:v>0.1115839456</c:v>
                </c:pt>
                <c:pt idx="885">
                  <c:v>0.1115839456</c:v>
                </c:pt>
                <c:pt idx="886">
                  <c:v>0.1919859424</c:v>
                </c:pt>
                <c:pt idx="887">
                  <c:v>0.0311819488</c:v>
                </c:pt>
                <c:pt idx="888">
                  <c:v>0.1115839456</c:v>
                </c:pt>
                <c:pt idx="889">
                  <c:v>0.1115839456</c:v>
                </c:pt>
                <c:pt idx="890">
                  <c:v>0.1115839456</c:v>
                </c:pt>
                <c:pt idx="891">
                  <c:v>0.1919859424</c:v>
                </c:pt>
                <c:pt idx="892">
                  <c:v>0.1115839456</c:v>
                </c:pt>
                <c:pt idx="893">
                  <c:v>0.1919859424</c:v>
                </c:pt>
                <c:pt idx="894">
                  <c:v>0.1115839456</c:v>
                </c:pt>
                <c:pt idx="895">
                  <c:v>0.1115839456</c:v>
                </c:pt>
                <c:pt idx="896">
                  <c:v>0.1115839456</c:v>
                </c:pt>
                <c:pt idx="897">
                  <c:v>0.1919859424</c:v>
                </c:pt>
                <c:pt idx="898">
                  <c:v>0.1919859424</c:v>
                </c:pt>
                <c:pt idx="899">
                  <c:v>0.1115839456</c:v>
                </c:pt>
                <c:pt idx="900">
                  <c:v>0.1919859424</c:v>
                </c:pt>
                <c:pt idx="901">
                  <c:v>5.0965077472</c:v>
                </c:pt>
                <c:pt idx="902">
                  <c:v>5.176909744</c:v>
                </c:pt>
                <c:pt idx="903">
                  <c:v>5.2573117408</c:v>
                </c:pt>
                <c:pt idx="904">
                  <c:v>5.176909744</c:v>
                </c:pt>
                <c:pt idx="905">
                  <c:v>5.176909744</c:v>
                </c:pt>
                <c:pt idx="906">
                  <c:v>5.0965077472</c:v>
                </c:pt>
                <c:pt idx="907">
                  <c:v>5.176909744</c:v>
                </c:pt>
                <c:pt idx="908">
                  <c:v>5.2573117408</c:v>
                </c:pt>
                <c:pt idx="909">
                  <c:v>5.176909744</c:v>
                </c:pt>
                <c:pt idx="910">
                  <c:v>5.0965077472</c:v>
                </c:pt>
                <c:pt idx="911">
                  <c:v>5.0965077472</c:v>
                </c:pt>
                <c:pt idx="912">
                  <c:v>5.176909744</c:v>
                </c:pt>
                <c:pt idx="913">
                  <c:v>5.176909744</c:v>
                </c:pt>
                <c:pt idx="914">
                  <c:v>5.2573117408</c:v>
                </c:pt>
                <c:pt idx="915">
                  <c:v>5.176909744</c:v>
                </c:pt>
                <c:pt idx="916">
                  <c:v>5.176909744</c:v>
                </c:pt>
                <c:pt idx="917">
                  <c:v>5.0965077472</c:v>
                </c:pt>
                <c:pt idx="918">
                  <c:v>5.176909744</c:v>
                </c:pt>
                <c:pt idx="919">
                  <c:v>5.176909744</c:v>
                </c:pt>
                <c:pt idx="920">
                  <c:v>5.2573117408</c:v>
                </c:pt>
                <c:pt idx="921">
                  <c:v>5.0965077472</c:v>
                </c:pt>
                <c:pt idx="922">
                  <c:v>5.176909744</c:v>
                </c:pt>
                <c:pt idx="923">
                  <c:v>5.176909744</c:v>
                </c:pt>
                <c:pt idx="924">
                  <c:v>5.176909744</c:v>
                </c:pt>
                <c:pt idx="925">
                  <c:v>5.2573117408</c:v>
                </c:pt>
                <c:pt idx="926">
                  <c:v>0.1919859424</c:v>
                </c:pt>
                <c:pt idx="927">
                  <c:v>0.1115839456</c:v>
                </c:pt>
                <c:pt idx="928">
                  <c:v>0.1115839456</c:v>
                </c:pt>
                <c:pt idx="929">
                  <c:v>0.1919859424</c:v>
                </c:pt>
                <c:pt idx="930">
                  <c:v>0.1115839456</c:v>
                </c:pt>
                <c:pt idx="931">
                  <c:v>0.1919859424</c:v>
                </c:pt>
                <c:pt idx="932">
                  <c:v>0.1115839456</c:v>
                </c:pt>
                <c:pt idx="933">
                  <c:v>0.1115839456</c:v>
                </c:pt>
                <c:pt idx="934">
                  <c:v>0.1919859424</c:v>
                </c:pt>
                <c:pt idx="935">
                  <c:v>0.1919859424</c:v>
                </c:pt>
                <c:pt idx="936">
                  <c:v>0.1115839456</c:v>
                </c:pt>
                <c:pt idx="937">
                  <c:v>0.1115839456</c:v>
                </c:pt>
                <c:pt idx="938">
                  <c:v>0.1919859424</c:v>
                </c:pt>
                <c:pt idx="939">
                  <c:v>0.1919859424</c:v>
                </c:pt>
                <c:pt idx="940">
                  <c:v>0.1115839456</c:v>
                </c:pt>
                <c:pt idx="941">
                  <c:v>0.1919859424</c:v>
                </c:pt>
                <c:pt idx="942">
                  <c:v>0.1115839456</c:v>
                </c:pt>
                <c:pt idx="943">
                  <c:v>0.1115839456</c:v>
                </c:pt>
                <c:pt idx="944">
                  <c:v>0.1919859424</c:v>
                </c:pt>
                <c:pt idx="945">
                  <c:v>0.1115839456</c:v>
                </c:pt>
                <c:pt idx="946">
                  <c:v>0.1115839456</c:v>
                </c:pt>
                <c:pt idx="947">
                  <c:v>0.1919859424</c:v>
                </c:pt>
                <c:pt idx="948">
                  <c:v>0.1115839456</c:v>
                </c:pt>
                <c:pt idx="949">
                  <c:v>0.1919859424</c:v>
                </c:pt>
                <c:pt idx="950">
                  <c:v>0.1115839456</c:v>
                </c:pt>
                <c:pt idx="951">
                  <c:v>5.0965077472</c:v>
                </c:pt>
                <c:pt idx="952">
                  <c:v>5.0965077472</c:v>
                </c:pt>
                <c:pt idx="953">
                  <c:v>5.0965077472</c:v>
                </c:pt>
                <c:pt idx="954">
                  <c:v>5.0965077472</c:v>
                </c:pt>
                <c:pt idx="955">
                  <c:v>5.176909744</c:v>
                </c:pt>
                <c:pt idx="956">
                  <c:v>5.0965077472</c:v>
                </c:pt>
                <c:pt idx="957">
                  <c:v>5.176909744</c:v>
                </c:pt>
                <c:pt idx="958">
                  <c:v>5.0965077472</c:v>
                </c:pt>
                <c:pt idx="959">
                  <c:v>5.0965077472</c:v>
                </c:pt>
                <c:pt idx="960">
                  <c:v>5.0965077472</c:v>
                </c:pt>
                <c:pt idx="961">
                  <c:v>5.176909744</c:v>
                </c:pt>
                <c:pt idx="962">
                  <c:v>5.2573117408</c:v>
                </c:pt>
                <c:pt idx="963">
                  <c:v>5.176909744</c:v>
                </c:pt>
                <c:pt idx="964">
                  <c:v>5.0965077472</c:v>
                </c:pt>
                <c:pt idx="965">
                  <c:v>5.176909744</c:v>
                </c:pt>
                <c:pt idx="966">
                  <c:v>5.176909744</c:v>
                </c:pt>
                <c:pt idx="967">
                  <c:v>5.176909744</c:v>
                </c:pt>
                <c:pt idx="968">
                  <c:v>5.176909744</c:v>
                </c:pt>
                <c:pt idx="969">
                  <c:v>5.176909744</c:v>
                </c:pt>
                <c:pt idx="970">
                  <c:v>5.2573117408</c:v>
                </c:pt>
                <c:pt idx="971">
                  <c:v>5.176909744</c:v>
                </c:pt>
                <c:pt idx="972">
                  <c:v>5.176909744</c:v>
                </c:pt>
                <c:pt idx="973">
                  <c:v>5.176909744</c:v>
                </c:pt>
                <c:pt idx="974">
                  <c:v>5.176909744</c:v>
                </c:pt>
                <c:pt idx="975">
                  <c:v>5.2573117408</c:v>
                </c:pt>
                <c:pt idx="976">
                  <c:v>0.1919859424</c:v>
                </c:pt>
                <c:pt idx="977">
                  <c:v>0.1919859424</c:v>
                </c:pt>
                <c:pt idx="978">
                  <c:v>0.1919859424</c:v>
                </c:pt>
                <c:pt idx="979">
                  <c:v>0.1919859424</c:v>
                </c:pt>
                <c:pt idx="980">
                  <c:v>0.1919859424</c:v>
                </c:pt>
                <c:pt idx="981">
                  <c:v>0.1115839456</c:v>
                </c:pt>
                <c:pt idx="982">
                  <c:v>0.1115839456</c:v>
                </c:pt>
                <c:pt idx="983">
                  <c:v>0.1115839456</c:v>
                </c:pt>
                <c:pt idx="984">
                  <c:v>0.1919859424</c:v>
                </c:pt>
                <c:pt idx="985">
                  <c:v>0.1919859424</c:v>
                </c:pt>
                <c:pt idx="986">
                  <c:v>0.1115839456</c:v>
                </c:pt>
                <c:pt idx="987">
                  <c:v>0.1919859424</c:v>
                </c:pt>
                <c:pt idx="988">
                  <c:v>0.1919859424</c:v>
                </c:pt>
                <c:pt idx="989">
                  <c:v>0.0311819488</c:v>
                </c:pt>
                <c:pt idx="990">
                  <c:v>0.1115839456</c:v>
                </c:pt>
                <c:pt idx="991">
                  <c:v>0.1919859424</c:v>
                </c:pt>
                <c:pt idx="992">
                  <c:v>0.1115839456</c:v>
                </c:pt>
                <c:pt idx="993">
                  <c:v>0.1919859424</c:v>
                </c:pt>
                <c:pt idx="994">
                  <c:v>0.1115839456</c:v>
                </c:pt>
                <c:pt idx="995">
                  <c:v>0.1919859424</c:v>
                </c:pt>
                <c:pt idx="996">
                  <c:v>0.1919859424</c:v>
                </c:pt>
                <c:pt idx="997">
                  <c:v>0.1919859424</c:v>
                </c:pt>
                <c:pt idx="998">
                  <c:v>0.1919859424</c:v>
                </c:pt>
                <c:pt idx="999">
                  <c:v>0.1115839456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Folha2!$P$15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Folha2!$N$16:$N$1015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Folha2!$P$16:$P$1015</c:f>
              <c:numCache>
                <c:formatCode>General</c:formatCode>
                <c:ptCount val="1000"/>
                <c:pt idx="0">
                  <c:v>-0.8105524736</c:v>
                </c:pt>
                <c:pt idx="1">
                  <c:v>-0.8105524736</c:v>
                </c:pt>
                <c:pt idx="2">
                  <c:v>-0.8105524736</c:v>
                </c:pt>
                <c:pt idx="3">
                  <c:v>-0.7301504512</c:v>
                </c:pt>
                <c:pt idx="4">
                  <c:v>-0.6497484288</c:v>
                </c:pt>
                <c:pt idx="5">
                  <c:v>-0.5693464064</c:v>
                </c:pt>
                <c:pt idx="6">
                  <c:v>-0.488944384</c:v>
                </c:pt>
                <c:pt idx="7">
                  <c:v>-0.4487433728</c:v>
                </c:pt>
                <c:pt idx="8">
                  <c:v>-0.4085423616</c:v>
                </c:pt>
                <c:pt idx="9">
                  <c:v>-0.4085423616</c:v>
                </c:pt>
                <c:pt idx="10">
                  <c:v>-0.4487433728</c:v>
                </c:pt>
                <c:pt idx="11">
                  <c:v>-0.4085423616</c:v>
                </c:pt>
                <c:pt idx="12">
                  <c:v>-0.4487433728</c:v>
                </c:pt>
                <c:pt idx="13">
                  <c:v>-0.488944384</c:v>
                </c:pt>
                <c:pt idx="14">
                  <c:v>-0.4487433728</c:v>
                </c:pt>
                <c:pt idx="15">
                  <c:v>-0.4487433728</c:v>
                </c:pt>
                <c:pt idx="16">
                  <c:v>-0.4487433728</c:v>
                </c:pt>
                <c:pt idx="17">
                  <c:v>-0.4487433728</c:v>
                </c:pt>
                <c:pt idx="18">
                  <c:v>-0.4487433728</c:v>
                </c:pt>
                <c:pt idx="19">
                  <c:v>-0.4085423616</c:v>
                </c:pt>
                <c:pt idx="20">
                  <c:v>-0.4085423616</c:v>
                </c:pt>
                <c:pt idx="21">
                  <c:v>-0.4487433728</c:v>
                </c:pt>
                <c:pt idx="22">
                  <c:v>-0.4085423616</c:v>
                </c:pt>
                <c:pt idx="23">
                  <c:v>-0.4487433728</c:v>
                </c:pt>
                <c:pt idx="24">
                  <c:v>-0.4487433728</c:v>
                </c:pt>
                <c:pt idx="25">
                  <c:v>-0.4085423616</c:v>
                </c:pt>
                <c:pt idx="26">
                  <c:v>-0.4487433728</c:v>
                </c:pt>
                <c:pt idx="27">
                  <c:v>-0.4085423616</c:v>
                </c:pt>
                <c:pt idx="28">
                  <c:v>-0.4085423616</c:v>
                </c:pt>
                <c:pt idx="29">
                  <c:v>-0.4085423616</c:v>
                </c:pt>
                <c:pt idx="30">
                  <c:v>-0.4085423616</c:v>
                </c:pt>
                <c:pt idx="31">
                  <c:v>-0.4487433728</c:v>
                </c:pt>
                <c:pt idx="32">
                  <c:v>-0.4085423616</c:v>
                </c:pt>
                <c:pt idx="33">
                  <c:v>-0.4085423616</c:v>
                </c:pt>
                <c:pt idx="34">
                  <c:v>-0.4085423616</c:v>
                </c:pt>
                <c:pt idx="35">
                  <c:v>-0.488944384</c:v>
                </c:pt>
                <c:pt idx="36">
                  <c:v>-0.4487433728</c:v>
                </c:pt>
                <c:pt idx="37">
                  <c:v>-0.4085423616</c:v>
                </c:pt>
                <c:pt idx="38">
                  <c:v>-0.4085423616</c:v>
                </c:pt>
                <c:pt idx="39">
                  <c:v>-0.4085423616</c:v>
                </c:pt>
                <c:pt idx="40">
                  <c:v>-0.4487433728</c:v>
                </c:pt>
                <c:pt idx="41">
                  <c:v>-0.4085423616</c:v>
                </c:pt>
                <c:pt idx="42">
                  <c:v>-0.4487433728</c:v>
                </c:pt>
                <c:pt idx="43">
                  <c:v>-0.4487433728</c:v>
                </c:pt>
                <c:pt idx="44">
                  <c:v>-0.4085423616</c:v>
                </c:pt>
                <c:pt idx="45">
                  <c:v>-0.4487433728</c:v>
                </c:pt>
                <c:pt idx="46">
                  <c:v>-0.4487433728</c:v>
                </c:pt>
                <c:pt idx="47">
                  <c:v>-0.4487433728</c:v>
                </c:pt>
                <c:pt idx="48">
                  <c:v>-0.4085423616</c:v>
                </c:pt>
                <c:pt idx="49">
                  <c:v>-0.4487433728</c:v>
                </c:pt>
                <c:pt idx="50">
                  <c:v>-0.4487433728</c:v>
                </c:pt>
                <c:pt idx="51">
                  <c:v>-0.4085423616</c:v>
                </c:pt>
                <c:pt idx="52">
                  <c:v>-0.4487433728</c:v>
                </c:pt>
                <c:pt idx="53">
                  <c:v>-0.4085423616</c:v>
                </c:pt>
                <c:pt idx="54">
                  <c:v>-0.287939328</c:v>
                </c:pt>
                <c:pt idx="55">
                  <c:v>-0.1673362944</c:v>
                </c:pt>
                <c:pt idx="56">
                  <c:v>-0.0869342720000003</c:v>
                </c:pt>
                <c:pt idx="57">
                  <c:v>-0.0869342720000003</c:v>
                </c:pt>
                <c:pt idx="58">
                  <c:v>-0.0869342720000003</c:v>
                </c:pt>
                <c:pt idx="59">
                  <c:v>-0.0467332608000003</c:v>
                </c:pt>
                <c:pt idx="60">
                  <c:v>-0.0869342720000003</c:v>
                </c:pt>
                <c:pt idx="61">
                  <c:v>-0.0467332608000003</c:v>
                </c:pt>
                <c:pt idx="62">
                  <c:v>-0.0869342720000003</c:v>
                </c:pt>
                <c:pt idx="63">
                  <c:v>-0.0869342720000003</c:v>
                </c:pt>
                <c:pt idx="64">
                  <c:v>-0.0869342720000003</c:v>
                </c:pt>
                <c:pt idx="65">
                  <c:v>-0.0467332608000003</c:v>
                </c:pt>
                <c:pt idx="66">
                  <c:v>-0.0467332608000003</c:v>
                </c:pt>
                <c:pt idx="67">
                  <c:v>-0.0869342720000003</c:v>
                </c:pt>
                <c:pt idx="68">
                  <c:v>-0.0869342720000003</c:v>
                </c:pt>
                <c:pt idx="69">
                  <c:v>-0.0467332608000003</c:v>
                </c:pt>
                <c:pt idx="70">
                  <c:v>-0.0869342720000003</c:v>
                </c:pt>
                <c:pt idx="71">
                  <c:v>-0.0467332608000003</c:v>
                </c:pt>
                <c:pt idx="72">
                  <c:v>-0.0467332608000003</c:v>
                </c:pt>
                <c:pt idx="73">
                  <c:v>-0.0467332608000003</c:v>
                </c:pt>
                <c:pt idx="74">
                  <c:v>-0.0869342720000003</c:v>
                </c:pt>
                <c:pt idx="75">
                  <c:v>-0.0467332608000003</c:v>
                </c:pt>
                <c:pt idx="76">
                  <c:v>-0.0467332608000003</c:v>
                </c:pt>
                <c:pt idx="77">
                  <c:v>-0.0467332608000003</c:v>
                </c:pt>
                <c:pt idx="78">
                  <c:v>-0.0467332608000003</c:v>
                </c:pt>
                <c:pt idx="79">
                  <c:v>-0.0467332608000003</c:v>
                </c:pt>
                <c:pt idx="80">
                  <c:v>-0.0467332608000003</c:v>
                </c:pt>
                <c:pt idx="81">
                  <c:v>-0.0467332608000003</c:v>
                </c:pt>
                <c:pt idx="82">
                  <c:v>-0.0467332608000003</c:v>
                </c:pt>
                <c:pt idx="83">
                  <c:v>-0.0467332608000003</c:v>
                </c:pt>
                <c:pt idx="84">
                  <c:v>-0.0467332608000003</c:v>
                </c:pt>
                <c:pt idx="85">
                  <c:v>-0.0467332608000003</c:v>
                </c:pt>
                <c:pt idx="86">
                  <c:v>-0.0869342720000003</c:v>
                </c:pt>
                <c:pt idx="87">
                  <c:v>-0.0869342720000003</c:v>
                </c:pt>
                <c:pt idx="88">
                  <c:v>-0.0467332608000003</c:v>
                </c:pt>
                <c:pt idx="89">
                  <c:v>-0.0467332608000003</c:v>
                </c:pt>
                <c:pt idx="90">
                  <c:v>-0.0467332608000003</c:v>
                </c:pt>
                <c:pt idx="91">
                  <c:v>-0.0467332608000003</c:v>
                </c:pt>
                <c:pt idx="92">
                  <c:v>-0.0467332608000003</c:v>
                </c:pt>
                <c:pt idx="93">
                  <c:v>-0.0869342720000003</c:v>
                </c:pt>
                <c:pt idx="94">
                  <c:v>-0.0467332608000003</c:v>
                </c:pt>
                <c:pt idx="95">
                  <c:v>-0.0869342720000003</c:v>
                </c:pt>
                <c:pt idx="96">
                  <c:v>-0.0869342720000003</c:v>
                </c:pt>
                <c:pt idx="97">
                  <c:v>-0.0467332608000003</c:v>
                </c:pt>
                <c:pt idx="98">
                  <c:v>-0.0467332608000003</c:v>
                </c:pt>
                <c:pt idx="99">
                  <c:v>-0.0467332608000003</c:v>
                </c:pt>
                <c:pt idx="100">
                  <c:v>-0.0467332608000003</c:v>
                </c:pt>
                <c:pt idx="101">
                  <c:v>-0.0869342720000003</c:v>
                </c:pt>
                <c:pt idx="102">
                  <c:v>-0.00653224960000034</c:v>
                </c:pt>
                <c:pt idx="103">
                  <c:v>-0.68994944</c:v>
                </c:pt>
                <c:pt idx="104">
                  <c:v>-0.8105524736</c:v>
                </c:pt>
                <c:pt idx="105">
                  <c:v>-1.0115575296</c:v>
                </c:pt>
                <c:pt idx="106">
                  <c:v>-1.1321605632</c:v>
                </c:pt>
                <c:pt idx="107">
                  <c:v>-1.3331656192</c:v>
                </c:pt>
                <c:pt idx="108">
                  <c:v>-1.493969664</c:v>
                </c:pt>
                <c:pt idx="109">
                  <c:v>-1.6547737088</c:v>
                </c:pt>
                <c:pt idx="110">
                  <c:v>-1.8155777536</c:v>
                </c:pt>
                <c:pt idx="111">
                  <c:v>-1.895979776</c:v>
                </c:pt>
                <c:pt idx="112">
                  <c:v>-2.096984832</c:v>
                </c:pt>
                <c:pt idx="113">
                  <c:v>-2.2175878656</c:v>
                </c:pt>
                <c:pt idx="114">
                  <c:v>-2.3783919104</c:v>
                </c:pt>
                <c:pt idx="115">
                  <c:v>-2.5793969664</c:v>
                </c:pt>
                <c:pt idx="116">
                  <c:v>-2.6597989888</c:v>
                </c:pt>
                <c:pt idx="117">
                  <c:v>-2.8206030336</c:v>
                </c:pt>
                <c:pt idx="118">
                  <c:v>-2.9814070784</c:v>
                </c:pt>
                <c:pt idx="119">
                  <c:v>-3.102010112</c:v>
                </c:pt>
                <c:pt idx="120">
                  <c:v>-3.2628141568</c:v>
                </c:pt>
                <c:pt idx="121">
                  <c:v>-3.4236182016</c:v>
                </c:pt>
                <c:pt idx="122">
                  <c:v>-3.5844222464</c:v>
                </c:pt>
                <c:pt idx="123">
                  <c:v>-3.6648242688</c:v>
                </c:pt>
                <c:pt idx="124">
                  <c:v>-3.8256283136</c:v>
                </c:pt>
                <c:pt idx="125">
                  <c:v>-3.9462313472</c:v>
                </c:pt>
                <c:pt idx="126">
                  <c:v>-4.1472364032</c:v>
                </c:pt>
                <c:pt idx="127">
                  <c:v>-4.308040448</c:v>
                </c:pt>
                <c:pt idx="128">
                  <c:v>-4.4286434816</c:v>
                </c:pt>
                <c:pt idx="129">
                  <c:v>-4.5492465152</c:v>
                </c:pt>
                <c:pt idx="130">
                  <c:v>-4.71005056</c:v>
                </c:pt>
                <c:pt idx="131">
                  <c:v>-4.8306535936</c:v>
                </c:pt>
                <c:pt idx="132">
                  <c:v>-4.9914576384</c:v>
                </c:pt>
                <c:pt idx="133">
                  <c:v>-5.112060672</c:v>
                </c:pt>
                <c:pt idx="134">
                  <c:v>-5.2326637056</c:v>
                </c:pt>
                <c:pt idx="135">
                  <c:v>-5.3934677504</c:v>
                </c:pt>
                <c:pt idx="136">
                  <c:v>-5.4738697728</c:v>
                </c:pt>
                <c:pt idx="137">
                  <c:v>-5.6346738176</c:v>
                </c:pt>
                <c:pt idx="138">
                  <c:v>-5.5542717952</c:v>
                </c:pt>
                <c:pt idx="139">
                  <c:v>-5.4738697728</c:v>
                </c:pt>
                <c:pt idx="140">
                  <c:v>-5.4738697728</c:v>
                </c:pt>
                <c:pt idx="141">
                  <c:v>-5.4336687616</c:v>
                </c:pt>
                <c:pt idx="142">
                  <c:v>-5.4336687616</c:v>
                </c:pt>
                <c:pt idx="143">
                  <c:v>-5.4336687616</c:v>
                </c:pt>
                <c:pt idx="144">
                  <c:v>-5.3934677504</c:v>
                </c:pt>
                <c:pt idx="145">
                  <c:v>-5.4336687616</c:v>
                </c:pt>
                <c:pt idx="146">
                  <c:v>-5.3934677504</c:v>
                </c:pt>
                <c:pt idx="147">
                  <c:v>-5.3934677504</c:v>
                </c:pt>
                <c:pt idx="148">
                  <c:v>-5.3532667392</c:v>
                </c:pt>
                <c:pt idx="149">
                  <c:v>-5.3934677504</c:v>
                </c:pt>
                <c:pt idx="150">
                  <c:v>-5.3934677504</c:v>
                </c:pt>
                <c:pt idx="151">
                  <c:v>-5.3934677504</c:v>
                </c:pt>
                <c:pt idx="152">
                  <c:v>-5.4336687616</c:v>
                </c:pt>
                <c:pt idx="153">
                  <c:v>-5.313065728</c:v>
                </c:pt>
                <c:pt idx="154">
                  <c:v>-5.2326637056</c:v>
                </c:pt>
                <c:pt idx="155">
                  <c:v>-5.1522616832</c:v>
                </c:pt>
                <c:pt idx="156">
                  <c:v>-5.0718596608</c:v>
                </c:pt>
                <c:pt idx="157">
                  <c:v>-5.0316586496</c:v>
                </c:pt>
                <c:pt idx="158">
                  <c:v>-5.0316586496</c:v>
                </c:pt>
                <c:pt idx="159">
                  <c:v>-5.0718596608</c:v>
                </c:pt>
                <c:pt idx="160">
                  <c:v>-5.0718596608</c:v>
                </c:pt>
                <c:pt idx="161">
                  <c:v>-5.0316586496</c:v>
                </c:pt>
                <c:pt idx="162">
                  <c:v>-5.112060672</c:v>
                </c:pt>
                <c:pt idx="163">
                  <c:v>-5.112060672</c:v>
                </c:pt>
                <c:pt idx="164">
                  <c:v>-5.0718596608</c:v>
                </c:pt>
                <c:pt idx="165">
                  <c:v>-5.112060672</c:v>
                </c:pt>
                <c:pt idx="166">
                  <c:v>-5.112060672</c:v>
                </c:pt>
                <c:pt idx="167">
                  <c:v>-5.1522616832</c:v>
                </c:pt>
                <c:pt idx="168">
                  <c:v>-5.1522616832</c:v>
                </c:pt>
                <c:pt idx="169">
                  <c:v>-5.112060672</c:v>
                </c:pt>
                <c:pt idx="170">
                  <c:v>-5.112060672</c:v>
                </c:pt>
                <c:pt idx="171">
                  <c:v>-5.1522616832</c:v>
                </c:pt>
                <c:pt idx="172">
                  <c:v>-5.112060672</c:v>
                </c:pt>
                <c:pt idx="173">
                  <c:v>-5.1522616832</c:v>
                </c:pt>
                <c:pt idx="174">
                  <c:v>-5.1522616832</c:v>
                </c:pt>
                <c:pt idx="175">
                  <c:v>-5.1522616832</c:v>
                </c:pt>
                <c:pt idx="176">
                  <c:v>-5.1924626944</c:v>
                </c:pt>
                <c:pt idx="177">
                  <c:v>-5.112060672</c:v>
                </c:pt>
                <c:pt idx="178">
                  <c:v>-5.112060672</c:v>
                </c:pt>
                <c:pt idx="179">
                  <c:v>-5.0718596608</c:v>
                </c:pt>
                <c:pt idx="180">
                  <c:v>-5.112060672</c:v>
                </c:pt>
                <c:pt idx="181">
                  <c:v>-5.112060672</c:v>
                </c:pt>
                <c:pt idx="182">
                  <c:v>-5.112060672</c:v>
                </c:pt>
                <c:pt idx="183">
                  <c:v>-5.0718596608</c:v>
                </c:pt>
                <c:pt idx="184">
                  <c:v>-5.0718596608</c:v>
                </c:pt>
                <c:pt idx="185">
                  <c:v>-5.112060672</c:v>
                </c:pt>
                <c:pt idx="186">
                  <c:v>-5.0718596608</c:v>
                </c:pt>
                <c:pt idx="187">
                  <c:v>-5.0718596608</c:v>
                </c:pt>
                <c:pt idx="188">
                  <c:v>-5.0316586496</c:v>
                </c:pt>
                <c:pt idx="189">
                  <c:v>-5.0718596608</c:v>
                </c:pt>
                <c:pt idx="190">
                  <c:v>-5.0718596608</c:v>
                </c:pt>
                <c:pt idx="191">
                  <c:v>-5.0718596608</c:v>
                </c:pt>
                <c:pt idx="192">
                  <c:v>-5.0316586496</c:v>
                </c:pt>
                <c:pt idx="193">
                  <c:v>-5.0316586496</c:v>
                </c:pt>
                <c:pt idx="194">
                  <c:v>-4.9914576384</c:v>
                </c:pt>
                <c:pt idx="195">
                  <c:v>-5.0316586496</c:v>
                </c:pt>
                <c:pt idx="196">
                  <c:v>-5.0316586496</c:v>
                </c:pt>
                <c:pt idx="197">
                  <c:v>-4.9914576384</c:v>
                </c:pt>
                <c:pt idx="198">
                  <c:v>-4.9512566272</c:v>
                </c:pt>
                <c:pt idx="199">
                  <c:v>-5.0316586496</c:v>
                </c:pt>
                <c:pt idx="200">
                  <c:v>-4.9914576384</c:v>
                </c:pt>
                <c:pt idx="201">
                  <c:v>-5.0316586496</c:v>
                </c:pt>
                <c:pt idx="202">
                  <c:v>-4.9914576384</c:v>
                </c:pt>
                <c:pt idx="203">
                  <c:v>-4.9512566272</c:v>
                </c:pt>
                <c:pt idx="204">
                  <c:v>-4.8306535936</c:v>
                </c:pt>
                <c:pt idx="205">
                  <c:v>-4.7502515712</c:v>
                </c:pt>
                <c:pt idx="206">
                  <c:v>-4.71005056</c:v>
                </c:pt>
                <c:pt idx="207">
                  <c:v>-4.71005056</c:v>
                </c:pt>
                <c:pt idx="208">
                  <c:v>-4.71005056</c:v>
                </c:pt>
                <c:pt idx="209">
                  <c:v>-4.6698495488</c:v>
                </c:pt>
                <c:pt idx="210">
                  <c:v>-4.71005056</c:v>
                </c:pt>
                <c:pt idx="211">
                  <c:v>-4.7502515712</c:v>
                </c:pt>
                <c:pt idx="212">
                  <c:v>-4.7502515712</c:v>
                </c:pt>
                <c:pt idx="213">
                  <c:v>-4.71005056</c:v>
                </c:pt>
                <c:pt idx="214">
                  <c:v>-4.7502515712</c:v>
                </c:pt>
                <c:pt idx="215">
                  <c:v>-4.7904525824</c:v>
                </c:pt>
                <c:pt idx="216">
                  <c:v>-4.7502515712</c:v>
                </c:pt>
                <c:pt idx="217">
                  <c:v>-4.7904525824</c:v>
                </c:pt>
                <c:pt idx="218">
                  <c:v>-4.8306535936</c:v>
                </c:pt>
                <c:pt idx="219">
                  <c:v>-4.7904525824</c:v>
                </c:pt>
                <c:pt idx="220">
                  <c:v>-4.7502515712</c:v>
                </c:pt>
                <c:pt idx="221">
                  <c:v>-4.7502515712</c:v>
                </c:pt>
                <c:pt idx="222">
                  <c:v>-4.7904525824</c:v>
                </c:pt>
                <c:pt idx="223">
                  <c:v>-4.7904525824</c:v>
                </c:pt>
                <c:pt idx="224">
                  <c:v>-4.7904525824</c:v>
                </c:pt>
                <c:pt idx="225">
                  <c:v>-4.7904525824</c:v>
                </c:pt>
                <c:pt idx="226">
                  <c:v>-4.8306535936</c:v>
                </c:pt>
                <c:pt idx="227">
                  <c:v>-4.7502515712</c:v>
                </c:pt>
                <c:pt idx="228">
                  <c:v>-4.7502515712</c:v>
                </c:pt>
                <c:pt idx="229">
                  <c:v>-4.71005056</c:v>
                </c:pt>
                <c:pt idx="230">
                  <c:v>-4.7502515712</c:v>
                </c:pt>
                <c:pt idx="231">
                  <c:v>-4.71005056</c:v>
                </c:pt>
                <c:pt idx="232">
                  <c:v>-4.7502515712</c:v>
                </c:pt>
                <c:pt idx="233">
                  <c:v>-4.71005056</c:v>
                </c:pt>
                <c:pt idx="234">
                  <c:v>-4.7502515712</c:v>
                </c:pt>
                <c:pt idx="235">
                  <c:v>-4.7502515712</c:v>
                </c:pt>
                <c:pt idx="236">
                  <c:v>-4.71005056</c:v>
                </c:pt>
                <c:pt idx="237">
                  <c:v>-4.6698495488</c:v>
                </c:pt>
                <c:pt idx="238">
                  <c:v>-4.71005056</c:v>
                </c:pt>
                <c:pt idx="239">
                  <c:v>-4.71005056</c:v>
                </c:pt>
                <c:pt idx="240">
                  <c:v>-4.6698495488</c:v>
                </c:pt>
                <c:pt idx="241">
                  <c:v>-4.71005056</c:v>
                </c:pt>
                <c:pt idx="242">
                  <c:v>-4.6698495488</c:v>
                </c:pt>
                <c:pt idx="243">
                  <c:v>-4.6296485376</c:v>
                </c:pt>
                <c:pt idx="244">
                  <c:v>-4.6296485376</c:v>
                </c:pt>
                <c:pt idx="245">
                  <c:v>-4.6698495488</c:v>
                </c:pt>
                <c:pt idx="246">
                  <c:v>-4.6296485376</c:v>
                </c:pt>
                <c:pt idx="247">
                  <c:v>-4.6296485376</c:v>
                </c:pt>
                <c:pt idx="248">
                  <c:v>-4.6698495488</c:v>
                </c:pt>
                <c:pt idx="249">
                  <c:v>-4.6296485376</c:v>
                </c:pt>
                <c:pt idx="250">
                  <c:v>-4.6296485376</c:v>
                </c:pt>
                <c:pt idx="251">
                  <c:v>-4.6296485376</c:v>
                </c:pt>
                <c:pt idx="252">
                  <c:v>-4.6698495488</c:v>
                </c:pt>
                <c:pt idx="253">
                  <c:v>-4.5492465152</c:v>
                </c:pt>
                <c:pt idx="254">
                  <c:v>-4.4688444928</c:v>
                </c:pt>
                <c:pt idx="255">
                  <c:v>-4.3884424704</c:v>
                </c:pt>
                <c:pt idx="256">
                  <c:v>-4.2678394368</c:v>
                </c:pt>
                <c:pt idx="257">
                  <c:v>-4.2678394368</c:v>
                </c:pt>
                <c:pt idx="258">
                  <c:v>-4.308040448</c:v>
                </c:pt>
                <c:pt idx="259">
                  <c:v>-4.3482414592</c:v>
                </c:pt>
                <c:pt idx="260">
                  <c:v>-4.3482414592</c:v>
                </c:pt>
                <c:pt idx="261">
                  <c:v>-4.3482414592</c:v>
                </c:pt>
                <c:pt idx="262">
                  <c:v>-4.3884424704</c:v>
                </c:pt>
                <c:pt idx="263">
                  <c:v>-4.3482414592</c:v>
                </c:pt>
                <c:pt idx="264">
                  <c:v>-4.3482414592</c:v>
                </c:pt>
                <c:pt idx="265">
                  <c:v>-4.3482414592</c:v>
                </c:pt>
                <c:pt idx="266">
                  <c:v>-4.3884424704</c:v>
                </c:pt>
                <c:pt idx="267">
                  <c:v>-4.3884424704</c:v>
                </c:pt>
                <c:pt idx="268">
                  <c:v>-4.3884424704</c:v>
                </c:pt>
                <c:pt idx="269">
                  <c:v>-4.3884424704</c:v>
                </c:pt>
                <c:pt idx="270">
                  <c:v>-4.3884424704</c:v>
                </c:pt>
                <c:pt idx="271">
                  <c:v>-4.3884424704</c:v>
                </c:pt>
                <c:pt idx="272">
                  <c:v>-4.3884424704</c:v>
                </c:pt>
                <c:pt idx="273">
                  <c:v>-4.3884424704</c:v>
                </c:pt>
                <c:pt idx="274">
                  <c:v>-4.4286434816</c:v>
                </c:pt>
                <c:pt idx="275">
                  <c:v>-4.4286434816</c:v>
                </c:pt>
                <c:pt idx="276">
                  <c:v>-4.3884424704</c:v>
                </c:pt>
                <c:pt idx="277">
                  <c:v>-4.3884424704</c:v>
                </c:pt>
                <c:pt idx="278">
                  <c:v>-4.3884424704</c:v>
                </c:pt>
                <c:pt idx="279">
                  <c:v>-4.3482414592</c:v>
                </c:pt>
                <c:pt idx="280">
                  <c:v>-4.3884424704</c:v>
                </c:pt>
                <c:pt idx="281">
                  <c:v>-4.3884424704</c:v>
                </c:pt>
                <c:pt idx="282">
                  <c:v>-4.3482414592</c:v>
                </c:pt>
                <c:pt idx="283">
                  <c:v>-4.3884424704</c:v>
                </c:pt>
                <c:pt idx="284">
                  <c:v>-4.3884424704</c:v>
                </c:pt>
                <c:pt idx="285">
                  <c:v>-4.308040448</c:v>
                </c:pt>
                <c:pt idx="286">
                  <c:v>-4.3482414592</c:v>
                </c:pt>
                <c:pt idx="287">
                  <c:v>-4.3482414592</c:v>
                </c:pt>
                <c:pt idx="288">
                  <c:v>-4.308040448</c:v>
                </c:pt>
                <c:pt idx="289">
                  <c:v>-4.3482414592</c:v>
                </c:pt>
                <c:pt idx="290">
                  <c:v>-4.308040448</c:v>
                </c:pt>
                <c:pt idx="291">
                  <c:v>-4.308040448</c:v>
                </c:pt>
                <c:pt idx="292">
                  <c:v>-4.308040448</c:v>
                </c:pt>
                <c:pt idx="293">
                  <c:v>-4.308040448</c:v>
                </c:pt>
                <c:pt idx="294">
                  <c:v>-4.308040448</c:v>
                </c:pt>
                <c:pt idx="295">
                  <c:v>-4.2678394368</c:v>
                </c:pt>
                <c:pt idx="296">
                  <c:v>-4.2678394368</c:v>
                </c:pt>
                <c:pt idx="297">
                  <c:v>-4.308040448</c:v>
                </c:pt>
                <c:pt idx="298">
                  <c:v>-4.308040448</c:v>
                </c:pt>
                <c:pt idx="299">
                  <c:v>-4.308040448</c:v>
                </c:pt>
                <c:pt idx="300">
                  <c:v>-4.308040448</c:v>
                </c:pt>
                <c:pt idx="301">
                  <c:v>-4.2678394368</c:v>
                </c:pt>
                <c:pt idx="302">
                  <c:v>-4.308040448</c:v>
                </c:pt>
                <c:pt idx="303">
                  <c:v>-4.2678394368</c:v>
                </c:pt>
                <c:pt idx="304">
                  <c:v>-4.107035392</c:v>
                </c:pt>
                <c:pt idx="305">
                  <c:v>-4.0668343808</c:v>
                </c:pt>
                <c:pt idx="306">
                  <c:v>-3.9864323584</c:v>
                </c:pt>
                <c:pt idx="307">
                  <c:v>-3.9462313472</c:v>
                </c:pt>
                <c:pt idx="308">
                  <c:v>-3.9462313472</c:v>
                </c:pt>
                <c:pt idx="309">
                  <c:v>-3.9864323584</c:v>
                </c:pt>
                <c:pt idx="310">
                  <c:v>-3.9864323584</c:v>
                </c:pt>
                <c:pt idx="311">
                  <c:v>-3.9864323584</c:v>
                </c:pt>
                <c:pt idx="312">
                  <c:v>-4.0266333696</c:v>
                </c:pt>
                <c:pt idx="313">
                  <c:v>-3.9864323584</c:v>
                </c:pt>
                <c:pt idx="314">
                  <c:v>-3.9864323584</c:v>
                </c:pt>
                <c:pt idx="315">
                  <c:v>-4.0266333696</c:v>
                </c:pt>
                <c:pt idx="316">
                  <c:v>-4.0266333696</c:v>
                </c:pt>
                <c:pt idx="317">
                  <c:v>-3.9864323584</c:v>
                </c:pt>
                <c:pt idx="318">
                  <c:v>-4.0266333696</c:v>
                </c:pt>
                <c:pt idx="319">
                  <c:v>-3.9864323584</c:v>
                </c:pt>
                <c:pt idx="320">
                  <c:v>-4.0266333696</c:v>
                </c:pt>
                <c:pt idx="321">
                  <c:v>-4.0266333696</c:v>
                </c:pt>
                <c:pt idx="322">
                  <c:v>-4.0668343808</c:v>
                </c:pt>
                <c:pt idx="323">
                  <c:v>-4.0668343808</c:v>
                </c:pt>
                <c:pt idx="324">
                  <c:v>-4.0266333696</c:v>
                </c:pt>
                <c:pt idx="325">
                  <c:v>-4.0668343808</c:v>
                </c:pt>
                <c:pt idx="326">
                  <c:v>-4.107035392</c:v>
                </c:pt>
                <c:pt idx="327">
                  <c:v>-4.0266333696</c:v>
                </c:pt>
                <c:pt idx="328">
                  <c:v>-4.0266333696</c:v>
                </c:pt>
                <c:pt idx="329">
                  <c:v>-3.9864323584</c:v>
                </c:pt>
                <c:pt idx="330">
                  <c:v>-3.9864323584</c:v>
                </c:pt>
                <c:pt idx="331">
                  <c:v>-4.0266333696</c:v>
                </c:pt>
                <c:pt idx="332">
                  <c:v>-4.0266333696</c:v>
                </c:pt>
                <c:pt idx="333">
                  <c:v>-4.0266333696</c:v>
                </c:pt>
                <c:pt idx="334">
                  <c:v>-4.0266333696</c:v>
                </c:pt>
                <c:pt idx="335">
                  <c:v>-3.9864323584</c:v>
                </c:pt>
                <c:pt idx="336">
                  <c:v>-3.9864323584</c:v>
                </c:pt>
                <c:pt idx="337">
                  <c:v>-3.9864323584</c:v>
                </c:pt>
                <c:pt idx="338">
                  <c:v>-4.0266333696</c:v>
                </c:pt>
                <c:pt idx="339">
                  <c:v>-3.9864323584</c:v>
                </c:pt>
                <c:pt idx="340">
                  <c:v>-3.9462313472</c:v>
                </c:pt>
                <c:pt idx="341">
                  <c:v>-3.906030336</c:v>
                </c:pt>
                <c:pt idx="342">
                  <c:v>-3.9462313472</c:v>
                </c:pt>
                <c:pt idx="343">
                  <c:v>-3.9462313472</c:v>
                </c:pt>
                <c:pt idx="344">
                  <c:v>-3.9864323584</c:v>
                </c:pt>
                <c:pt idx="345">
                  <c:v>-3.9462313472</c:v>
                </c:pt>
                <c:pt idx="346">
                  <c:v>-3.9462313472</c:v>
                </c:pt>
                <c:pt idx="347">
                  <c:v>-3.906030336</c:v>
                </c:pt>
                <c:pt idx="348">
                  <c:v>-3.906030336</c:v>
                </c:pt>
                <c:pt idx="349">
                  <c:v>-3.9462313472</c:v>
                </c:pt>
                <c:pt idx="350">
                  <c:v>-3.9462313472</c:v>
                </c:pt>
                <c:pt idx="351">
                  <c:v>-3.906030336</c:v>
                </c:pt>
                <c:pt idx="352">
                  <c:v>-3.9462313472</c:v>
                </c:pt>
                <c:pt idx="353">
                  <c:v>-3.906030336</c:v>
                </c:pt>
                <c:pt idx="354">
                  <c:v>-3.7854273024</c:v>
                </c:pt>
                <c:pt idx="355">
                  <c:v>-3.6648242688</c:v>
                </c:pt>
                <c:pt idx="356">
                  <c:v>-3.5844222464</c:v>
                </c:pt>
                <c:pt idx="357">
                  <c:v>-3.5442212352</c:v>
                </c:pt>
                <c:pt idx="358">
                  <c:v>-3.5844222464</c:v>
                </c:pt>
                <c:pt idx="359">
                  <c:v>-3.5844222464</c:v>
                </c:pt>
                <c:pt idx="360">
                  <c:v>-3.6246232576</c:v>
                </c:pt>
                <c:pt idx="361">
                  <c:v>-3.6246232576</c:v>
                </c:pt>
                <c:pt idx="362">
                  <c:v>-3.6246232576</c:v>
                </c:pt>
                <c:pt idx="363">
                  <c:v>-3.6648242688</c:v>
                </c:pt>
                <c:pt idx="364">
                  <c:v>-3.6246232576</c:v>
                </c:pt>
                <c:pt idx="365">
                  <c:v>-3.6246232576</c:v>
                </c:pt>
                <c:pt idx="366">
                  <c:v>-3.6246232576</c:v>
                </c:pt>
                <c:pt idx="367">
                  <c:v>-3.6246232576</c:v>
                </c:pt>
                <c:pt idx="368">
                  <c:v>-3.6648242688</c:v>
                </c:pt>
                <c:pt idx="369">
                  <c:v>-3.6648242688</c:v>
                </c:pt>
                <c:pt idx="370">
                  <c:v>-3.6648242688</c:v>
                </c:pt>
                <c:pt idx="371">
                  <c:v>-3.6648242688</c:v>
                </c:pt>
                <c:pt idx="372">
                  <c:v>-3.70502528</c:v>
                </c:pt>
                <c:pt idx="373">
                  <c:v>-3.6648242688</c:v>
                </c:pt>
                <c:pt idx="374">
                  <c:v>-3.70502528</c:v>
                </c:pt>
                <c:pt idx="375">
                  <c:v>-3.6648242688</c:v>
                </c:pt>
                <c:pt idx="376">
                  <c:v>-3.70502528</c:v>
                </c:pt>
                <c:pt idx="377">
                  <c:v>-3.6648242688</c:v>
                </c:pt>
                <c:pt idx="378">
                  <c:v>-3.5844222464</c:v>
                </c:pt>
                <c:pt idx="379">
                  <c:v>-3.6648242688</c:v>
                </c:pt>
                <c:pt idx="380">
                  <c:v>-3.6246232576</c:v>
                </c:pt>
                <c:pt idx="381">
                  <c:v>-3.6246232576</c:v>
                </c:pt>
                <c:pt idx="382">
                  <c:v>-3.6246232576</c:v>
                </c:pt>
                <c:pt idx="383">
                  <c:v>-3.6246232576</c:v>
                </c:pt>
                <c:pt idx="384">
                  <c:v>-3.6246232576</c:v>
                </c:pt>
                <c:pt idx="385">
                  <c:v>-3.6246232576</c:v>
                </c:pt>
                <c:pt idx="386">
                  <c:v>-3.5844222464</c:v>
                </c:pt>
                <c:pt idx="387">
                  <c:v>-3.6246232576</c:v>
                </c:pt>
                <c:pt idx="388">
                  <c:v>-3.5844222464</c:v>
                </c:pt>
                <c:pt idx="389">
                  <c:v>-3.5844222464</c:v>
                </c:pt>
                <c:pt idx="390">
                  <c:v>-3.5442212352</c:v>
                </c:pt>
                <c:pt idx="391">
                  <c:v>-3.5844222464</c:v>
                </c:pt>
                <c:pt idx="392">
                  <c:v>-3.5844222464</c:v>
                </c:pt>
                <c:pt idx="393">
                  <c:v>-3.5844222464</c:v>
                </c:pt>
                <c:pt idx="394">
                  <c:v>-3.5442212352</c:v>
                </c:pt>
                <c:pt idx="395">
                  <c:v>-3.5844222464</c:v>
                </c:pt>
                <c:pt idx="396">
                  <c:v>-3.5442212352</c:v>
                </c:pt>
                <c:pt idx="397">
                  <c:v>-3.5844222464</c:v>
                </c:pt>
                <c:pt idx="398">
                  <c:v>-3.5844222464</c:v>
                </c:pt>
                <c:pt idx="399">
                  <c:v>-3.5844222464</c:v>
                </c:pt>
                <c:pt idx="400">
                  <c:v>-3.5442212352</c:v>
                </c:pt>
                <c:pt idx="401">
                  <c:v>-3.6246232576</c:v>
                </c:pt>
                <c:pt idx="402">
                  <c:v>-3.6246232576</c:v>
                </c:pt>
                <c:pt idx="403">
                  <c:v>-3.504020224</c:v>
                </c:pt>
                <c:pt idx="404">
                  <c:v>-3.3834171904</c:v>
                </c:pt>
                <c:pt idx="405">
                  <c:v>-3.303015168</c:v>
                </c:pt>
                <c:pt idx="406">
                  <c:v>-3.2628141568</c:v>
                </c:pt>
                <c:pt idx="407">
                  <c:v>-3.2226131456</c:v>
                </c:pt>
                <c:pt idx="408">
                  <c:v>-3.2226131456</c:v>
                </c:pt>
                <c:pt idx="409">
                  <c:v>-3.2226131456</c:v>
                </c:pt>
                <c:pt idx="410">
                  <c:v>-3.2628141568</c:v>
                </c:pt>
                <c:pt idx="411">
                  <c:v>-3.2226131456</c:v>
                </c:pt>
                <c:pt idx="412">
                  <c:v>-3.2628141568</c:v>
                </c:pt>
                <c:pt idx="413">
                  <c:v>-3.2628141568</c:v>
                </c:pt>
                <c:pt idx="414">
                  <c:v>-3.303015168</c:v>
                </c:pt>
                <c:pt idx="415">
                  <c:v>-3.2628141568</c:v>
                </c:pt>
                <c:pt idx="416">
                  <c:v>-3.303015168</c:v>
                </c:pt>
                <c:pt idx="417">
                  <c:v>-3.2628141568</c:v>
                </c:pt>
                <c:pt idx="418">
                  <c:v>-3.303015168</c:v>
                </c:pt>
                <c:pt idx="419">
                  <c:v>-3.303015168</c:v>
                </c:pt>
                <c:pt idx="420">
                  <c:v>-3.303015168</c:v>
                </c:pt>
                <c:pt idx="421">
                  <c:v>-3.303015168</c:v>
                </c:pt>
                <c:pt idx="422">
                  <c:v>-3.303015168</c:v>
                </c:pt>
                <c:pt idx="423">
                  <c:v>-3.303015168</c:v>
                </c:pt>
                <c:pt idx="424">
                  <c:v>-3.3432161792</c:v>
                </c:pt>
                <c:pt idx="425">
                  <c:v>-3.303015168</c:v>
                </c:pt>
                <c:pt idx="426">
                  <c:v>-3.3834171904</c:v>
                </c:pt>
                <c:pt idx="427">
                  <c:v>-3.303015168</c:v>
                </c:pt>
                <c:pt idx="428">
                  <c:v>-3.2628141568</c:v>
                </c:pt>
                <c:pt idx="429">
                  <c:v>-3.303015168</c:v>
                </c:pt>
                <c:pt idx="430">
                  <c:v>-3.2628141568</c:v>
                </c:pt>
                <c:pt idx="431">
                  <c:v>-3.303015168</c:v>
                </c:pt>
                <c:pt idx="432">
                  <c:v>-3.2628141568</c:v>
                </c:pt>
                <c:pt idx="433">
                  <c:v>-3.2628141568</c:v>
                </c:pt>
                <c:pt idx="434">
                  <c:v>-3.2628141568</c:v>
                </c:pt>
                <c:pt idx="435">
                  <c:v>-3.2628141568</c:v>
                </c:pt>
                <c:pt idx="436">
                  <c:v>-3.2628141568</c:v>
                </c:pt>
                <c:pt idx="437">
                  <c:v>-3.2628141568</c:v>
                </c:pt>
                <c:pt idx="438">
                  <c:v>-3.2226131456</c:v>
                </c:pt>
                <c:pt idx="439">
                  <c:v>-3.2226131456</c:v>
                </c:pt>
                <c:pt idx="440">
                  <c:v>-3.2628141568</c:v>
                </c:pt>
                <c:pt idx="441">
                  <c:v>-3.1824121344</c:v>
                </c:pt>
                <c:pt idx="442">
                  <c:v>-3.2628141568</c:v>
                </c:pt>
                <c:pt idx="443">
                  <c:v>-3.2628141568</c:v>
                </c:pt>
                <c:pt idx="444">
                  <c:v>-3.2226131456</c:v>
                </c:pt>
                <c:pt idx="445">
                  <c:v>-3.1824121344</c:v>
                </c:pt>
                <c:pt idx="446">
                  <c:v>-3.2226131456</c:v>
                </c:pt>
                <c:pt idx="447">
                  <c:v>-3.2226131456</c:v>
                </c:pt>
                <c:pt idx="448">
                  <c:v>-3.2226131456</c:v>
                </c:pt>
                <c:pt idx="449">
                  <c:v>-3.2226131456</c:v>
                </c:pt>
                <c:pt idx="450">
                  <c:v>-3.2226131456</c:v>
                </c:pt>
                <c:pt idx="451">
                  <c:v>-3.1824121344</c:v>
                </c:pt>
                <c:pt idx="452">
                  <c:v>-3.2226131456</c:v>
                </c:pt>
                <c:pt idx="453">
                  <c:v>-3.1422111232</c:v>
                </c:pt>
                <c:pt idx="454">
                  <c:v>-3.0216080896</c:v>
                </c:pt>
                <c:pt idx="455">
                  <c:v>-2.9412060672</c:v>
                </c:pt>
                <c:pt idx="456">
                  <c:v>-2.901005056</c:v>
                </c:pt>
                <c:pt idx="457">
                  <c:v>-2.8608040448</c:v>
                </c:pt>
                <c:pt idx="458">
                  <c:v>-2.8206030336</c:v>
                </c:pt>
                <c:pt idx="459">
                  <c:v>-2.901005056</c:v>
                </c:pt>
                <c:pt idx="460">
                  <c:v>-2.8608040448</c:v>
                </c:pt>
                <c:pt idx="461">
                  <c:v>-2.8608040448</c:v>
                </c:pt>
                <c:pt idx="462">
                  <c:v>-2.901005056</c:v>
                </c:pt>
                <c:pt idx="463">
                  <c:v>-2.901005056</c:v>
                </c:pt>
                <c:pt idx="464">
                  <c:v>-2.901005056</c:v>
                </c:pt>
                <c:pt idx="465">
                  <c:v>-2.901005056</c:v>
                </c:pt>
                <c:pt idx="466">
                  <c:v>-2.901005056</c:v>
                </c:pt>
                <c:pt idx="467">
                  <c:v>-2.9412060672</c:v>
                </c:pt>
                <c:pt idx="468">
                  <c:v>-2.9412060672</c:v>
                </c:pt>
                <c:pt idx="469">
                  <c:v>-2.901005056</c:v>
                </c:pt>
                <c:pt idx="470">
                  <c:v>-2.9412060672</c:v>
                </c:pt>
                <c:pt idx="471">
                  <c:v>-2.9412060672</c:v>
                </c:pt>
                <c:pt idx="472">
                  <c:v>-2.9412060672</c:v>
                </c:pt>
                <c:pt idx="473">
                  <c:v>-2.9412060672</c:v>
                </c:pt>
                <c:pt idx="474">
                  <c:v>-2.9412060672</c:v>
                </c:pt>
                <c:pt idx="475">
                  <c:v>-2.9412060672</c:v>
                </c:pt>
                <c:pt idx="476">
                  <c:v>-2.901005056</c:v>
                </c:pt>
                <c:pt idx="477">
                  <c:v>-2.9412060672</c:v>
                </c:pt>
                <c:pt idx="478">
                  <c:v>-2.901005056</c:v>
                </c:pt>
                <c:pt idx="479">
                  <c:v>-2.8608040448</c:v>
                </c:pt>
                <c:pt idx="480">
                  <c:v>-2.901005056</c:v>
                </c:pt>
                <c:pt idx="481">
                  <c:v>-2.901005056</c:v>
                </c:pt>
                <c:pt idx="482">
                  <c:v>-2.901005056</c:v>
                </c:pt>
                <c:pt idx="483">
                  <c:v>-2.901005056</c:v>
                </c:pt>
                <c:pt idx="484">
                  <c:v>-2.9412060672</c:v>
                </c:pt>
                <c:pt idx="485">
                  <c:v>-2.901005056</c:v>
                </c:pt>
                <c:pt idx="486">
                  <c:v>-2.901005056</c:v>
                </c:pt>
                <c:pt idx="487">
                  <c:v>-2.901005056</c:v>
                </c:pt>
                <c:pt idx="488">
                  <c:v>-2.901005056</c:v>
                </c:pt>
                <c:pt idx="489">
                  <c:v>-2.8608040448</c:v>
                </c:pt>
                <c:pt idx="490">
                  <c:v>-2.901005056</c:v>
                </c:pt>
                <c:pt idx="491">
                  <c:v>-2.901005056</c:v>
                </c:pt>
                <c:pt idx="492">
                  <c:v>-2.8608040448</c:v>
                </c:pt>
                <c:pt idx="493">
                  <c:v>-2.901005056</c:v>
                </c:pt>
                <c:pt idx="494">
                  <c:v>-2.8608040448</c:v>
                </c:pt>
                <c:pt idx="495">
                  <c:v>-2.8608040448</c:v>
                </c:pt>
                <c:pt idx="496">
                  <c:v>-2.8608040448</c:v>
                </c:pt>
                <c:pt idx="497">
                  <c:v>-2.8608040448</c:v>
                </c:pt>
                <c:pt idx="498">
                  <c:v>-2.8608040448</c:v>
                </c:pt>
                <c:pt idx="499">
                  <c:v>-2.8608040448</c:v>
                </c:pt>
                <c:pt idx="500">
                  <c:v>-2.8608040448</c:v>
                </c:pt>
                <c:pt idx="501">
                  <c:v>-2.901005056</c:v>
                </c:pt>
                <c:pt idx="502">
                  <c:v>-2.901005056</c:v>
                </c:pt>
                <c:pt idx="503">
                  <c:v>-2.8206030336</c:v>
                </c:pt>
                <c:pt idx="504">
                  <c:v>-2.7402010112</c:v>
                </c:pt>
                <c:pt idx="505">
                  <c:v>-2.7</c:v>
                </c:pt>
                <c:pt idx="506">
                  <c:v>-2.6195979776</c:v>
                </c:pt>
                <c:pt idx="507">
                  <c:v>-2.5793969664</c:v>
                </c:pt>
                <c:pt idx="508">
                  <c:v>-2.6195979776</c:v>
                </c:pt>
                <c:pt idx="509">
                  <c:v>-2.5793969664</c:v>
                </c:pt>
                <c:pt idx="510">
                  <c:v>-2.5793969664</c:v>
                </c:pt>
                <c:pt idx="511">
                  <c:v>-2.5793969664</c:v>
                </c:pt>
                <c:pt idx="512">
                  <c:v>-2.5793969664</c:v>
                </c:pt>
                <c:pt idx="513">
                  <c:v>-2.6597989888</c:v>
                </c:pt>
                <c:pt idx="514">
                  <c:v>-2.6597989888</c:v>
                </c:pt>
                <c:pt idx="515">
                  <c:v>-2.6195979776</c:v>
                </c:pt>
                <c:pt idx="516">
                  <c:v>-2.6195979776</c:v>
                </c:pt>
                <c:pt idx="517">
                  <c:v>-2.6195979776</c:v>
                </c:pt>
                <c:pt idx="518">
                  <c:v>-2.6597989888</c:v>
                </c:pt>
                <c:pt idx="519">
                  <c:v>-2.6597989888</c:v>
                </c:pt>
                <c:pt idx="520">
                  <c:v>-2.6597989888</c:v>
                </c:pt>
                <c:pt idx="521">
                  <c:v>-2.6597989888</c:v>
                </c:pt>
                <c:pt idx="522">
                  <c:v>-2.6597989888</c:v>
                </c:pt>
                <c:pt idx="523">
                  <c:v>-2.6597989888</c:v>
                </c:pt>
                <c:pt idx="524">
                  <c:v>-2.6195979776</c:v>
                </c:pt>
                <c:pt idx="525">
                  <c:v>-2.6597989888</c:v>
                </c:pt>
                <c:pt idx="526">
                  <c:v>-2.6195979776</c:v>
                </c:pt>
                <c:pt idx="527">
                  <c:v>-2.6195979776</c:v>
                </c:pt>
                <c:pt idx="528">
                  <c:v>-2.6195979776</c:v>
                </c:pt>
                <c:pt idx="529">
                  <c:v>-2.6195979776</c:v>
                </c:pt>
                <c:pt idx="530">
                  <c:v>-2.5793969664</c:v>
                </c:pt>
                <c:pt idx="531">
                  <c:v>-2.6195979776</c:v>
                </c:pt>
                <c:pt idx="532">
                  <c:v>-2.6195979776</c:v>
                </c:pt>
                <c:pt idx="533">
                  <c:v>-2.6195979776</c:v>
                </c:pt>
                <c:pt idx="534">
                  <c:v>-2.6195979776</c:v>
                </c:pt>
                <c:pt idx="535">
                  <c:v>-2.6195979776</c:v>
                </c:pt>
                <c:pt idx="536">
                  <c:v>-2.6195979776</c:v>
                </c:pt>
                <c:pt idx="537">
                  <c:v>-2.6195979776</c:v>
                </c:pt>
                <c:pt idx="538">
                  <c:v>-2.5793969664</c:v>
                </c:pt>
                <c:pt idx="539">
                  <c:v>-2.6195979776</c:v>
                </c:pt>
                <c:pt idx="540">
                  <c:v>-2.5793969664</c:v>
                </c:pt>
                <c:pt idx="541">
                  <c:v>-2.6195979776</c:v>
                </c:pt>
                <c:pt idx="542">
                  <c:v>-2.5793969664</c:v>
                </c:pt>
                <c:pt idx="543">
                  <c:v>-2.5793969664</c:v>
                </c:pt>
                <c:pt idx="544">
                  <c:v>-2.5793969664</c:v>
                </c:pt>
                <c:pt idx="545">
                  <c:v>-2.5793969664</c:v>
                </c:pt>
                <c:pt idx="546">
                  <c:v>-2.5793969664</c:v>
                </c:pt>
                <c:pt idx="547">
                  <c:v>-2.5793969664</c:v>
                </c:pt>
                <c:pt idx="548">
                  <c:v>-2.5391959552</c:v>
                </c:pt>
                <c:pt idx="549">
                  <c:v>-2.5793969664</c:v>
                </c:pt>
                <c:pt idx="550">
                  <c:v>-2.5391959552</c:v>
                </c:pt>
                <c:pt idx="551">
                  <c:v>-2.5793969664</c:v>
                </c:pt>
                <c:pt idx="552">
                  <c:v>-2.6195979776</c:v>
                </c:pt>
                <c:pt idx="553">
                  <c:v>-2.498994944</c:v>
                </c:pt>
                <c:pt idx="554">
                  <c:v>-2.4185929216</c:v>
                </c:pt>
                <c:pt idx="555">
                  <c:v>-2.3381908992</c:v>
                </c:pt>
                <c:pt idx="556">
                  <c:v>-2.2577888768</c:v>
                </c:pt>
                <c:pt idx="557">
                  <c:v>-2.1773868544</c:v>
                </c:pt>
                <c:pt idx="558">
                  <c:v>-2.2577888768</c:v>
                </c:pt>
                <c:pt idx="559">
                  <c:v>-2.2175878656</c:v>
                </c:pt>
                <c:pt idx="560">
                  <c:v>-2.2175878656</c:v>
                </c:pt>
                <c:pt idx="561">
                  <c:v>-2.2175878656</c:v>
                </c:pt>
                <c:pt idx="562">
                  <c:v>-2.2577888768</c:v>
                </c:pt>
                <c:pt idx="563">
                  <c:v>-2.2577888768</c:v>
                </c:pt>
                <c:pt idx="564">
                  <c:v>-2.2577888768</c:v>
                </c:pt>
                <c:pt idx="565">
                  <c:v>-2.2577888768</c:v>
                </c:pt>
                <c:pt idx="566">
                  <c:v>-2.2175878656</c:v>
                </c:pt>
                <c:pt idx="567">
                  <c:v>-2.2577888768</c:v>
                </c:pt>
                <c:pt idx="568">
                  <c:v>-2.2577888768</c:v>
                </c:pt>
                <c:pt idx="569">
                  <c:v>-2.2577888768</c:v>
                </c:pt>
                <c:pt idx="570">
                  <c:v>-2.2577888768</c:v>
                </c:pt>
                <c:pt idx="571">
                  <c:v>-2.2577888768</c:v>
                </c:pt>
                <c:pt idx="572">
                  <c:v>-2.2577888768</c:v>
                </c:pt>
                <c:pt idx="573">
                  <c:v>-2.2577888768</c:v>
                </c:pt>
                <c:pt idx="574">
                  <c:v>-2.2577888768</c:v>
                </c:pt>
                <c:pt idx="575">
                  <c:v>-2.297989888</c:v>
                </c:pt>
                <c:pt idx="576">
                  <c:v>-2.297989888</c:v>
                </c:pt>
                <c:pt idx="577">
                  <c:v>-2.2577888768</c:v>
                </c:pt>
                <c:pt idx="578">
                  <c:v>-2.2577888768</c:v>
                </c:pt>
                <c:pt idx="579">
                  <c:v>-2.2175878656</c:v>
                </c:pt>
                <c:pt idx="580">
                  <c:v>-2.2577888768</c:v>
                </c:pt>
                <c:pt idx="581">
                  <c:v>-2.2577888768</c:v>
                </c:pt>
                <c:pt idx="582">
                  <c:v>-2.2577888768</c:v>
                </c:pt>
                <c:pt idx="583">
                  <c:v>-2.2577888768</c:v>
                </c:pt>
                <c:pt idx="584">
                  <c:v>-2.2175878656</c:v>
                </c:pt>
                <c:pt idx="585">
                  <c:v>-2.2175878656</c:v>
                </c:pt>
                <c:pt idx="586">
                  <c:v>-2.2577888768</c:v>
                </c:pt>
                <c:pt idx="587">
                  <c:v>-2.2577888768</c:v>
                </c:pt>
                <c:pt idx="588">
                  <c:v>-2.2175878656</c:v>
                </c:pt>
                <c:pt idx="589">
                  <c:v>-2.2577888768</c:v>
                </c:pt>
                <c:pt idx="590">
                  <c:v>-2.2175878656</c:v>
                </c:pt>
                <c:pt idx="591">
                  <c:v>-2.2175878656</c:v>
                </c:pt>
                <c:pt idx="592">
                  <c:v>-2.2175878656</c:v>
                </c:pt>
                <c:pt idx="593">
                  <c:v>-2.2175878656</c:v>
                </c:pt>
                <c:pt idx="594">
                  <c:v>-2.2577888768</c:v>
                </c:pt>
                <c:pt idx="595">
                  <c:v>-2.2175878656</c:v>
                </c:pt>
                <c:pt idx="596">
                  <c:v>-2.2175878656</c:v>
                </c:pt>
                <c:pt idx="597">
                  <c:v>-2.2175878656</c:v>
                </c:pt>
                <c:pt idx="598">
                  <c:v>-2.2175878656</c:v>
                </c:pt>
                <c:pt idx="599">
                  <c:v>-2.2175878656</c:v>
                </c:pt>
                <c:pt idx="600">
                  <c:v>-2.2175878656</c:v>
                </c:pt>
                <c:pt idx="601">
                  <c:v>-2.2175878656</c:v>
                </c:pt>
                <c:pt idx="602">
                  <c:v>-2.2577888768</c:v>
                </c:pt>
                <c:pt idx="603">
                  <c:v>-2.1371858432</c:v>
                </c:pt>
                <c:pt idx="604">
                  <c:v>-2.0567838208</c:v>
                </c:pt>
                <c:pt idx="605">
                  <c:v>-1.9763817984</c:v>
                </c:pt>
                <c:pt idx="606">
                  <c:v>-1.895979776</c:v>
                </c:pt>
                <c:pt idx="607">
                  <c:v>-1.8557787648</c:v>
                </c:pt>
                <c:pt idx="608">
                  <c:v>-1.8557787648</c:v>
                </c:pt>
                <c:pt idx="609">
                  <c:v>-1.8557787648</c:v>
                </c:pt>
                <c:pt idx="610">
                  <c:v>-1.8557787648</c:v>
                </c:pt>
                <c:pt idx="611">
                  <c:v>-1.895979776</c:v>
                </c:pt>
                <c:pt idx="612">
                  <c:v>-1.8557787648</c:v>
                </c:pt>
                <c:pt idx="613">
                  <c:v>-1.895979776</c:v>
                </c:pt>
                <c:pt idx="614">
                  <c:v>-1.895979776</c:v>
                </c:pt>
                <c:pt idx="615">
                  <c:v>-1.895979776</c:v>
                </c:pt>
                <c:pt idx="616">
                  <c:v>-1.9361807872</c:v>
                </c:pt>
                <c:pt idx="617">
                  <c:v>-1.895979776</c:v>
                </c:pt>
                <c:pt idx="618">
                  <c:v>-1.895979776</c:v>
                </c:pt>
                <c:pt idx="619">
                  <c:v>-1.895979776</c:v>
                </c:pt>
                <c:pt idx="620">
                  <c:v>-1.895979776</c:v>
                </c:pt>
                <c:pt idx="621">
                  <c:v>-1.895979776</c:v>
                </c:pt>
                <c:pt idx="622">
                  <c:v>-1.895979776</c:v>
                </c:pt>
                <c:pt idx="623">
                  <c:v>-1.895979776</c:v>
                </c:pt>
                <c:pt idx="624">
                  <c:v>-1.9361807872</c:v>
                </c:pt>
                <c:pt idx="625">
                  <c:v>-1.8557787648</c:v>
                </c:pt>
                <c:pt idx="626">
                  <c:v>-1.895979776</c:v>
                </c:pt>
                <c:pt idx="627">
                  <c:v>-1.895979776</c:v>
                </c:pt>
                <c:pt idx="628">
                  <c:v>-1.8557787648</c:v>
                </c:pt>
                <c:pt idx="629">
                  <c:v>-1.8557787648</c:v>
                </c:pt>
                <c:pt idx="630">
                  <c:v>-1.895979776</c:v>
                </c:pt>
                <c:pt idx="631">
                  <c:v>-1.895979776</c:v>
                </c:pt>
                <c:pt idx="632">
                  <c:v>-1.895979776</c:v>
                </c:pt>
                <c:pt idx="633">
                  <c:v>-1.895979776</c:v>
                </c:pt>
                <c:pt idx="634">
                  <c:v>-1.895979776</c:v>
                </c:pt>
                <c:pt idx="635">
                  <c:v>-1.8557787648</c:v>
                </c:pt>
                <c:pt idx="636">
                  <c:v>-1.895979776</c:v>
                </c:pt>
                <c:pt idx="637">
                  <c:v>-1.895979776</c:v>
                </c:pt>
                <c:pt idx="638">
                  <c:v>-1.895979776</c:v>
                </c:pt>
                <c:pt idx="639">
                  <c:v>-1.8557787648</c:v>
                </c:pt>
                <c:pt idx="640">
                  <c:v>-1.8557787648</c:v>
                </c:pt>
                <c:pt idx="641">
                  <c:v>-1.8557787648</c:v>
                </c:pt>
                <c:pt idx="642">
                  <c:v>-1.8557787648</c:v>
                </c:pt>
                <c:pt idx="643">
                  <c:v>-1.8557787648</c:v>
                </c:pt>
                <c:pt idx="644">
                  <c:v>-1.8557787648</c:v>
                </c:pt>
                <c:pt idx="645">
                  <c:v>-1.8557787648</c:v>
                </c:pt>
                <c:pt idx="646">
                  <c:v>-1.8557787648</c:v>
                </c:pt>
                <c:pt idx="647">
                  <c:v>-1.8557787648</c:v>
                </c:pt>
                <c:pt idx="648">
                  <c:v>-1.8155777536</c:v>
                </c:pt>
                <c:pt idx="649">
                  <c:v>-1.8557787648</c:v>
                </c:pt>
                <c:pt idx="650">
                  <c:v>-1.8155777536</c:v>
                </c:pt>
                <c:pt idx="651">
                  <c:v>-1.8557787648</c:v>
                </c:pt>
                <c:pt idx="652">
                  <c:v>-1.8557787648</c:v>
                </c:pt>
                <c:pt idx="653">
                  <c:v>-1.7753767424</c:v>
                </c:pt>
                <c:pt idx="654">
                  <c:v>-1.69497472</c:v>
                </c:pt>
                <c:pt idx="655">
                  <c:v>-1.6145726976</c:v>
                </c:pt>
                <c:pt idx="656">
                  <c:v>-1.493969664</c:v>
                </c:pt>
                <c:pt idx="657">
                  <c:v>-1.4537686528</c:v>
                </c:pt>
                <c:pt idx="658">
                  <c:v>-1.493969664</c:v>
                </c:pt>
                <c:pt idx="659">
                  <c:v>-1.493969664</c:v>
                </c:pt>
                <c:pt idx="660">
                  <c:v>-1.493969664</c:v>
                </c:pt>
                <c:pt idx="661">
                  <c:v>-1.5341706752</c:v>
                </c:pt>
                <c:pt idx="662">
                  <c:v>-1.493969664</c:v>
                </c:pt>
                <c:pt idx="663">
                  <c:v>-1.493969664</c:v>
                </c:pt>
                <c:pt idx="664">
                  <c:v>-1.5341706752</c:v>
                </c:pt>
                <c:pt idx="665">
                  <c:v>-1.5341706752</c:v>
                </c:pt>
                <c:pt idx="666">
                  <c:v>-1.5341706752</c:v>
                </c:pt>
                <c:pt idx="667">
                  <c:v>-1.5743716864</c:v>
                </c:pt>
                <c:pt idx="668">
                  <c:v>-1.5341706752</c:v>
                </c:pt>
                <c:pt idx="669">
                  <c:v>-1.5341706752</c:v>
                </c:pt>
                <c:pt idx="670">
                  <c:v>-1.5743716864</c:v>
                </c:pt>
                <c:pt idx="671">
                  <c:v>-1.5341706752</c:v>
                </c:pt>
                <c:pt idx="672">
                  <c:v>-1.5341706752</c:v>
                </c:pt>
                <c:pt idx="673">
                  <c:v>-1.493969664</c:v>
                </c:pt>
                <c:pt idx="674">
                  <c:v>-1.5743716864</c:v>
                </c:pt>
                <c:pt idx="675">
                  <c:v>-1.5341706752</c:v>
                </c:pt>
                <c:pt idx="676">
                  <c:v>-1.5341706752</c:v>
                </c:pt>
                <c:pt idx="677">
                  <c:v>-1.493969664</c:v>
                </c:pt>
                <c:pt idx="678">
                  <c:v>-1.493969664</c:v>
                </c:pt>
                <c:pt idx="679">
                  <c:v>-1.493969664</c:v>
                </c:pt>
                <c:pt idx="680">
                  <c:v>-1.493969664</c:v>
                </c:pt>
                <c:pt idx="681">
                  <c:v>-1.5341706752</c:v>
                </c:pt>
                <c:pt idx="682">
                  <c:v>-1.4537686528</c:v>
                </c:pt>
                <c:pt idx="683">
                  <c:v>-1.5341706752</c:v>
                </c:pt>
                <c:pt idx="684">
                  <c:v>-1.5341706752</c:v>
                </c:pt>
                <c:pt idx="685">
                  <c:v>-1.493969664</c:v>
                </c:pt>
                <c:pt idx="686">
                  <c:v>-1.5341706752</c:v>
                </c:pt>
                <c:pt idx="687">
                  <c:v>-1.493969664</c:v>
                </c:pt>
                <c:pt idx="688">
                  <c:v>-1.493969664</c:v>
                </c:pt>
                <c:pt idx="689">
                  <c:v>-1.493969664</c:v>
                </c:pt>
                <c:pt idx="690">
                  <c:v>-1.493969664</c:v>
                </c:pt>
                <c:pt idx="691">
                  <c:v>-1.493969664</c:v>
                </c:pt>
                <c:pt idx="692">
                  <c:v>-1.493969664</c:v>
                </c:pt>
                <c:pt idx="693">
                  <c:v>-1.493969664</c:v>
                </c:pt>
                <c:pt idx="694">
                  <c:v>-1.493969664</c:v>
                </c:pt>
                <c:pt idx="695">
                  <c:v>-1.5341706752</c:v>
                </c:pt>
                <c:pt idx="696">
                  <c:v>-1.493969664</c:v>
                </c:pt>
                <c:pt idx="697">
                  <c:v>-1.493969664</c:v>
                </c:pt>
                <c:pt idx="698">
                  <c:v>-1.493969664</c:v>
                </c:pt>
                <c:pt idx="699">
                  <c:v>-1.5341706752</c:v>
                </c:pt>
                <c:pt idx="700">
                  <c:v>-1.493969664</c:v>
                </c:pt>
                <c:pt idx="701">
                  <c:v>-1.493969664</c:v>
                </c:pt>
                <c:pt idx="702">
                  <c:v>-1.493969664</c:v>
                </c:pt>
                <c:pt idx="703">
                  <c:v>-1.493969664</c:v>
                </c:pt>
                <c:pt idx="704">
                  <c:v>-1.3733666304</c:v>
                </c:pt>
                <c:pt idx="705">
                  <c:v>-1.2527635968</c:v>
                </c:pt>
                <c:pt idx="706">
                  <c:v>-1.1723615744</c:v>
                </c:pt>
                <c:pt idx="707">
                  <c:v>-1.1321605632</c:v>
                </c:pt>
                <c:pt idx="708">
                  <c:v>-1.1723615744</c:v>
                </c:pt>
                <c:pt idx="709">
                  <c:v>-1.1723615744</c:v>
                </c:pt>
                <c:pt idx="710">
                  <c:v>-1.1321605632</c:v>
                </c:pt>
                <c:pt idx="711">
                  <c:v>-1.1723615744</c:v>
                </c:pt>
                <c:pt idx="712">
                  <c:v>-1.1723615744</c:v>
                </c:pt>
                <c:pt idx="713">
                  <c:v>-1.1723615744</c:v>
                </c:pt>
                <c:pt idx="714">
                  <c:v>-1.2125625856</c:v>
                </c:pt>
                <c:pt idx="715">
                  <c:v>-1.1723615744</c:v>
                </c:pt>
                <c:pt idx="716">
                  <c:v>-1.1723615744</c:v>
                </c:pt>
                <c:pt idx="717">
                  <c:v>-1.1723615744</c:v>
                </c:pt>
                <c:pt idx="718">
                  <c:v>-1.1723615744</c:v>
                </c:pt>
                <c:pt idx="719">
                  <c:v>-1.1321605632</c:v>
                </c:pt>
                <c:pt idx="720">
                  <c:v>-1.1723615744</c:v>
                </c:pt>
                <c:pt idx="721">
                  <c:v>-1.1723615744</c:v>
                </c:pt>
                <c:pt idx="722">
                  <c:v>-1.1723615744</c:v>
                </c:pt>
                <c:pt idx="723">
                  <c:v>-1.1723615744</c:v>
                </c:pt>
                <c:pt idx="724">
                  <c:v>-1.1723615744</c:v>
                </c:pt>
                <c:pt idx="725">
                  <c:v>-1.1723615744</c:v>
                </c:pt>
                <c:pt idx="726">
                  <c:v>-1.1723615744</c:v>
                </c:pt>
                <c:pt idx="727">
                  <c:v>-1.1723615744</c:v>
                </c:pt>
                <c:pt idx="728">
                  <c:v>-1.1321605632</c:v>
                </c:pt>
                <c:pt idx="729">
                  <c:v>-1.1723615744</c:v>
                </c:pt>
                <c:pt idx="730">
                  <c:v>-1.1321605632</c:v>
                </c:pt>
                <c:pt idx="731">
                  <c:v>-1.1723615744</c:v>
                </c:pt>
                <c:pt idx="732">
                  <c:v>-1.1321605632</c:v>
                </c:pt>
                <c:pt idx="733">
                  <c:v>-1.1723615744</c:v>
                </c:pt>
                <c:pt idx="734">
                  <c:v>-1.1723615744</c:v>
                </c:pt>
                <c:pt idx="735">
                  <c:v>-1.1723615744</c:v>
                </c:pt>
                <c:pt idx="736">
                  <c:v>-1.1321605632</c:v>
                </c:pt>
                <c:pt idx="737">
                  <c:v>-1.1723615744</c:v>
                </c:pt>
                <c:pt idx="738">
                  <c:v>-1.1723615744</c:v>
                </c:pt>
                <c:pt idx="739">
                  <c:v>-1.1321605632</c:v>
                </c:pt>
                <c:pt idx="740">
                  <c:v>-1.1723615744</c:v>
                </c:pt>
                <c:pt idx="741">
                  <c:v>-1.1321605632</c:v>
                </c:pt>
                <c:pt idx="742">
                  <c:v>-1.1723615744</c:v>
                </c:pt>
                <c:pt idx="743">
                  <c:v>-1.1723615744</c:v>
                </c:pt>
                <c:pt idx="744">
                  <c:v>-1.1723615744</c:v>
                </c:pt>
                <c:pt idx="745">
                  <c:v>-1.1321605632</c:v>
                </c:pt>
                <c:pt idx="746">
                  <c:v>-1.1723615744</c:v>
                </c:pt>
                <c:pt idx="747">
                  <c:v>-1.1321605632</c:v>
                </c:pt>
                <c:pt idx="748">
                  <c:v>-1.1723615744</c:v>
                </c:pt>
                <c:pt idx="749">
                  <c:v>-1.1321605632</c:v>
                </c:pt>
                <c:pt idx="750">
                  <c:v>-1.1321605632</c:v>
                </c:pt>
                <c:pt idx="751">
                  <c:v>-1.1321605632</c:v>
                </c:pt>
                <c:pt idx="752">
                  <c:v>-1.1723615744</c:v>
                </c:pt>
                <c:pt idx="753">
                  <c:v>-1.1321605632</c:v>
                </c:pt>
                <c:pt idx="754">
                  <c:v>-1.0115575296</c:v>
                </c:pt>
                <c:pt idx="755">
                  <c:v>-0.9311555072</c:v>
                </c:pt>
                <c:pt idx="756">
                  <c:v>-0.8105524736</c:v>
                </c:pt>
                <c:pt idx="757">
                  <c:v>-0.7703514624</c:v>
                </c:pt>
                <c:pt idx="758">
                  <c:v>-0.7301504512</c:v>
                </c:pt>
                <c:pt idx="759">
                  <c:v>-0.7703514624</c:v>
                </c:pt>
                <c:pt idx="760">
                  <c:v>-0.8105524736</c:v>
                </c:pt>
                <c:pt idx="761">
                  <c:v>-0.7703514624</c:v>
                </c:pt>
                <c:pt idx="762">
                  <c:v>-0.7703514624</c:v>
                </c:pt>
                <c:pt idx="763">
                  <c:v>-0.7703514624</c:v>
                </c:pt>
                <c:pt idx="764">
                  <c:v>-0.8105524736</c:v>
                </c:pt>
                <c:pt idx="765">
                  <c:v>-0.7703514624</c:v>
                </c:pt>
                <c:pt idx="766">
                  <c:v>-0.8105524736</c:v>
                </c:pt>
                <c:pt idx="767">
                  <c:v>-0.7703514624</c:v>
                </c:pt>
                <c:pt idx="768">
                  <c:v>-0.8105524736</c:v>
                </c:pt>
                <c:pt idx="769">
                  <c:v>-0.7703514624</c:v>
                </c:pt>
                <c:pt idx="770">
                  <c:v>-0.7703514624</c:v>
                </c:pt>
                <c:pt idx="771">
                  <c:v>-0.8105524736</c:v>
                </c:pt>
                <c:pt idx="772">
                  <c:v>-0.8105524736</c:v>
                </c:pt>
                <c:pt idx="773">
                  <c:v>-0.8105524736</c:v>
                </c:pt>
                <c:pt idx="774">
                  <c:v>-0.8105524736</c:v>
                </c:pt>
                <c:pt idx="775">
                  <c:v>-0.8105524736</c:v>
                </c:pt>
                <c:pt idx="776">
                  <c:v>-0.8105524736</c:v>
                </c:pt>
                <c:pt idx="777">
                  <c:v>-0.7703514624</c:v>
                </c:pt>
                <c:pt idx="778">
                  <c:v>-0.7703514624</c:v>
                </c:pt>
                <c:pt idx="779">
                  <c:v>-0.8105524736</c:v>
                </c:pt>
                <c:pt idx="780">
                  <c:v>-0.8105524736</c:v>
                </c:pt>
                <c:pt idx="781">
                  <c:v>-0.8105524736</c:v>
                </c:pt>
                <c:pt idx="782">
                  <c:v>-0.8105524736</c:v>
                </c:pt>
                <c:pt idx="783">
                  <c:v>-0.7703514624</c:v>
                </c:pt>
                <c:pt idx="784">
                  <c:v>-0.8105524736</c:v>
                </c:pt>
                <c:pt idx="785">
                  <c:v>-0.8105524736</c:v>
                </c:pt>
                <c:pt idx="786">
                  <c:v>-0.8105524736</c:v>
                </c:pt>
                <c:pt idx="787">
                  <c:v>-0.7703514624</c:v>
                </c:pt>
                <c:pt idx="788">
                  <c:v>-0.7703514624</c:v>
                </c:pt>
                <c:pt idx="789">
                  <c:v>-0.8105524736</c:v>
                </c:pt>
                <c:pt idx="790">
                  <c:v>-0.8105524736</c:v>
                </c:pt>
                <c:pt idx="791">
                  <c:v>-0.8105524736</c:v>
                </c:pt>
                <c:pt idx="792">
                  <c:v>-0.8105524736</c:v>
                </c:pt>
                <c:pt idx="793">
                  <c:v>-0.8105524736</c:v>
                </c:pt>
                <c:pt idx="794">
                  <c:v>-0.7703514624</c:v>
                </c:pt>
                <c:pt idx="795">
                  <c:v>-0.8105524736</c:v>
                </c:pt>
                <c:pt idx="796">
                  <c:v>-0.7703514624</c:v>
                </c:pt>
                <c:pt idx="797">
                  <c:v>-0.7703514624</c:v>
                </c:pt>
                <c:pt idx="798">
                  <c:v>-0.7703514624</c:v>
                </c:pt>
                <c:pt idx="799">
                  <c:v>-0.8105524736</c:v>
                </c:pt>
                <c:pt idx="800">
                  <c:v>-0.7703514624</c:v>
                </c:pt>
                <c:pt idx="801">
                  <c:v>-0.7703514624</c:v>
                </c:pt>
                <c:pt idx="802">
                  <c:v>-0.8105524736</c:v>
                </c:pt>
                <c:pt idx="803">
                  <c:v>-0.7703514624</c:v>
                </c:pt>
                <c:pt idx="804">
                  <c:v>-0.6095474176</c:v>
                </c:pt>
                <c:pt idx="805">
                  <c:v>-0.5693464064</c:v>
                </c:pt>
                <c:pt idx="806">
                  <c:v>-0.4487433728</c:v>
                </c:pt>
                <c:pt idx="807">
                  <c:v>-0.4085423616</c:v>
                </c:pt>
                <c:pt idx="808">
                  <c:v>-0.4085423616</c:v>
                </c:pt>
                <c:pt idx="809">
                  <c:v>-0.4085423616</c:v>
                </c:pt>
                <c:pt idx="810">
                  <c:v>-0.4085423616</c:v>
                </c:pt>
                <c:pt idx="811">
                  <c:v>-0.4487433728</c:v>
                </c:pt>
                <c:pt idx="812">
                  <c:v>-0.4487433728</c:v>
                </c:pt>
                <c:pt idx="813">
                  <c:v>-0.4487433728</c:v>
                </c:pt>
                <c:pt idx="814">
                  <c:v>-0.4487433728</c:v>
                </c:pt>
                <c:pt idx="815">
                  <c:v>-0.488944384</c:v>
                </c:pt>
                <c:pt idx="816">
                  <c:v>-0.4487433728</c:v>
                </c:pt>
                <c:pt idx="817">
                  <c:v>-0.4085423616</c:v>
                </c:pt>
                <c:pt idx="818">
                  <c:v>-0.4487433728</c:v>
                </c:pt>
                <c:pt idx="819">
                  <c:v>-0.4085423616</c:v>
                </c:pt>
                <c:pt idx="820">
                  <c:v>-0.4487433728</c:v>
                </c:pt>
                <c:pt idx="821">
                  <c:v>-0.4487433728</c:v>
                </c:pt>
                <c:pt idx="822">
                  <c:v>-0.4085423616</c:v>
                </c:pt>
                <c:pt idx="823">
                  <c:v>-0.4487433728</c:v>
                </c:pt>
                <c:pt idx="824">
                  <c:v>-0.4085423616</c:v>
                </c:pt>
                <c:pt idx="825">
                  <c:v>-0.4487433728</c:v>
                </c:pt>
                <c:pt idx="826">
                  <c:v>-0.4487433728</c:v>
                </c:pt>
                <c:pt idx="827">
                  <c:v>-0.4085423616</c:v>
                </c:pt>
                <c:pt idx="828">
                  <c:v>-0.4085423616</c:v>
                </c:pt>
                <c:pt idx="829">
                  <c:v>-0.4085423616</c:v>
                </c:pt>
                <c:pt idx="830">
                  <c:v>-0.4085423616</c:v>
                </c:pt>
                <c:pt idx="831">
                  <c:v>-0.4487433728</c:v>
                </c:pt>
                <c:pt idx="832">
                  <c:v>-0.4487433728</c:v>
                </c:pt>
                <c:pt idx="833">
                  <c:v>-0.4487433728</c:v>
                </c:pt>
                <c:pt idx="834">
                  <c:v>-0.4487433728</c:v>
                </c:pt>
                <c:pt idx="835">
                  <c:v>-0.4085423616</c:v>
                </c:pt>
                <c:pt idx="836">
                  <c:v>-0.4085423616</c:v>
                </c:pt>
                <c:pt idx="837">
                  <c:v>-0.4085423616</c:v>
                </c:pt>
                <c:pt idx="838">
                  <c:v>-0.4085423616</c:v>
                </c:pt>
                <c:pt idx="839">
                  <c:v>-0.4487433728</c:v>
                </c:pt>
                <c:pt idx="840">
                  <c:v>-0.4487433728</c:v>
                </c:pt>
                <c:pt idx="841">
                  <c:v>-0.4487433728</c:v>
                </c:pt>
                <c:pt idx="842">
                  <c:v>-0.4487433728</c:v>
                </c:pt>
                <c:pt idx="843">
                  <c:v>-0.4085423616</c:v>
                </c:pt>
                <c:pt idx="844">
                  <c:v>-0.4085423616</c:v>
                </c:pt>
                <c:pt idx="845">
                  <c:v>-0.4487433728</c:v>
                </c:pt>
                <c:pt idx="846">
                  <c:v>-0.4487433728</c:v>
                </c:pt>
                <c:pt idx="847">
                  <c:v>-0.4487433728</c:v>
                </c:pt>
                <c:pt idx="848">
                  <c:v>-0.4487433728</c:v>
                </c:pt>
                <c:pt idx="849">
                  <c:v>-0.4487433728</c:v>
                </c:pt>
                <c:pt idx="850">
                  <c:v>-0.4085423616</c:v>
                </c:pt>
                <c:pt idx="851">
                  <c:v>-0.4487433728</c:v>
                </c:pt>
                <c:pt idx="852">
                  <c:v>-0.4487433728</c:v>
                </c:pt>
                <c:pt idx="853">
                  <c:v>-0.3683413504</c:v>
                </c:pt>
                <c:pt idx="854">
                  <c:v>-0.287939328</c:v>
                </c:pt>
                <c:pt idx="855">
                  <c:v>-0.1673362944</c:v>
                </c:pt>
                <c:pt idx="856">
                  <c:v>-0.0869342720000003</c:v>
                </c:pt>
                <c:pt idx="857">
                  <c:v>-0.0467332608000003</c:v>
                </c:pt>
                <c:pt idx="858">
                  <c:v>-0.0467332608000003</c:v>
                </c:pt>
                <c:pt idx="859">
                  <c:v>-0.0467332608000003</c:v>
                </c:pt>
                <c:pt idx="860">
                  <c:v>-0.0869342720000003</c:v>
                </c:pt>
                <c:pt idx="861">
                  <c:v>-0.0467332608000003</c:v>
                </c:pt>
                <c:pt idx="862">
                  <c:v>-0.0869342720000003</c:v>
                </c:pt>
                <c:pt idx="863">
                  <c:v>-0.0467332608000003</c:v>
                </c:pt>
                <c:pt idx="864">
                  <c:v>-0.0467332608000003</c:v>
                </c:pt>
                <c:pt idx="865">
                  <c:v>-0.0467332608000003</c:v>
                </c:pt>
                <c:pt idx="866">
                  <c:v>-0.0869342720000003</c:v>
                </c:pt>
                <c:pt idx="867">
                  <c:v>-0.0467332608000003</c:v>
                </c:pt>
                <c:pt idx="868">
                  <c:v>-0.0467332608000003</c:v>
                </c:pt>
                <c:pt idx="869">
                  <c:v>-0.0869342720000003</c:v>
                </c:pt>
                <c:pt idx="870">
                  <c:v>-0.0467332608000003</c:v>
                </c:pt>
                <c:pt idx="871">
                  <c:v>-0.0467332608000003</c:v>
                </c:pt>
                <c:pt idx="872">
                  <c:v>-0.0869342720000003</c:v>
                </c:pt>
                <c:pt idx="873">
                  <c:v>-0.0869342720000003</c:v>
                </c:pt>
                <c:pt idx="874">
                  <c:v>-0.0467332608000003</c:v>
                </c:pt>
                <c:pt idx="875">
                  <c:v>-0.0467332608000003</c:v>
                </c:pt>
                <c:pt idx="876">
                  <c:v>-0.0467332608000003</c:v>
                </c:pt>
                <c:pt idx="877">
                  <c:v>-0.00653224960000034</c:v>
                </c:pt>
                <c:pt idx="878">
                  <c:v>-0.0467332608000003</c:v>
                </c:pt>
                <c:pt idx="879">
                  <c:v>-0.0467332608000003</c:v>
                </c:pt>
                <c:pt idx="880">
                  <c:v>-0.00653224960000034</c:v>
                </c:pt>
                <c:pt idx="881">
                  <c:v>-0.0467332608000003</c:v>
                </c:pt>
                <c:pt idx="882">
                  <c:v>-0.0869342720000003</c:v>
                </c:pt>
                <c:pt idx="883">
                  <c:v>-0.0869342720000003</c:v>
                </c:pt>
                <c:pt idx="884">
                  <c:v>-0.0869342720000003</c:v>
                </c:pt>
                <c:pt idx="885">
                  <c:v>-0.00653224960000034</c:v>
                </c:pt>
                <c:pt idx="886">
                  <c:v>-0.0869342720000003</c:v>
                </c:pt>
                <c:pt idx="887">
                  <c:v>-0.0467332608000003</c:v>
                </c:pt>
                <c:pt idx="888">
                  <c:v>-0.0467332608000003</c:v>
                </c:pt>
                <c:pt idx="889">
                  <c:v>-0.0869342720000003</c:v>
                </c:pt>
                <c:pt idx="890">
                  <c:v>-0.0869342720000003</c:v>
                </c:pt>
                <c:pt idx="891">
                  <c:v>-0.0869342720000003</c:v>
                </c:pt>
                <c:pt idx="892">
                  <c:v>-0.0467332608000003</c:v>
                </c:pt>
                <c:pt idx="893">
                  <c:v>-0.0869342720000003</c:v>
                </c:pt>
                <c:pt idx="894">
                  <c:v>-0.0467332608000003</c:v>
                </c:pt>
                <c:pt idx="895">
                  <c:v>-0.0869342720000003</c:v>
                </c:pt>
                <c:pt idx="896">
                  <c:v>-0.0869342720000003</c:v>
                </c:pt>
                <c:pt idx="897">
                  <c:v>-0.0467332608000003</c:v>
                </c:pt>
                <c:pt idx="898">
                  <c:v>-0.0869342720000003</c:v>
                </c:pt>
                <c:pt idx="899">
                  <c:v>-0.0467332608000003</c:v>
                </c:pt>
                <c:pt idx="900">
                  <c:v>-0.0869342720000003</c:v>
                </c:pt>
                <c:pt idx="901">
                  <c:v>-0.0869342720000003</c:v>
                </c:pt>
                <c:pt idx="902">
                  <c:v>-0.0869342720000003</c:v>
                </c:pt>
                <c:pt idx="903">
                  <c:v>-0.7301504512</c:v>
                </c:pt>
                <c:pt idx="904">
                  <c:v>-0.8105524736</c:v>
                </c:pt>
                <c:pt idx="905">
                  <c:v>-0.9713565184</c:v>
                </c:pt>
                <c:pt idx="906">
                  <c:v>-1.1321605632</c:v>
                </c:pt>
                <c:pt idx="907">
                  <c:v>-1.3331656192</c:v>
                </c:pt>
                <c:pt idx="908">
                  <c:v>-1.493969664</c:v>
                </c:pt>
                <c:pt idx="909">
                  <c:v>-1.6145726976</c:v>
                </c:pt>
                <c:pt idx="910">
                  <c:v>-1.7753767424</c:v>
                </c:pt>
                <c:pt idx="911">
                  <c:v>-1.895979776</c:v>
                </c:pt>
                <c:pt idx="912">
                  <c:v>-2.0567838208</c:v>
                </c:pt>
                <c:pt idx="913">
                  <c:v>-2.2577888768</c:v>
                </c:pt>
                <c:pt idx="914">
                  <c:v>-2.3381908992</c:v>
                </c:pt>
                <c:pt idx="915">
                  <c:v>-2.5391959552</c:v>
                </c:pt>
                <c:pt idx="916">
                  <c:v>-2.7</c:v>
                </c:pt>
                <c:pt idx="917">
                  <c:v>-2.8206030336</c:v>
                </c:pt>
                <c:pt idx="918">
                  <c:v>-2.9814070784</c:v>
                </c:pt>
                <c:pt idx="919">
                  <c:v>-3.0618091008</c:v>
                </c:pt>
                <c:pt idx="920">
                  <c:v>-3.2628141568</c:v>
                </c:pt>
                <c:pt idx="921">
                  <c:v>-3.3834171904</c:v>
                </c:pt>
                <c:pt idx="922">
                  <c:v>-3.5442212352</c:v>
                </c:pt>
                <c:pt idx="923">
                  <c:v>-3.70502528</c:v>
                </c:pt>
                <c:pt idx="924">
                  <c:v>-3.8256283136</c:v>
                </c:pt>
                <c:pt idx="925">
                  <c:v>-3.9864323584</c:v>
                </c:pt>
                <c:pt idx="926">
                  <c:v>-4.107035392</c:v>
                </c:pt>
                <c:pt idx="927">
                  <c:v>-4.308040448</c:v>
                </c:pt>
                <c:pt idx="928">
                  <c:v>-4.4286434816</c:v>
                </c:pt>
                <c:pt idx="929">
                  <c:v>-4.5492465152</c:v>
                </c:pt>
                <c:pt idx="930">
                  <c:v>-4.71005056</c:v>
                </c:pt>
                <c:pt idx="931">
                  <c:v>-4.8306535936</c:v>
                </c:pt>
                <c:pt idx="932">
                  <c:v>-4.9914576384</c:v>
                </c:pt>
                <c:pt idx="933">
                  <c:v>-5.1522616832</c:v>
                </c:pt>
                <c:pt idx="934">
                  <c:v>-5.2728647168</c:v>
                </c:pt>
                <c:pt idx="935">
                  <c:v>-5.3934677504</c:v>
                </c:pt>
                <c:pt idx="936">
                  <c:v>-5.514070784</c:v>
                </c:pt>
                <c:pt idx="937">
                  <c:v>-5.5944728064</c:v>
                </c:pt>
                <c:pt idx="938">
                  <c:v>-5.5944728064</c:v>
                </c:pt>
                <c:pt idx="939">
                  <c:v>-5.514070784</c:v>
                </c:pt>
                <c:pt idx="940">
                  <c:v>-5.4738697728</c:v>
                </c:pt>
                <c:pt idx="941">
                  <c:v>-5.4336687616</c:v>
                </c:pt>
                <c:pt idx="942">
                  <c:v>-5.4336687616</c:v>
                </c:pt>
                <c:pt idx="943">
                  <c:v>-5.3934677504</c:v>
                </c:pt>
                <c:pt idx="944">
                  <c:v>-5.3934677504</c:v>
                </c:pt>
                <c:pt idx="945">
                  <c:v>-5.4336687616</c:v>
                </c:pt>
                <c:pt idx="946">
                  <c:v>-5.3934677504</c:v>
                </c:pt>
                <c:pt idx="947">
                  <c:v>-5.3934677504</c:v>
                </c:pt>
                <c:pt idx="948">
                  <c:v>-5.3934677504</c:v>
                </c:pt>
                <c:pt idx="949">
                  <c:v>-5.3934677504</c:v>
                </c:pt>
                <c:pt idx="950">
                  <c:v>-5.3934677504</c:v>
                </c:pt>
                <c:pt idx="951">
                  <c:v>-5.3934677504</c:v>
                </c:pt>
                <c:pt idx="952">
                  <c:v>-5.3934677504</c:v>
                </c:pt>
                <c:pt idx="953">
                  <c:v>-5.313065728</c:v>
                </c:pt>
                <c:pt idx="954">
                  <c:v>-5.2326637056</c:v>
                </c:pt>
                <c:pt idx="955">
                  <c:v>-5.0718596608</c:v>
                </c:pt>
                <c:pt idx="956">
                  <c:v>-5.0718596608</c:v>
                </c:pt>
                <c:pt idx="957">
                  <c:v>-5.0718596608</c:v>
                </c:pt>
                <c:pt idx="958">
                  <c:v>-5.0316586496</c:v>
                </c:pt>
                <c:pt idx="959">
                  <c:v>-5.0316586496</c:v>
                </c:pt>
                <c:pt idx="960">
                  <c:v>-5.0718596608</c:v>
                </c:pt>
                <c:pt idx="961">
                  <c:v>-5.112060672</c:v>
                </c:pt>
                <c:pt idx="962">
                  <c:v>-5.112060672</c:v>
                </c:pt>
                <c:pt idx="963">
                  <c:v>-5.0718596608</c:v>
                </c:pt>
                <c:pt idx="964">
                  <c:v>-5.112060672</c:v>
                </c:pt>
                <c:pt idx="965">
                  <c:v>-5.112060672</c:v>
                </c:pt>
                <c:pt idx="966">
                  <c:v>-5.112060672</c:v>
                </c:pt>
                <c:pt idx="967">
                  <c:v>-5.112060672</c:v>
                </c:pt>
                <c:pt idx="968">
                  <c:v>-5.1522616832</c:v>
                </c:pt>
                <c:pt idx="969">
                  <c:v>-5.112060672</c:v>
                </c:pt>
                <c:pt idx="970">
                  <c:v>-5.1522616832</c:v>
                </c:pt>
                <c:pt idx="971">
                  <c:v>-5.1522616832</c:v>
                </c:pt>
                <c:pt idx="972">
                  <c:v>-5.112060672</c:v>
                </c:pt>
                <c:pt idx="973">
                  <c:v>-5.1522616832</c:v>
                </c:pt>
                <c:pt idx="974">
                  <c:v>-5.1522616832</c:v>
                </c:pt>
                <c:pt idx="975">
                  <c:v>-5.1924626944</c:v>
                </c:pt>
                <c:pt idx="976">
                  <c:v>-5.1522616832</c:v>
                </c:pt>
                <c:pt idx="977">
                  <c:v>-5.112060672</c:v>
                </c:pt>
                <c:pt idx="978">
                  <c:v>-5.112060672</c:v>
                </c:pt>
                <c:pt idx="979">
                  <c:v>-5.112060672</c:v>
                </c:pt>
                <c:pt idx="980">
                  <c:v>-5.112060672</c:v>
                </c:pt>
                <c:pt idx="981">
                  <c:v>-5.0718596608</c:v>
                </c:pt>
                <c:pt idx="982">
                  <c:v>-5.112060672</c:v>
                </c:pt>
                <c:pt idx="983">
                  <c:v>-5.1522616832</c:v>
                </c:pt>
                <c:pt idx="984">
                  <c:v>-5.0316586496</c:v>
                </c:pt>
                <c:pt idx="985">
                  <c:v>-5.0718596608</c:v>
                </c:pt>
                <c:pt idx="986">
                  <c:v>-5.0718596608</c:v>
                </c:pt>
                <c:pt idx="987">
                  <c:v>-5.0718596608</c:v>
                </c:pt>
                <c:pt idx="988">
                  <c:v>-5.0718596608</c:v>
                </c:pt>
                <c:pt idx="989">
                  <c:v>-5.0316586496</c:v>
                </c:pt>
                <c:pt idx="990">
                  <c:v>-5.0316586496</c:v>
                </c:pt>
                <c:pt idx="991">
                  <c:v>-5.0316586496</c:v>
                </c:pt>
                <c:pt idx="992">
                  <c:v>-5.0316586496</c:v>
                </c:pt>
                <c:pt idx="993">
                  <c:v>-4.9914576384</c:v>
                </c:pt>
                <c:pt idx="994">
                  <c:v>-4.9914576384</c:v>
                </c:pt>
                <c:pt idx="995">
                  <c:v>-5.0316586496</c:v>
                </c:pt>
                <c:pt idx="996">
                  <c:v>-4.9914576384</c:v>
                </c:pt>
                <c:pt idx="997">
                  <c:v>-4.9914576384</c:v>
                </c:pt>
                <c:pt idx="998">
                  <c:v>-4.9914576384</c:v>
                </c:pt>
                <c:pt idx="999">
                  <c:v>-4.9914576384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4656032"/>
        <c:axId val="-934652000"/>
      </c:scatterChart>
      <c:valAx>
        <c:axId val="-93465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34652000"/>
        <c:crossesAt val="-8.0"/>
        <c:crossBetween val="midCat"/>
      </c:valAx>
      <c:valAx>
        <c:axId val="-93465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34656032"/>
        <c:crossesAt val="-0.0001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11:13,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Folha3!$C$15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Folha3!$B$16:$B$1015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Folha3!$C$16:$C$1015</c:f>
              <c:numCache>
                <c:formatCode>General</c:formatCode>
                <c:ptCount val="1000"/>
                <c:pt idx="0">
                  <c:v>0.0311819488</c:v>
                </c:pt>
                <c:pt idx="1">
                  <c:v>5.0965077472</c:v>
                </c:pt>
                <c:pt idx="2">
                  <c:v>5.176909744</c:v>
                </c:pt>
                <c:pt idx="3">
                  <c:v>5.0965077472</c:v>
                </c:pt>
                <c:pt idx="4">
                  <c:v>5.0965077472</c:v>
                </c:pt>
                <c:pt idx="5">
                  <c:v>5.0965077472</c:v>
                </c:pt>
                <c:pt idx="6">
                  <c:v>5.0965077472</c:v>
                </c:pt>
                <c:pt idx="7">
                  <c:v>5.176909744</c:v>
                </c:pt>
                <c:pt idx="8">
                  <c:v>4.9357037536</c:v>
                </c:pt>
                <c:pt idx="9">
                  <c:v>5.0965077472</c:v>
                </c:pt>
                <c:pt idx="10">
                  <c:v>5.176909744</c:v>
                </c:pt>
                <c:pt idx="11">
                  <c:v>5.0161057504</c:v>
                </c:pt>
                <c:pt idx="12">
                  <c:v>5.0965077472</c:v>
                </c:pt>
                <c:pt idx="13">
                  <c:v>5.176909744</c:v>
                </c:pt>
                <c:pt idx="14">
                  <c:v>5.0965077472</c:v>
                </c:pt>
                <c:pt idx="15">
                  <c:v>5.176909744</c:v>
                </c:pt>
                <c:pt idx="16">
                  <c:v>5.0965077472</c:v>
                </c:pt>
                <c:pt idx="17">
                  <c:v>5.0965077472</c:v>
                </c:pt>
                <c:pt idx="18">
                  <c:v>5.0965077472</c:v>
                </c:pt>
                <c:pt idx="19">
                  <c:v>5.176909744</c:v>
                </c:pt>
                <c:pt idx="20">
                  <c:v>5.176909744</c:v>
                </c:pt>
                <c:pt idx="21">
                  <c:v>5.0965077472</c:v>
                </c:pt>
                <c:pt idx="22">
                  <c:v>5.176909744</c:v>
                </c:pt>
                <c:pt idx="23">
                  <c:v>5.176909744</c:v>
                </c:pt>
                <c:pt idx="24">
                  <c:v>5.0965077472</c:v>
                </c:pt>
                <c:pt idx="25">
                  <c:v>5.176909744</c:v>
                </c:pt>
                <c:pt idx="26">
                  <c:v>0.1115839456</c:v>
                </c:pt>
                <c:pt idx="27">
                  <c:v>0.1919859424</c:v>
                </c:pt>
                <c:pt idx="28">
                  <c:v>0.1115839456</c:v>
                </c:pt>
                <c:pt idx="29">
                  <c:v>0.1115839456</c:v>
                </c:pt>
                <c:pt idx="30">
                  <c:v>0.1919859424</c:v>
                </c:pt>
                <c:pt idx="31">
                  <c:v>0.1919859424</c:v>
                </c:pt>
                <c:pt idx="32">
                  <c:v>0.1115839456</c:v>
                </c:pt>
                <c:pt idx="33">
                  <c:v>0.1115839456</c:v>
                </c:pt>
                <c:pt idx="34">
                  <c:v>0.0311819488</c:v>
                </c:pt>
                <c:pt idx="35">
                  <c:v>0.1919859424</c:v>
                </c:pt>
                <c:pt idx="36">
                  <c:v>0.1115839456</c:v>
                </c:pt>
                <c:pt idx="37">
                  <c:v>0.1115839456</c:v>
                </c:pt>
                <c:pt idx="38">
                  <c:v>0.1919859424</c:v>
                </c:pt>
                <c:pt idx="39">
                  <c:v>0.1919859424</c:v>
                </c:pt>
                <c:pt idx="40">
                  <c:v>0.1115839456</c:v>
                </c:pt>
                <c:pt idx="41">
                  <c:v>0.1115839456</c:v>
                </c:pt>
                <c:pt idx="42">
                  <c:v>0.1919859424</c:v>
                </c:pt>
                <c:pt idx="43">
                  <c:v>0.1919859424</c:v>
                </c:pt>
                <c:pt idx="44">
                  <c:v>0.1919859424</c:v>
                </c:pt>
                <c:pt idx="45">
                  <c:v>0.1115839456</c:v>
                </c:pt>
                <c:pt idx="46">
                  <c:v>0.1115839456</c:v>
                </c:pt>
                <c:pt idx="47">
                  <c:v>0.0311819488</c:v>
                </c:pt>
                <c:pt idx="48">
                  <c:v>0.1115839456</c:v>
                </c:pt>
                <c:pt idx="49">
                  <c:v>0.1919859424</c:v>
                </c:pt>
                <c:pt idx="50">
                  <c:v>0.1115839456</c:v>
                </c:pt>
                <c:pt idx="51">
                  <c:v>5.0965077472</c:v>
                </c:pt>
                <c:pt idx="52">
                  <c:v>5.0965077472</c:v>
                </c:pt>
                <c:pt idx="53">
                  <c:v>5.0161057504</c:v>
                </c:pt>
                <c:pt idx="54">
                  <c:v>5.0161057504</c:v>
                </c:pt>
                <c:pt idx="55">
                  <c:v>5.0965077472</c:v>
                </c:pt>
                <c:pt idx="56">
                  <c:v>5.0161057504</c:v>
                </c:pt>
                <c:pt idx="57">
                  <c:v>5.0965077472</c:v>
                </c:pt>
                <c:pt idx="58">
                  <c:v>5.176909744</c:v>
                </c:pt>
                <c:pt idx="59">
                  <c:v>5.0965077472</c:v>
                </c:pt>
                <c:pt idx="60">
                  <c:v>5.176909744</c:v>
                </c:pt>
                <c:pt idx="61">
                  <c:v>5.176909744</c:v>
                </c:pt>
                <c:pt idx="62">
                  <c:v>5.0965077472</c:v>
                </c:pt>
                <c:pt idx="63">
                  <c:v>5.176909744</c:v>
                </c:pt>
                <c:pt idx="64">
                  <c:v>5.176909744</c:v>
                </c:pt>
                <c:pt idx="65">
                  <c:v>5.176909744</c:v>
                </c:pt>
                <c:pt idx="66">
                  <c:v>5.0965077472</c:v>
                </c:pt>
                <c:pt idx="67">
                  <c:v>5.0965077472</c:v>
                </c:pt>
                <c:pt idx="68">
                  <c:v>5.176909744</c:v>
                </c:pt>
                <c:pt idx="69">
                  <c:v>5.176909744</c:v>
                </c:pt>
                <c:pt idx="70">
                  <c:v>5.2573117408</c:v>
                </c:pt>
                <c:pt idx="71">
                  <c:v>5.176909744</c:v>
                </c:pt>
                <c:pt idx="72">
                  <c:v>5.0965077472</c:v>
                </c:pt>
                <c:pt idx="73">
                  <c:v>5.0965077472</c:v>
                </c:pt>
                <c:pt idx="74">
                  <c:v>5.2573117408</c:v>
                </c:pt>
                <c:pt idx="75">
                  <c:v>5.0965077472</c:v>
                </c:pt>
                <c:pt idx="76">
                  <c:v>0.1919859424</c:v>
                </c:pt>
                <c:pt idx="77">
                  <c:v>0.1115839456</c:v>
                </c:pt>
                <c:pt idx="78">
                  <c:v>0.1919859424</c:v>
                </c:pt>
                <c:pt idx="79">
                  <c:v>0.1919859424</c:v>
                </c:pt>
                <c:pt idx="80">
                  <c:v>0.1115839456</c:v>
                </c:pt>
                <c:pt idx="81">
                  <c:v>0.1919859424</c:v>
                </c:pt>
                <c:pt idx="82">
                  <c:v>0.1115839456</c:v>
                </c:pt>
                <c:pt idx="83">
                  <c:v>0.1115839456</c:v>
                </c:pt>
                <c:pt idx="84">
                  <c:v>0.1115839456</c:v>
                </c:pt>
                <c:pt idx="85">
                  <c:v>0.1115839456</c:v>
                </c:pt>
                <c:pt idx="86">
                  <c:v>0.1919859424</c:v>
                </c:pt>
                <c:pt idx="87">
                  <c:v>0.1919859424</c:v>
                </c:pt>
                <c:pt idx="88">
                  <c:v>0.1115839456</c:v>
                </c:pt>
                <c:pt idx="89">
                  <c:v>0.1919859424</c:v>
                </c:pt>
                <c:pt idx="90">
                  <c:v>0.1115839456</c:v>
                </c:pt>
                <c:pt idx="91">
                  <c:v>0.1115839456</c:v>
                </c:pt>
                <c:pt idx="92">
                  <c:v>0.1115839456</c:v>
                </c:pt>
                <c:pt idx="93">
                  <c:v>0.1115839456</c:v>
                </c:pt>
                <c:pt idx="94">
                  <c:v>0.1919859424</c:v>
                </c:pt>
                <c:pt idx="95">
                  <c:v>0.1115839456</c:v>
                </c:pt>
                <c:pt idx="96">
                  <c:v>0.1115839456</c:v>
                </c:pt>
                <c:pt idx="97">
                  <c:v>0.1919859424</c:v>
                </c:pt>
                <c:pt idx="98">
                  <c:v>0.1115839456</c:v>
                </c:pt>
                <c:pt idx="99">
                  <c:v>0.1115839456</c:v>
                </c:pt>
                <c:pt idx="100">
                  <c:v>0.1115839456</c:v>
                </c:pt>
                <c:pt idx="101">
                  <c:v>5.176909744</c:v>
                </c:pt>
                <c:pt idx="102">
                  <c:v>5.0965077472</c:v>
                </c:pt>
                <c:pt idx="103">
                  <c:v>5.0965077472</c:v>
                </c:pt>
                <c:pt idx="104">
                  <c:v>5.0161057504</c:v>
                </c:pt>
                <c:pt idx="105">
                  <c:v>5.176909744</c:v>
                </c:pt>
                <c:pt idx="106">
                  <c:v>5.0965077472</c:v>
                </c:pt>
                <c:pt idx="107">
                  <c:v>5.0965077472</c:v>
                </c:pt>
                <c:pt idx="108">
                  <c:v>5.176909744</c:v>
                </c:pt>
                <c:pt idx="109">
                  <c:v>5.0965077472</c:v>
                </c:pt>
                <c:pt idx="110">
                  <c:v>5.176909744</c:v>
                </c:pt>
                <c:pt idx="111">
                  <c:v>5.0965077472</c:v>
                </c:pt>
                <c:pt idx="112">
                  <c:v>5.176909744</c:v>
                </c:pt>
                <c:pt idx="113">
                  <c:v>5.0965077472</c:v>
                </c:pt>
                <c:pt idx="114">
                  <c:v>5.176909744</c:v>
                </c:pt>
                <c:pt idx="115">
                  <c:v>5.176909744</c:v>
                </c:pt>
                <c:pt idx="116">
                  <c:v>5.0965077472</c:v>
                </c:pt>
                <c:pt idx="117">
                  <c:v>5.0965077472</c:v>
                </c:pt>
                <c:pt idx="118">
                  <c:v>5.176909744</c:v>
                </c:pt>
                <c:pt idx="119">
                  <c:v>5.0965077472</c:v>
                </c:pt>
                <c:pt idx="120">
                  <c:v>5.0965077472</c:v>
                </c:pt>
                <c:pt idx="121">
                  <c:v>5.176909744</c:v>
                </c:pt>
                <c:pt idx="122">
                  <c:v>5.2573117408</c:v>
                </c:pt>
                <c:pt idx="123">
                  <c:v>5.0965077472</c:v>
                </c:pt>
                <c:pt idx="124">
                  <c:v>5.176909744</c:v>
                </c:pt>
                <c:pt idx="125">
                  <c:v>5.0965077472</c:v>
                </c:pt>
                <c:pt idx="126">
                  <c:v>0.2723879392</c:v>
                </c:pt>
                <c:pt idx="127">
                  <c:v>0.1115839456</c:v>
                </c:pt>
                <c:pt idx="128">
                  <c:v>0.1115839456</c:v>
                </c:pt>
                <c:pt idx="129">
                  <c:v>0.1115839456</c:v>
                </c:pt>
                <c:pt idx="130">
                  <c:v>0.1919859424</c:v>
                </c:pt>
                <c:pt idx="131">
                  <c:v>0.1919859424</c:v>
                </c:pt>
                <c:pt idx="132">
                  <c:v>0.1919859424</c:v>
                </c:pt>
                <c:pt idx="133">
                  <c:v>0.1919859424</c:v>
                </c:pt>
                <c:pt idx="134">
                  <c:v>0.2723879392</c:v>
                </c:pt>
                <c:pt idx="135">
                  <c:v>0.0311819488</c:v>
                </c:pt>
                <c:pt idx="136">
                  <c:v>0.1919859424</c:v>
                </c:pt>
                <c:pt idx="137">
                  <c:v>0.1919859424</c:v>
                </c:pt>
                <c:pt idx="138">
                  <c:v>0.0311819488</c:v>
                </c:pt>
                <c:pt idx="139">
                  <c:v>0.1919859424</c:v>
                </c:pt>
                <c:pt idx="140">
                  <c:v>0.1115839456</c:v>
                </c:pt>
                <c:pt idx="141">
                  <c:v>0.1115839456</c:v>
                </c:pt>
                <c:pt idx="142">
                  <c:v>0.1115839456</c:v>
                </c:pt>
                <c:pt idx="143">
                  <c:v>0.1115839456</c:v>
                </c:pt>
                <c:pt idx="144">
                  <c:v>0.1115839456</c:v>
                </c:pt>
                <c:pt idx="145">
                  <c:v>0.1115839456</c:v>
                </c:pt>
                <c:pt idx="146">
                  <c:v>0.2723879392</c:v>
                </c:pt>
                <c:pt idx="147">
                  <c:v>0.1115839456</c:v>
                </c:pt>
                <c:pt idx="148">
                  <c:v>0.1115839456</c:v>
                </c:pt>
                <c:pt idx="149">
                  <c:v>0.1919859424</c:v>
                </c:pt>
                <c:pt idx="150">
                  <c:v>0.1115839456</c:v>
                </c:pt>
                <c:pt idx="151">
                  <c:v>5.0965077472</c:v>
                </c:pt>
                <c:pt idx="152">
                  <c:v>5.0965077472</c:v>
                </c:pt>
                <c:pt idx="153">
                  <c:v>5.0161057504</c:v>
                </c:pt>
                <c:pt idx="154">
                  <c:v>4.9357037536</c:v>
                </c:pt>
                <c:pt idx="155">
                  <c:v>5.0965077472</c:v>
                </c:pt>
                <c:pt idx="156">
                  <c:v>5.0161057504</c:v>
                </c:pt>
                <c:pt idx="157">
                  <c:v>5.0965077472</c:v>
                </c:pt>
                <c:pt idx="158">
                  <c:v>5.0161057504</c:v>
                </c:pt>
                <c:pt idx="159">
                  <c:v>5.176909744</c:v>
                </c:pt>
                <c:pt idx="160">
                  <c:v>5.176909744</c:v>
                </c:pt>
                <c:pt idx="161">
                  <c:v>5.176909744</c:v>
                </c:pt>
                <c:pt idx="162">
                  <c:v>5.0965077472</c:v>
                </c:pt>
                <c:pt idx="163">
                  <c:v>5.0965077472</c:v>
                </c:pt>
                <c:pt idx="164">
                  <c:v>5.0965077472</c:v>
                </c:pt>
                <c:pt idx="165">
                  <c:v>5.0161057504</c:v>
                </c:pt>
                <c:pt idx="166">
                  <c:v>5.176909744</c:v>
                </c:pt>
                <c:pt idx="167">
                  <c:v>5.0965077472</c:v>
                </c:pt>
                <c:pt idx="168">
                  <c:v>5.176909744</c:v>
                </c:pt>
                <c:pt idx="169">
                  <c:v>5.176909744</c:v>
                </c:pt>
                <c:pt idx="170">
                  <c:v>5.176909744</c:v>
                </c:pt>
                <c:pt idx="171">
                  <c:v>5.176909744</c:v>
                </c:pt>
                <c:pt idx="172">
                  <c:v>5.2573117408</c:v>
                </c:pt>
                <c:pt idx="173">
                  <c:v>5.176909744</c:v>
                </c:pt>
                <c:pt idx="174">
                  <c:v>5.176909744</c:v>
                </c:pt>
                <c:pt idx="175">
                  <c:v>5.176909744</c:v>
                </c:pt>
                <c:pt idx="176">
                  <c:v>0.1919859424</c:v>
                </c:pt>
                <c:pt idx="177">
                  <c:v>0.1115839456</c:v>
                </c:pt>
                <c:pt idx="178">
                  <c:v>0.1115839456</c:v>
                </c:pt>
                <c:pt idx="179">
                  <c:v>0.1115839456</c:v>
                </c:pt>
                <c:pt idx="180">
                  <c:v>0.1919859424</c:v>
                </c:pt>
                <c:pt idx="181">
                  <c:v>0.1115839456</c:v>
                </c:pt>
                <c:pt idx="182">
                  <c:v>0.1115839456</c:v>
                </c:pt>
                <c:pt idx="183">
                  <c:v>0.1115839456</c:v>
                </c:pt>
                <c:pt idx="184">
                  <c:v>0.1919859424</c:v>
                </c:pt>
                <c:pt idx="185">
                  <c:v>0.1115839456</c:v>
                </c:pt>
                <c:pt idx="186">
                  <c:v>0.0311819488</c:v>
                </c:pt>
                <c:pt idx="187">
                  <c:v>0.1115839456</c:v>
                </c:pt>
                <c:pt idx="188">
                  <c:v>0.1115839456</c:v>
                </c:pt>
                <c:pt idx="189">
                  <c:v>0.0311819488</c:v>
                </c:pt>
                <c:pt idx="190">
                  <c:v>0.1919859424</c:v>
                </c:pt>
                <c:pt idx="191">
                  <c:v>0.0311819488</c:v>
                </c:pt>
                <c:pt idx="192">
                  <c:v>0.1919859424</c:v>
                </c:pt>
                <c:pt idx="193">
                  <c:v>0.1919859424</c:v>
                </c:pt>
                <c:pt idx="194">
                  <c:v>0.1115839456</c:v>
                </c:pt>
                <c:pt idx="195">
                  <c:v>0.1919859424</c:v>
                </c:pt>
                <c:pt idx="196">
                  <c:v>0.1115839456</c:v>
                </c:pt>
                <c:pt idx="197">
                  <c:v>0.1115839456</c:v>
                </c:pt>
                <c:pt idx="198">
                  <c:v>0.1115839456</c:v>
                </c:pt>
                <c:pt idx="199">
                  <c:v>0.1115839456</c:v>
                </c:pt>
                <c:pt idx="200">
                  <c:v>0.1919859424</c:v>
                </c:pt>
                <c:pt idx="201">
                  <c:v>5.0161057504</c:v>
                </c:pt>
                <c:pt idx="202">
                  <c:v>5.0965077472</c:v>
                </c:pt>
                <c:pt idx="203">
                  <c:v>5.0161057504</c:v>
                </c:pt>
                <c:pt idx="204">
                  <c:v>5.0965077472</c:v>
                </c:pt>
                <c:pt idx="205">
                  <c:v>5.0161057504</c:v>
                </c:pt>
                <c:pt idx="206">
                  <c:v>5.0965077472</c:v>
                </c:pt>
                <c:pt idx="207">
                  <c:v>5.0161057504</c:v>
                </c:pt>
                <c:pt idx="208">
                  <c:v>5.176909744</c:v>
                </c:pt>
                <c:pt idx="209">
                  <c:v>5.0965077472</c:v>
                </c:pt>
                <c:pt idx="210">
                  <c:v>5.176909744</c:v>
                </c:pt>
                <c:pt idx="211">
                  <c:v>5.0965077472</c:v>
                </c:pt>
                <c:pt idx="212">
                  <c:v>5.0965077472</c:v>
                </c:pt>
                <c:pt idx="213">
                  <c:v>5.176909744</c:v>
                </c:pt>
                <c:pt idx="214">
                  <c:v>5.176909744</c:v>
                </c:pt>
                <c:pt idx="215">
                  <c:v>5.0965077472</c:v>
                </c:pt>
                <c:pt idx="216">
                  <c:v>5.176909744</c:v>
                </c:pt>
                <c:pt idx="217">
                  <c:v>5.176909744</c:v>
                </c:pt>
                <c:pt idx="218">
                  <c:v>5.176909744</c:v>
                </c:pt>
                <c:pt idx="219">
                  <c:v>5.176909744</c:v>
                </c:pt>
                <c:pt idx="220">
                  <c:v>5.176909744</c:v>
                </c:pt>
                <c:pt idx="221">
                  <c:v>5.0965077472</c:v>
                </c:pt>
                <c:pt idx="222">
                  <c:v>5.176909744</c:v>
                </c:pt>
                <c:pt idx="223">
                  <c:v>5.0965077472</c:v>
                </c:pt>
                <c:pt idx="224">
                  <c:v>5.0965077472</c:v>
                </c:pt>
                <c:pt idx="225">
                  <c:v>5.176909744</c:v>
                </c:pt>
                <c:pt idx="226">
                  <c:v>0.1115839456</c:v>
                </c:pt>
                <c:pt idx="227">
                  <c:v>0.1919859424</c:v>
                </c:pt>
                <c:pt idx="228">
                  <c:v>0.1919859424</c:v>
                </c:pt>
                <c:pt idx="229">
                  <c:v>0.1115839456</c:v>
                </c:pt>
                <c:pt idx="230">
                  <c:v>0.1919859424</c:v>
                </c:pt>
                <c:pt idx="231">
                  <c:v>0.1919859424</c:v>
                </c:pt>
                <c:pt idx="232">
                  <c:v>0.1919859424</c:v>
                </c:pt>
                <c:pt idx="233">
                  <c:v>0.1115839456</c:v>
                </c:pt>
                <c:pt idx="234">
                  <c:v>0.1919859424</c:v>
                </c:pt>
                <c:pt idx="235">
                  <c:v>0.1919859424</c:v>
                </c:pt>
                <c:pt idx="236">
                  <c:v>0.1919859424</c:v>
                </c:pt>
                <c:pt idx="237">
                  <c:v>0.1919859424</c:v>
                </c:pt>
                <c:pt idx="238">
                  <c:v>0.1919859424</c:v>
                </c:pt>
                <c:pt idx="239">
                  <c:v>0.1115839456</c:v>
                </c:pt>
                <c:pt idx="240">
                  <c:v>0.1115839456</c:v>
                </c:pt>
                <c:pt idx="241">
                  <c:v>0.1115839456</c:v>
                </c:pt>
                <c:pt idx="242">
                  <c:v>0.1115839456</c:v>
                </c:pt>
                <c:pt idx="243">
                  <c:v>0.1115839456</c:v>
                </c:pt>
                <c:pt idx="244">
                  <c:v>0.1115839456</c:v>
                </c:pt>
                <c:pt idx="245">
                  <c:v>0.0311819488</c:v>
                </c:pt>
                <c:pt idx="246">
                  <c:v>0.1115839456</c:v>
                </c:pt>
                <c:pt idx="247">
                  <c:v>0.1919859424</c:v>
                </c:pt>
                <c:pt idx="248">
                  <c:v>0.1115839456</c:v>
                </c:pt>
                <c:pt idx="249">
                  <c:v>0.1115839456</c:v>
                </c:pt>
                <c:pt idx="250">
                  <c:v>0.1115839456</c:v>
                </c:pt>
                <c:pt idx="251">
                  <c:v>5.0161057504</c:v>
                </c:pt>
                <c:pt idx="252">
                  <c:v>5.0965077472</c:v>
                </c:pt>
                <c:pt idx="253">
                  <c:v>5.0965077472</c:v>
                </c:pt>
                <c:pt idx="254">
                  <c:v>5.0965077472</c:v>
                </c:pt>
                <c:pt idx="255">
                  <c:v>5.0965077472</c:v>
                </c:pt>
                <c:pt idx="256">
                  <c:v>5.176909744</c:v>
                </c:pt>
                <c:pt idx="257">
                  <c:v>5.0161057504</c:v>
                </c:pt>
                <c:pt idx="258">
                  <c:v>5.0965077472</c:v>
                </c:pt>
                <c:pt idx="259">
                  <c:v>5.176909744</c:v>
                </c:pt>
                <c:pt idx="260">
                  <c:v>5.176909744</c:v>
                </c:pt>
                <c:pt idx="261">
                  <c:v>5.176909744</c:v>
                </c:pt>
                <c:pt idx="262">
                  <c:v>5.176909744</c:v>
                </c:pt>
                <c:pt idx="263">
                  <c:v>5.176909744</c:v>
                </c:pt>
                <c:pt idx="264">
                  <c:v>5.176909744</c:v>
                </c:pt>
                <c:pt idx="265">
                  <c:v>5.176909744</c:v>
                </c:pt>
                <c:pt idx="266">
                  <c:v>5.0965077472</c:v>
                </c:pt>
                <c:pt idx="267">
                  <c:v>5.0965077472</c:v>
                </c:pt>
                <c:pt idx="268">
                  <c:v>5.176909744</c:v>
                </c:pt>
                <c:pt idx="269">
                  <c:v>5.176909744</c:v>
                </c:pt>
                <c:pt idx="270">
                  <c:v>5.0965077472</c:v>
                </c:pt>
                <c:pt idx="271">
                  <c:v>5.0965077472</c:v>
                </c:pt>
                <c:pt idx="272">
                  <c:v>5.0965077472</c:v>
                </c:pt>
                <c:pt idx="273">
                  <c:v>5.176909744</c:v>
                </c:pt>
                <c:pt idx="274">
                  <c:v>5.176909744</c:v>
                </c:pt>
                <c:pt idx="275">
                  <c:v>5.176909744</c:v>
                </c:pt>
                <c:pt idx="276">
                  <c:v>0.1115839456</c:v>
                </c:pt>
                <c:pt idx="277">
                  <c:v>0.1115839456</c:v>
                </c:pt>
                <c:pt idx="278">
                  <c:v>0.1919859424</c:v>
                </c:pt>
                <c:pt idx="279">
                  <c:v>0.1115839456</c:v>
                </c:pt>
                <c:pt idx="280">
                  <c:v>0.1919859424</c:v>
                </c:pt>
                <c:pt idx="281">
                  <c:v>0.1115839456</c:v>
                </c:pt>
                <c:pt idx="282">
                  <c:v>0.0311819488</c:v>
                </c:pt>
                <c:pt idx="283">
                  <c:v>0.1919859424</c:v>
                </c:pt>
                <c:pt idx="284">
                  <c:v>0.1919859424</c:v>
                </c:pt>
                <c:pt idx="285">
                  <c:v>0.1919859424</c:v>
                </c:pt>
                <c:pt idx="286">
                  <c:v>0.1919859424</c:v>
                </c:pt>
                <c:pt idx="287">
                  <c:v>0.1919859424</c:v>
                </c:pt>
                <c:pt idx="288">
                  <c:v>0.1115839456</c:v>
                </c:pt>
                <c:pt idx="289">
                  <c:v>0.1919859424</c:v>
                </c:pt>
                <c:pt idx="290">
                  <c:v>0.1115839456</c:v>
                </c:pt>
                <c:pt idx="291">
                  <c:v>0.1115839456</c:v>
                </c:pt>
                <c:pt idx="292">
                  <c:v>0.1115839456</c:v>
                </c:pt>
                <c:pt idx="293">
                  <c:v>0.1115839456</c:v>
                </c:pt>
                <c:pt idx="294">
                  <c:v>0.1115839456</c:v>
                </c:pt>
                <c:pt idx="295">
                  <c:v>0.1115839456</c:v>
                </c:pt>
                <c:pt idx="296">
                  <c:v>0.1919859424</c:v>
                </c:pt>
                <c:pt idx="297">
                  <c:v>0.0311819488</c:v>
                </c:pt>
                <c:pt idx="298">
                  <c:v>0.0311819488</c:v>
                </c:pt>
                <c:pt idx="299">
                  <c:v>0.1115839456</c:v>
                </c:pt>
                <c:pt idx="300">
                  <c:v>0.1919859424</c:v>
                </c:pt>
                <c:pt idx="301">
                  <c:v>5.0161057504</c:v>
                </c:pt>
                <c:pt idx="302">
                  <c:v>5.0965077472</c:v>
                </c:pt>
                <c:pt idx="303">
                  <c:v>5.176909744</c:v>
                </c:pt>
                <c:pt idx="304">
                  <c:v>5.0965077472</c:v>
                </c:pt>
                <c:pt idx="305">
                  <c:v>5.176909744</c:v>
                </c:pt>
                <c:pt idx="306">
                  <c:v>5.176909744</c:v>
                </c:pt>
                <c:pt idx="307">
                  <c:v>5.0161057504</c:v>
                </c:pt>
                <c:pt idx="308">
                  <c:v>5.176909744</c:v>
                </c:pt>
                <c:pt idx="309">
                  <c:v>5.0161057504</c:v>
                </c:pt>
                <c:pt idx="310">
                  <c:v>5.176909744</c:v>
                </c:pt>
                <c:pt idx="311">
                  <c:v>5.176909744</c:v>
                </c:pt>
                <c:pt idx="312">
                  <c:v>5.176909744</c:v>
                </c:pt>
                <c:pt idx="313">
                  <c:v>5.0965077472</c:v>
                </c:pt>
                <c:pt idx="314">
                  <c:v>5.0965077472</c:v>
                </c:pt>
                <c:pt idx="315">
                  <c:v>5.0965077472</c:v>
                </c:pt>
                <c:pt idx="316">
                  <c:v>5.0965077472</c:v>
                </c:pt>
                <c:pt idx="317">
                  <c:v>5.176909744</c:v>
                </c:pt>
                <c:pt idx="318">
                  <c:v>5.0965077472</c:v>
                </c:pt>
                <c:pt idx="319">
                  <c:v>5.176909744</c:v>
                </c:pt>
                <c:pt idx="320">
                  <c:v>5.176909744</c:v>
                </c:pt>
                <c:pt idx="321">
                  <c:v>5.176909744</c:v>
                </c:pt>
                <c:pt idx="322">
                  <c:v>5.176909744</c:v>
                </c:pt>
                <c:pt idx="323">
                  <c:v>5.176909744</c:v>
                </c:pt>
                <c:pt idx="324">
                  <c:v>5.176909744</c:v>
                </c:pt>
                <c:pt idx="325">
                  <c:v>5.176909744</c:v>
                </c:pt>
                <c:pt idx="326">
                  <c:v>0.1919859424</c:v>
                </c:pt>
                <c:pt idx="327">
                  <c:v>0.1919859424</c:v>
                </c:pt>
                <c:pt idx="328">
                  <c:v>0.1115839456</c:v>
                </c:pt>
                <c:pt idx="329">
                  <c:v>0.1115839456</c:v>
                </c:pt>
                <c:pt idx="330">
                  <c:v>0.0311819488</c:v>
                </c:pt>
                <c:pt idx="331">
                  <c:v>0.1115839456</c:v>
                </c:pt>
                <c:pt idx="332">
                  <c:v>0.1919859424</c:v>
                </c:pt>
                <c:pt idx="333">
                  <c:v>0.1919859424</c:v>
                </c:pt>
                <c:pt idx="334">
                  <c:v>0.1919859424</c:v>
                </c:pt>
                <c:pt idx="335">
                  <c:v>0.1115839456</c:v>
                </c:pt>
                <c:pt idx="336">
                  <c:v>0.1115839456</c:v>
                </c:pt>
                <c:pt idx="337">
                  <c:v>0.1919859424</c:v>
                </c:pt>
                <c:pt idx="338">
                  <c:v>0.1919859424</c:v>
                </c:pt>
                <c:pt idx="339">
                  <c:v>0.1115839456</c:v>
                </c:pt>
                <c:pt idx="340">
                  <c:v>0.1919859424</c:v>
                </c:pt>
                <c:pt idx="341">
                  <c:v>0.1115839456</c:v>
                </c:pt>
                <c:pt idx="342">
                  <c:v>0.0311819488</c:v>
                </c:pt>
                <c:pt idx="343">
                  <c:v>0.1919859424</c:v>
                </c:pt>
                <c:pt idx="344">
                  <c:v>0.1115839456</c:v>
                </c:pt>
                <c:pt idx="345">
                  <c:v>0.0311819488</c:v>
                </c:pt>
                <c:pt idx="346">
                  <c:v>0.1115839456</c:v>
                </c:pt>
                <c:pt idx="347">
                  <c:v>0.1115839456</c:v>
                </c:pt>
                <c:pt idx="348">
                  <c:v>0.1115839456</c:v>
                </c:pt>
                <c:pt idx="349">
                  <c:v>0.1919859424</c:v>
                </c:pt>
                <c:pt idx="350">
                  <c:v>0.1115839456</c:v>
                </c:pt>
                <c:pt idx="351">
                  <c:v>5.0965077472</c:v>
                </c:pt>
                <c:pt idx="352">
                  <c:v>5.0161057504</c:v>
                </c:pt>
                <c:pt idx="353">
                  <c:v>5.0965077472</c:v>
                </c:pt>
                <c:pt idx="354">
                  <c:v>5.0965077472</c:v>
                </c:pt>
                <c:pt idx="355">
                  <c:v>5.176909744</c:v>
                </c:pt>
                <c:pt idx="356">
                  <c:v>5.176909744</c:v>
                </c:pt>
                <c:pt idx="357">
                  <c:v>5.0965077472</c:v>
                </c:pt>
                <c:pt idx="358">
                  <c:v>5.0965077472</c:v>
                </c:pt>
                <c:pt idx="359">
                  <c:v>5.176909744</c:v>
                </c:pt>
                <c:pt idx="360">
                  <c:v>5.176909744</c:v>
                </c:pt>
                <c:pt idx="361">
                  <c:v>5.0965077472</c:v>
                </c:pt>
                <c:pt idx="362">
                  <c:v>5.176909744</c:v>
                </c:pt>
                <c:pt idx="363">
                  <c:v>5.176909744</c:v>
                </c:pt>
                <c:pt idx="364">
                  <c:v>5.0965077472</c:v>
                </c:pt>
                <c:pt idx="365">
                  <c:v>5.0965077472</c:v>
                </c:pt>
                <c:pt idx="366">
                  <c:v>5.176909744</c:v>
                </c:pt>
                <c:pt idx="367">
                  <c:v>5.0965077472</c:v>
                </c:pt>
                <c:pt idx="368">
                  <c:v>5.176909744</c:v>
                </c:pt>
                <c:pt idx="369">
                  <c:v>5.176909744</c:v>
                </c:pt>
                <c:pt idx="370">
                  <c:v>5.0965077472</c:v>
                </c:pt>
                <c:pt idx="371">
                  <c:v>5.0965077472</c:v>
                </c:pt>
                <c:pt idx="372">
                  <c:v>5.176909744</c:v>
                </c:pt>
                <c:pt idx="373">
                  <c:v>5.176909744</c:v>
                </c:pt>
                <c:pt idx="374">
                  <c:v>5.176909744</c:v>
                </c:pt>
                <c:pt idx="375">
                  <c:v>5.176909744</c:v>
                </c:pt>
                <c:pt idx="376">
                  <c:v>0.1919859424</c:v>
                </c:pt>
                <c:pt idx="377">
                  <c:v>0.0311819488</c:v>
                </c:pt>
                <c:pt idx="378">
                  <c:v>0.1919859424</c:v>
                </c:pt>
                <c:pt idx="379">
                  <c:v>0.1115839456</c:v>
                </c:pt>
                <c:pt idx="380">
                  <c:v>0.1919859424</c:v>
                </c:pt>
                <c:pt idx="381">
                  <c:v>0.1115839456</c:v>
                </c:pt>
                <c:pt idx="382">
                  <c:v>0.1115839456</c:v>
                </c:pt>
                <c:pt idx="383">
                  <c:v>0.1115839456</c:v>
                </c:pt>
                <c:pt idx="384">
                  <c:v>0.1919859424</c:v>
                </c:pt>
                <c:pt idx="385">
                  <c:v>0.1115839456</c:v>
                </c:pt>
                <c:pt idx="386">
                  <c:v>0.1115839456</c:v>
                </c:pt>
                <c:pt idx="387">
                  <c:v>0.1115839456</c:v>
                </c:pt>
                <c:pt idx="388">
                  <c:v>0.1115839456</c:v>
                </c:pt>
                <c:pt idx="389">
                  <c:v>0.1115839456</c:v>
                </c:pt>
                <c:pt idx="390">
                  <c:v>0.2723879392</c:v>
                </c:pt>
                <c:pt idx="391">
                  <c:v>0.1115839456</c:v>
                </c:pt>
                <c:pt idx="392">
                  <c:v>0.1115839456</c:v>
                </c:pt>
                <c:pt idx="393">
                  <c:v>0.1115839456</c:v>
                </c:pt>
                <c:pt idx="394">
                  <c:v>0.1115839456</c:v>
                </c:pt>
                <c:pt idx="395">
                  <c:v>0.1115839456</c:v>
                </c:pt>
                <c:pt idx="396">
                  <c:v>0.1115839456</c:v>
                </c:pt>
                <c:pt idx="397">
                  <c:v>0.1115839456</c:v>
                </c:pt>
                <c:pt idx="398">
                  <c:v>0.0311819488</c:v>
                </c:pt>
                <c:pt idx="399">
                  <c:v>0.1115839456</c:v>
                </c:pt>
                <c:pt idx="400">
                  <c:v>0.2723879392</c:v>
                </c:pt>
                <c:pt idx="401">
                  <c:v>5.0965077472</c:v>
                </c:pt>
                <c:pt idx="402">
                  <c:v>5.176909744</c:v>
                </c:pt>
                <c:pt idx="403">
                  <c:v>5.176909744</c:v>
                </c:pt>
                <c:pt idx="404">
                  <c:v>5.0965077472</c:v>
                </c:pt>
                <c:pt idx="405">
                  <c:v>5.0965077472</c:v>
                </c:pt>
                <c:pt idx="406">
                  <c:v>5.176909744</c:v>
                </c:pt>
                <c:pt idx="407">
                  <c:v>5.176909744</c:v>
                </c:pt>
                <c:pt idx="408">
                  <c:v>5.0965077472</c:v>
                </c:pt>
                <c:pt idx="409">
                  <c:v>5.0965077472</c:v>
                </c:pt>
                <c:pt idx="410">
                  <c:v>5.0965077472</c:v>
                </c:pt>
                <c:pt idx="411">
                  <c:v>5.176909744</c:v>
                </c:pt>
                <c:pt idx="412">
                  <c:v>5.176909744</c:v>
                </c:pt>
                <c:pt idx="413">
                  <c:v>5.0965077472</c:v>
                </c:pt>
                <c:pt idx="414">
                  <c:v>5.176909744</c:v>
                </c:pt>
                <c:pt idx="415">
                  <c:v>5.0965077472</c:v>
                </c:pt>
                <c:pt idx="416">
                  <c:v>5.176909744</c:v>
                </c:pt>
                <c:pt idx="417">
                  <c:v>5.176909744</c:v>
                </c:pt>
                <c:pt idx="418">
                  <c:v>5.0965077472</c:v>
                </c:pt>
                <c:pt idx="419">
                  <c:v>5.2573117408</c:v>
                </c:pt>
                <c:pt idx="420">
                  <c:v>5.2573117408</c:v>
                </c:pt>
                <c:pt idx="421">
                  <c:v>5.0965077472</c:v>
                </c:pt>
                <c:pt idx="422">
                  <c:v>5.176909744</c:v>
                </c:pt>
                <c:pt idx="423">
                  <c:v>5.176909744</c:v>
                </c:pt>
                <c:pt idx="424">
                  <c:v>5.176909744</c:v>
                </c:pt>
                <c:pt idx="425">
                  <c:v>5.2573117408</c:v>
                </c:pt>
                <c:pt idx="426">
                  <c:v>0.2723879392</c:v>
                </c:pt>
                <c:pt idx="427">
                  <c:v>0.1115839456</c:v>
                </c:pt>
                <c:pt idx="428">
                  <c:v>0.1115839456</c:v>
                </c:pt>
                <c:pt idx="429">
                  <c:v>0.1919859424</c:v>
                </c:pt>
                <c:pt idx="430">
                  <c:v>0.1919859424</c:v>
                </c:pt>
                <c:pt idx="431">
                  <c:v>0.1115839456</c:v>
                </c:pt>
                <c:pt idx="432">
                  <c:v>0.1919859424</c:v>
                </c:pt>
                <c:pt idx="433">
                  <c:v>0.1115839456</c:v>
                </c:pt>
                <c:pt idx="434">
                  <c:v>0.1919859424</c:v>
                </c:pt>
                <c:pt idx="435">
                  <c:v>0.1115839456</c:v>
                </c:pt>
                <c:pt idx="436">
                  <c:v>0.1919859424</c:v>
                </c:pt>
                <c:pt idx="437">
                  <c:v>0.1115839456</c:v>
                </c:pt>
                <c:pt idx="438">
                  <c:v>0.1115839456</c:v>
                </c:pt>
                <c:pt idx="439">
                  <c:v>0.1115839456</c:v>
                </c:pt>
                <c:pt idx="440">
                  <c:v>0.1115839456</c:v>
                </c:pt>
                <c:pt idx="441">
                  <c:v>0.1115839456</c:v>
                </c:pt>
                <c:pt idx="442">
                  <c:v>0.1115839456</c:v>
                </c:pt>
                <c:pt idx="443">
                  <c:v>0.1919859424</c:v>
                </c:pt>
                <c:pt idx="444">
                  <c:v>0.1115839456</c:v>
                </c:pt>
                <c:pt idx="445">
                  <c:v>0.1115839456</c:v>
                </c:pt>
                <c:pt idx="446">
                  <c:v>0.1115839456</c:v>
                </c:pt>
                <c:pt idx="447">
                  <c:v>0.1115839456</c:v>
                </c:pt>
                <c:pt idx="448">
                  <c:v>0.1115839456</c:v>
                </c:pt>
                <c:pt idx="449">
                  <c:v>0.1115839456</c:v>
                </c:pt>
                <c:pt idx="450">
                  <c:v>0.1115839456</c:v>
                </c:pt>
                <c:pt idx="451">
                  <c:v>5.0161057504</c:v>
                </c:pt>
                <c:pt idx="452">
                  <c:v>5.0965077472</c:v>
                </c:pt>
                <c:pt idx="453">
                  <c:v>5.0965077472</c:v>
                </c:pt>
                <c:pt idx="454">
                  <c:v>5.0965077472</c:v>
                </c:pt>
                <c:pt idx="455">
                  <c:v>5.0965077472</c:v>
                </c:pt>
                <c:pt idx="456">
                  <c:v>5.176909744</c:v>
                </c:pt>
                <c:pt idx="457">
                  <c:v>5.0965077472</c:v>
                </c:pt>
                <c:pt idx="458">
                  <c:v>5.2573117408</c:v>
                </c:pt>
                <c:pt idx="459">
                  <c:v>5.0965077472</c:v>
                </c:pt>
                <c:pt idx="460">
                  <c:v>5.176909744</c:v>
                </c:pt>
                <c:pt idx="461">
                  <c:v>5.0965077472</c:v>
                </c:pt>
                <c:pt idx="462">
                  <c:v>5.176909744</c:v>
                </c:pt>
                <c:pt idx="463">
                  <c:v>5.176909744</c:v>
                </c:pt>
                <c:pt idx="464">
                  <c:v>5.0965077472</c:v>
                </c:pt>
                <c:pt idx="465">
                  <c:v>5.176909744</c:v>
                </c:pt>
                <c:pt idx="466">
                  <c:v>5.176909744</c:v>
                </c:pt>
                <c:pt idx="467">
                  <c:v>5.176909744</c:v>
                </c:pt>
                <c:pt idx="468">
                  <c:v>5.176909744</c:v>
                </c:pt>
                <c:pt idx="469">
                  <c:v>5.0965077472</c:v>
                </c:pt>
                <c:pt idx="470">
                  <c:v>5.176909744</c:v>
                </c:pt>
                <c:pt idx="471">
                  <c:v>5.176909744</c:v>
                </c:pt>
                <c:pt idx="472">
                  <c:v>5.176909744</c:v>
                </c:pt>
                <c:pt idx="473">
                  <c:v>5.2573117408</c:v>
                </c:pt>
                <c:pt idx="474">
                  <c:v>5.176909744</c:v>
                </c:pt>
                <c:pt idx="475">
                  <c:v>5.0965077472</c:v>
                </c:pt>
                <c:pt idx="476">
                  <c:v>0.2723879392</c:v>
                </c:pt>
                <c:pt idx="477">
                  <c:v>0.1115839456</c:v>
                </c:pt>
                <c:pt idx="478">
                  <c:v>0.1919859424</c:v>
                </c:pt>
                <c:pt idx="479">
                  <c:v>0.1919859424</c:v>
                </c:pt>
                <c:pt idx="480">
                  <c:v>0.1115839456</c:v>
                </c:pt>
                <c:pt idx="481">
                  <c:v>0.1115839456</c:v>
                </c:pt>
                <c:pt idx="482">
                  <c:v>0.0311819488</c:v>
                </c:pt>
                <c:pt idx="483">
                  <c:v>0.1919859424</c:v>
                </c:pt>
                <c:pt idx="484">
                  <c:v>0.1919859424</c:v>
                </c:pt>
                <c:pt idx="485">
                  <c:v>0.1115839456</c:v>
                </c:pt>
                <c:pt idx="486">
                  <c:v>0.1115839456</c:v>
                </c:pt>
                <c:pt idx="487">
                  <c:v>0.1919859424</c:v>
                </c:pt>
                <c:pt idx="488">
                  <c:v>0.1919859424</c:v>
                </c:pt>
                <c:pt idx="489">
                  <c:v>0.1115839456</c:v>
                </c:pt>
                <c:pt idx="490">
                  <c:v>0.1115839456</c:v>
                </c:pt>
                <c:pt idx="491">
                  <c:v>0.1115839456</c:v>
                </c:pt>
                <c:pt idx="492">
                  <c:v>0.1115839456</c:v>
                </c:pt>
                <c:pt idx="493">
                  <c:v>0.1115839456</c:v>
                </c:pt>
                <c:pt idx="494">
                  <c:v>0.1115839456</c:v>
                </c:pt>
                <c:pt idx="495">
                  <c:v>0.1115839456</c:v>
                </c:pt>
                <c:pt idx="496">
                  <c:v>0.1115839456</c:v>
                </c:pt>
                <c:pt idx="497">
                  <c:v>0.1115839456</c:v>
                </c:pt>
                <c:pt idx="498">
                  <c:v>0.1919859424</c:v>
                </c:pt>
                <c:pt idx="499">
                  <c:v>0.1919859424</c:v>
                </c:pt>
                <c:pt idx="500">
                  <c:v>0.1115839456</c:v>
                </c:pt>
                <c:pt idx="501">
                  <c:v>5.0965077472</c:v>
                </c:pt>
                <c:pt idx="502">
                  <c:v>5.0965077472</c:v>
                </c:pt>
                <c:pt idx="503">
                  <c:v>5.0965077472</c:v>
                </c:pt>
                <c:pt idx="504">
                  <c:v>5.0965077472</c:v>
                </c:pt>
                <c:pt idx="505">
                  <c:v>5.0965077472</c:v>
                </c:pt>
                <c:pt idx="506">
                  <c:v>5.176909744</c:v>
                </c:pt>
                <c:pt idx="507">
                  <c:v>5.0965077472</c:v>
                </c:pt>
                <c:pt idx="508">
                  <c:v>5.0965077472</c:v>
                </c:pt>
                <c:pt idx="509">
                  <c:v>5.176909744</c:v>
                </c:pt>
                <c:pt idx="510">
                  <c:v>5.0161057504</c:v>
                </c:pt>
                <c:pt idx="511">
                  <c:v>5.0965077472</c:v>
                </c:pt>
                <c:pt idx="512">
                  <c:v>5.176909744</c:v>
                </c:pt>
                <c:pt idx="513">
                  <c:v>5.0965077472</c:v>
                </c:pt>
                <c:pt idx="514">
                  <c:v>5.2573117408</c:v>
                </c:pt>
                <c:pt idx="515">
                  <c:v>5.176909744</c:v>
                </c:pt>
                <c:pt idx="516">
                  <c:v>5.176909744</c:v>
                </c:pt>
                <c:pt idx="517">
                  <c:v>5.176909744</c:v>
                </c:pt>
                <c:pt idx="518">
                  <c:v>5.176909744</c:v>
                </c:pt>
                <c:pt idx="519">
                  <c:v>5.176909744</c:v>
                </c:pt>
                <c:pt idx="520">
                  <c:v>5.0965077472</c:v>
                </c:pt>
                <c:pt idx="521">
                  <c:v>5.2573117408</c:v>
                </c:pt>
                <c:pt idx="522">
                  <c:v>5.176909744</c:v>
                </c:pt>
                <c:pt idx="523">
                  <c:v>5.2573117408</c:v>
                </c:pt>
                <c:pt idx="524">
                  <c:v>5.176909744</c:v>
                </c:pt>
                <c:pt idx="525">
                  <c:v>5.176909744</c:v>
                </c:pt>
                <c:pt idx="526">
                  <c:v>0.1919859424</c:v>
                </c:pt>
                <c:pt idx="527">
                  <c:v>0.1115839456</c:v>
                </c:pt>
                <c:pt idx="528">
                  <c:v>0.1919859424</c:v>
                </c:pt>
                <c:pt idx="529">
                  <c:v>0.1115839456</c:v>
                </c:pt>
                <c:pt idx="530">
                  <c:v>0.1115839456</c:v>
                </c:pt>
                <c:pt idx="531">
                  <c:v>0.1115839456</c:v>
                </c:pt>
                <c:pt idx="532">
                  <c:v>0.1115839456</c:v>
                </c:pt>
                <c:pt idx="533">
                  <c:v>0.1115839456</c:v>
                </c:pt>
                <c:pt idx="534">
                  <c:v>0.1115839456</c:v>
                </c:pt>
                <c:pt idx="535">
                  <c:v>0.1115839456</c:v>
                </c:pt>
                <c:pt idx="536">
                  <c:v>0.1115839456</c:v>
                </c:pt>
                <c:pt idx="537">
                  <c:v>0.0311819488</c:v>
                </c:pt>
                <c:pt idx="538">
                  <c:v>0.1919859424</c:v>
                </c:pt>
                <c:pt idx="539">
                  <c:v>0.1115839456</c:v>
                </c:pt>
                <c:pt idx="540">
                  <c:v>0.1919859424</c:v>
                </c:pt>
                <c:pt idx="541">
                  <c:v>0.1115839456</c:v>
                </c:pt>
                <c:pt idx="542">
                  <c:v>0.2723879392</c:v>
                </c:pt>
                <c:pt idx="543">
                  <c:v>0.1919859424</c:v>
                </c:pt>
                <c:pt idx="544">
                  <c:v>0.1115839456</c:v>
                </c:pt>
                <c:pt idx="545">
                  <c:v>0.1919859424</c:v>
                </c:pt>
                <c:pt idx="546">
                  <c:v>0.1115839456</c:v>
                </c:pt>
                <c:pt idx="547">
                  <c:v>0.1115839456</c:v>
                </c:pt>
                <c:pt idx="548">
                  <c:v>0.1115839456</c:v>
                </c:pt>
                <c:pt idx="549">
                  <c:v>0.1115839456</c:v>
                </c:pt>
                <c:pt idx="550">
                  <c:v>0.0311819488</c:v>
                </c:pt>
                <c:pt idx="551">
                  <c:v>5.176909744</c:v>
                </c:pt>
                <c:pt idx="552">
                  <c:v>5.0965077472</c:v>
                </c:pt>
                <c:pt idx="553">
                  <c:v>5.0161057504</c:v>
                </c:pt>
                <c:pt idx="554">
                  <c:v>5.176909744</c:v>
                </c:pt>
                <c:pt idx="555">
                  <c:v>5.176909744</c:v>
                </c:pt>
                <c:pt idx="556">
                  <c:v>5.176909744</c:v>
                </c:pt>
                <c:pt idx="557">
                  <c:v>5.176909744</c:v>
                </c:pt>
                <c:pt idx="558">
                  <c:v>5.176909744</c:v>
                </c:pt>
                <c:pt idx="559">
                  <c:v>5.0965077472</c:v>
                </c:pt>
                <c:pt idx="560">
                  <c:v>5.176909744</c:v>
                </c:pt>
                <c:pt idx="561">
                  <c:v>5.0965077472</c:v>
                </c:pt>
                <c:pt idx="562">
                  <c:v>5.176909744</c:v>
                </c:pt>
                <c:pt idx="563">
                  <c:v>5.2573117408</c:v>
                </c:pt>
                <c:pt idx="564">
                  <c:v>5.176909744</c:v>
                </c:pt>
                <c:pt idx="565">
                  <c:v>5.176909744</c:v>
                </c:pt>
                <c:pt idx="566">
                  <c:v>5.176909744</c:v>
                </c:pt>
                <c:pt idx="567">
                  <c:v>5.176909744</c:v>
                </c:pt>
                <c:pt idx="568">
                  <c:v>5.0965077472</c:v>
                </c:pt>
                <c:pt idx="569">
                  <c:v>5.0965077472</c:v>
                </c:pt>
                <c:pt idx="570">
                  <c:v>5.176909744</c:v>
                </c:pt>
                <c:pt idx="571">
                  <c:v>5.0965077472</c:v>
                </c:pt>
                <c:pt idx="572">
                  <c:v>5.176909744</c:v>
                </c:pt>
                <c:pt idx="573">
                  <c:v>5.176909744</c:v>
                </c:pt>
                <c:pt idx="574">
                  <c:v>5.176909744</c:v>
                </c:pt>
                <c:pt idx="575">
                  <c:v>5.2573117408</c:v>
                </c:pt>
                <c:pt idx="576">
                  <c:v>0.1919859424</c:v>
                </c:pt>
                <c:pt idx="577">
                  <c:v>0.1115839456</c:v>
                </c:pt>
                <c:pt idx="578">
                  <c:v>0.1919859424</c:v>
                </c:pt>
                <c:pt idx="579">
                  <c:v>0.1115839456</c:v>
                </c:pt>
                <c:pt idx="580">
                  <c:v>0.1115839456</c:v>
                </c:pt>
                <c:pt idx="581">
                  <c:v>0.1919859424</c:v>
                </c:pt>
                <c:pt idx="582">
                  <c:v>0.0311819488</c:v>
                </c:pt>
                <c:pt idx="583">
                  <c:v>0.1115839456</c:v>
                </c:pt>
                <c:pt idx="584">
                  <c:v>0.1919859424</c:v>
                </c:pt>
                <c:pt idx="585">
                  <c:v>0.1115839456</c:v>
                </c:pt>
                <c:pt idx="586">
                  <c:v>0.1115839456</c:v>
                </c:pt>
                <c:pt idx="587">
                  <c:v>0.1919859424</c:v>
                </c:pt>
                <c:pt idx="588">
                  <c:v>0.1115839456</c:v>
                </c:pt>
                <c:pt idx="589">
                  <c:v>0.1919859424</c:v>
                </c:pt>
                <c:pt idx="590">
                  <c:v>0.1919859424</c:v>
                </c:pt>
                <c:pt idx="591">
                  <c:v>0.1115839456</c:v>
                </c:pt>
                <c:pt idx="592">
                  <c:v>0.1115839456</c:v>
                </c:pt>
                <c:pt idx="593">
                  <c:v>0.1115839456</c:v>
                </c:pt>
                <c:pt idx="594">
                  <c:v>0.1115839456</c:v>
                </c:pt>
                <c:pt idx="595">
                  <c:v>0.1919859424</c:v>
                </c:pt>
                <c:pt idx="596">
                  <c:v>0.1115839456</c:v>
                </c:pt>
                <c:pt idx="597">
                  <c:v>0.1115839456</c:v>
                </c:pt>
                <c:pt idx="598">
                  <c:v>0.1115839456</c:v>
                </c:pt>
                <c:pt idx="599">
                  <c:v>0.1115839456</c:v>
                </c:pt>
                <c:pt idx="600">
                  <c:v>0.1115839456</c:v>
                </c:pt>
                <c:pt idx="601">
                  <c:v>5.0965077472</c:v>
                </c:pt>
                <c:pt idx="602">
                  <c:v>5.176909744</c:v>
                </c:pt>
                <c:pt idx="603">
                  <c:v>5.0161057504</c:v>
                </c:pt>
                <c:pt idx="604">
                  <c:v>5.176909744</c:v>
                </c:pt>
                <c:pt idx="605">
                  <c:v>5.176909744</c:v>
                </c:pt>
                <c:pt idx="606">
                  <c:v>5.0965077472</c:v>
                </c:pt>
                <c:pt idx="607">
                  <c:v>5.0965077472</c:v>
                </c:pt>
                <c:pt idx="608">
                  <c:v>5.176909744</c:v>
                </c:pt>
                <c:pt idx="609">
                  <c:v>5.176909744</c:v>
                </c:pt>
                <c:pt idx="610">
                  <c:v>5.0965077472</c:v>
                </c:pt>
                <c:pt idx="611">
                  <c:v>5.176909744</c:v>
                </c:pt>
                <c:pt idx="612">
                  <c:v>5.0965077472</c:v>
                </c:pt>
                <c:pt idx="613">
                  <c:v>5.0965077472</c:v>
                </c:pt>
                <c:pt idx="614">
                  <c:v>5.176909744</c:v>
                </c:pt>
                <c:pt idx="615">
                  <c:v>5.176909744</c:v>
                </c:pt>
                <c:pt idx="616">
                  <c:v>5.0965077472</c:v>
                </c:pt>
                <c:pt idx="617">
                  <c:v>5.176909744</c:v>
                </c:pt>
                <c:pt idx="618">
                  <c:v>5.2573117408</c:v>
                </c:pt>
                <c:pt idx="619">
                  <c:v>5.2573117408</c:v>
                </c:pt>
                <c:pt idx="620">
                  <c:v>5.0965077472</c:v>
                </c:pt>
                <c:pt idx="621">
                  <c:v>5.0965077472</c:v>
                </c:pt>
                <c:pt idx="622">
                  <c:v>5.2573117408</c:v>
                </c:pt>
                <c:pt idx="623">
                  <c:v>5.176909744</c:v>
                </c:pt>
                <c:pt idx="624">
                  <c:v>5.0161057504</c:v>
                </c:pt>
                <c:pt idx="625">
                  <c:v>5.176909744</c:v>
                </c:pt>
                <c:pt idx="626">
                  <c:v>0.1919859424</c:v>
                </c:pt>
                <c:pt idx="627">
                  <c:v>0.1115839456</c:v>
                </c:pt>
                <c:pt idx="628">
                  <c:v>0.1919859424</c:v>
                </c:pt>
                <c:pt idx="629">
                  <c:v>0.1115839456</c:v>
                </c:pt>
                <c:pt idx="630">
                  <c:v>0.2723879392</c:v>
                </c:pt>
                <c:pt idx="631">
                  <c:v>0.1115839456</c:v>
                </c:pt>
                <c:pt idx="632">
                  <c:v>0.0311819488</c:v>
                </c:pt>
                <c:pt idx="633">
                  <c:v>0.1919859424</c:v>
                </c:pt>
                <c:pt idx="634">
                  <c:v>0.1115839456</c:v>
                </c:pt>
                <c:pt idx="635">
                  <c:v>0.1115839456</c:v>
                </c:pt>
                <c:pt idx="636">
                  <c:v>0.1115839456</c:v>
                </c:pt>
                <c:pt idx="637">
                  <c:v>0.1919859424</c:v>
                </c:pt>
                <c:pt idx="638">
                  <c:v>0.1919859424</c:v>
                </c:pt>
                <c:pt idx="639">
                  <c:v>0.1115839456</c:v>
                </c:pt>
                <c:pt idx="640">
                  <c:v>0.1115839456</c:v>
                </c:pt>
                <c:pt idx="641">
                  <c:v>0.1919859424</c:v>
                </c:pt>
                <c:pt idx="642">
                  <c:v>0.1115839456</c:v>
                </c:pt>
                <c:pt idx="643">
                  <c:v>0.1115839456</c:v>
                </c:pt>
                <c:pt idx="644">
                  <c:v>0.1115839456</c:v>
                </c:pt>
                <c:pt idx="645">
                  <c:v>0.1115839456</c:v>
                </c:pt>
                <c:pt idx="646">
                  <c:v>0.1115839456</c:v>
                </c:pt>
                <c:pt idx="647">
                  <c:v>0.1919859424</c:v>
                </c:pt>
                <c:pt idx="648">
                  <c:v>0.1919859424</c:v>
                </c:pt>
                <c:pt idx="649">
                  <c:v>0.1919859424</c:v>
                </c:pt>
                <c:pt idx="650">
                  <c:v>0.1919859424</c:v>
                </c:pt>
                <c:pt idx="651">
                  <c:v>5.0161057504</c:v>
                </c:pt>
                <c:pt idx="652">
                  <c:v>5.0161057504</c:v>
                </c:pt>
                <c:pt idx="653">
                  <c:v>5.0965077472</c:v>
                </c:pt>
                <c:pt idx="654">
                  <c:v>5.176909744</c:v>
                </c:pt>
                <c:pt idx="655">
                  <c:v>5.0965077472</c:v>
                </c:pt>
                <c:pt idx="656">
                  <c:v>5.0965077472</c:v>
                </c:pt>
                <c:pt idx="657">
                  <c:v>5.0965077472</c:v>
                </c:pt>
                <c:pt idx="658">
                  <c:v>5.176909744</c:v>
                </c:pt>
                <c:pt idx="659">
                  <c:v>5.176909744</c:v>
                </c:pt>
                <c:pt idx="660">
                  <c:v>5.0965077472</c:v>
                </c:pt>
                <c:pt idx="661">
                  <c:v>5.176909744</c:v>
                </c:pt>
                <c:pt idx="662">
                  <c:v>5.176909744</c:v>
                </c:pt>
                <c:pt idx="663">
                  <c:v>5.0965077472</c:v>
                </c:pt>
                <c:pt idx="664">
                  <c:v>5.2573117408</c:v>
                </c:pt>
                <c:pt idx="665">
                  <c:v>5.2573117408</c:v>
                </c:pt>
                <c:pt idx="666">
                  <c:v>5.176909744</c:v>
                </c:pt>
                <c:pt idx="667">
                  <c:v>5.176909744</c:v>
                </c:pt>
                <c:pt idx="668">
                  <c:v>5.176909744</c:v>
                </c:pt>
                <c:pt idx="669">
                  <c:v>5.2573117408</c:v>
                </c:pt>
                <c:pt idx="670">
                  <c:v>5.0965077472</c:v>
                </c:pt>
                <c:pt idx="671">
                  <c:v>5.0965077472</c:v>
                </c:pt>
                <c:pt idx="672">
                  <c:v>5.176909744</c:v>
                </c:pt>
                <c:pt idx="673">
                  <c:v>5.176909744</c:v>
                </c:pt>
                <c:pt idx="674">
                  <c:v>5.2573117408</c:v>
                </c:pt>
                <c:pt idx="675">
                  <c:v>5.0965077472</c:v>
                </c:pt>
                <c:pt idx="676">
                  <c:v>0.1115839456</c:v>
                </c:pt>
                <c:pt idx="677">
                  <c:v>0.1115839456</c:v>
                </c:pt>
                <c:pt idx="678">
                  <c:v>0.1115839456</c:v>
                </c:pt>
                <c:pt idx="679">
                  <c:v>0.1919859424</c:v>
                </c:pt>
                <c:pt idx="680">
                  <c:v>0.0311819488</c:v>
                </c:pt>
                <c:pt idx="681">
                  <c:v>0.1115839456</c:v>
                </c:pt>
                <c:pt idx="682">
                  <c:v>0.1919859424</c:v>
                </c:pt>
                <c:pt idx="683">
                  <c:v>0.1115839456</c:v>
                </c:pt>
                <c:pt idx="684">
                  <c:v>0.1115839456</c:v>
                </c:pt>
                <c:pt idx="685">
                  <c:v>0.0311819488</c:v>
                </c:pt>
                <c:pt idx="686">
                  <c:v>0.1115839456</c:v>
                </c:pt>
                <c:pt idx="687">
                  <c:v>0.1115839456</c:v>
                </c:pt>
                <c:pt idx="688">
                  <c:v>0.1115839456</c:v>
                </c:pt>
                <c:pt idx="689">
                  <c:v>0.1115839456</c:v>
                </c:pt>
                <c:pt idx="690">
                  <c:v>0.1115839456</c:v>
                </c:pt>
                <c:pt idx="691">
                  <c:v>0.0311819488</c:v>
                </c:pt>
                <c:pt idx="692">
                  <c:v>0.1919859424</c:v>
                </c:pt>
                <c:pt idx="693">
                  <c:v>0.1115839456</c:v>
                </c:pt>
                <c:pt idx="694">
                  <c:v>0.1115839456</c:v>
                </c:pt>
                <c:pt idx="695">
                  <c:v>0.1115839456</c:v>
                </c:pt>
                <c:pt idx="696">
                  <c:v>0.1115839456</c:v>
                </c:pt>
                <c:pt idx="697">
                  <c:v>0.1115839456</c:v>
                </c:pt>
                <c:pt idx="698">
                  <c:v>0.1115839456</c:v>
                </c:pt>
                <c:pt idx="699">
                  <c:v>0.1115839456</c:v>
                </c:pt>
                <c:pt idx="700">
                  <c:v>0.1115839456</c:v>
                </c:pt>
                <c:pt idx="701">
                  <c:v>5.0965077472</c:v>
                </c:pt>
                <c:pt idx="702">
                  <c:v>5.176909744</c:v>
                </c:pt>
                <c:pt idx="703">
                  <c:v>5.2573117408</c:v>
                </c:pt>
                <c:pt idx="704">
                  <c:v>5.0965077472</c:v>
                </c:pt>
                <c:pt idx="705">
                  <c:v>5.0965077472</c:v>
                </c:pt>
                <c:pt idx="706">
                  <c:v>5.176909744</c:v>
                </c:pt>
                <c:pt idx="707">
                  <c:v>5.0965077472</c:v>
                </c:pt>
                <c:pt idx="708">
                  <c:v>5.176909744</c:v>
                </c:pt>
                <c:pt idx="709">
                  <c:v>5.0965077472</c:v>
                </c:pt>
                <c:pt idx="710">
                  <c:v>5.176909744</c:v>
                </c:pt>
                <c:pt idx="711">
                  <c:v>5.0965077472</c:v>
                </c:pt>
                <c:pt idx="712">
                  <c:v>5.176909744</c:v>
                </c:pt>
                <c:pt idx="713">
                  <c:v>5.0965077472</c:v>
                </c:pt>
                <c:pt idx="714">
                  <c:v>5.176909744</c:v>
                </c:pt>
                <c:pt idx="715">
                  <c:v>5.2573117408</c:v>
                </c:pt>
                <c:pt idx="716">
                  <c:v>5.2573117408</c:v>
                </c:pt>
                <c:pt idx="717">
                  <c:v>5.2573117408</c:v>
                </c:pt>
                <c:pt idx="718">
                  <c:v>5.0965077472</c:v>
                </c:pt>
                <c:pt idx="719">
                  <c:v>5.176909744</c:v>
                </c:pt>
                <c:pt idx="720">
                  <c:v>5.0965077472</c:v>
                </c:pt>
                <c:pt idx="721">
                  <c:v>5.2573117408</c:v>
                </c:pt>
                <c:pt idx="722">
                  <c:v>5.2573117408</c:v>
                </c:pt>
                <c:pt idx="723">
                  <c:v>5.176909744</c:v>
                </c:pt>
                <c:pt idx="724">
                  <c:v>5.176909744</c:v>
                </c:pt>
                <c:pt idx="725">
                  <c:v>5.0965077472</c:v>
                </c:pt>
                <c:pt idx="726">
                  <c:v>0.2723879392</c:v>
                </c:pt>
                <c:pt idx="727">
                  <c:v>0.1115839456</c:v>
                </c:pt>
                <c:pt idx="728">
                  <c:v>0.1919859424</c:v>
                </c:pt>
                <c:pt idx="729">
                  <c:v>0.1919859424</c:v>
                </c:pt>
                <c:pt idx="730">
                  <c:v>0.1919859424</c:v>
                </c:pt>
                <c:pt idx="731">
                  <c:v>0.1919859424</c:v>
                </c:pt>
                <c:pt idx="732">
                  <c:v>0.1115839456</c:v>
                </c:pt>
                <c:pt idx="733">
                  <c:v>0.1919859424</c:v>
                </c:pt>
                <c:pt idx="734">
                  <c:v>0.1115839456</c:v>
                </c:pt>
                <c:pt idx="735">
                  <c:v>0.1115839456</c:v>
                </c:pt>
                <c:pt idx="736">
                  <c:v>0.1115839456</c:v>
                </c:pt>
                <c:pt idx="737">
                  <c:v>0.0311819488</c:v>
                </c:pt>
                <c:pt idx="738">
                  <c:v>0.1115839456</c:v>
                </c:pt>
                <c:pt idx="739">
                  <c:v>0.1919859424</c:v>
                </c:pt>
                <c:pt idx="740">
                  <c:v>0.1919859424</c:v>
                </c:pt>
                <c:pt idx="741">
                  <c:v>0.1115839456</c:v>
                </c:pt>
                <c:pt idx="742">
                  <c:v>0.1115839456</c:v>
                </c:pt>
                <c:pt idx="743">
                  <c:v>0.0311819488</c:v>
                </c:pt>
                <c:pt idx="744">
                  <c:v>0.1115839456</c:v>
                </c:pt>
                <c:pt idx="745">
                  <c:v>0.1115839456</c:v>
                </c:pt>
                <c:pt idx="746">
                  <c:v>0.1115839456</c:v>
                </c:pt>
                <c:pt idx="747">
                  <c:v>0.1115839456</c:v>
                </c:pt>
                <c:pt idx="748">
                  <c:v>0.1919859424</c:v>
                </c:pt>
                <c:pt idx="749">
                  <c:v>0.0311819488</c:v>
                </c:pt>
                <c:pt idx="750">
                  <c:v>0.1115839456</c:v>
                </c:pt>
                <c:pt idx="751">
                  <c:v>5.176909744</c:v>
                </c:pt>
                <c:pt idx="752">
                  <c:v>5.0161057504</c:v>
                </c:pt>
                <c:pt idx="753">
                  <c:v>5.0965077472</c:v>
                </c:pt>
                <c:pt idx="754">
                  <c:v>5.176909744</c:v>
                </c:pt>
                <c:pt idx="755">
                  <c:v>5.176909744</c:v>
                </c:pt>
                <c:pt idx="756">
                  <c:v>5.0161057504</c:v>
                </c:pt>
                <c:pt idx="757">
                  <c:v>5.176909744</c:v>
                </c:pt>
                <c:pt idx="758">
                  <c:v>5.176909744</c:v>
                </c:pt>
                <c:pt idx="759">
                  <c:v>5.0965077472</c:v>
                </c:pt>
                <c:pt idx="760">
                  <c:v>5.176909744</c:v>
                </c:pt>
                <c:pt idx="761">
                  <c:v>5.0965077472</c:v>
                </c:pt>
                <c:pt idx="762">
                  <c:v>5.176909744</c:v>
                </c:pt>
                <c:pt idx="763">
                  <c:v>5.176909744</c:v>
                </c:pt>
                <c:pt idx="764">
                  <c:v>5.176909744</c:v>
                </c:pt>
                <c:pt idx="765">
                  <c:v>5.176909744</c:v>
                </c:pt>
                <c:pt idx="766">
                  <c:v>5.176909744</c:v>
                </c:pt>
                <c:pt idx="767">
                  <c:v>5.176909744</c:v>
                </c:pt>
                <c:pt idx="768">
                  <c:v>5.176909744</c:v>
                </c:pt>
                <c:pt idx="769">
                  <c:v>5.0965077472</c:v>
                </c:pt>
                <c:pt idx="770">
                  <c:v>5.2573117408</c:v>
                </c:pt>
                <c:pt idx="771">
                  <c:v>5.2573117408</c:v>
                </c:pt>
                <c:pt idx="772">
                  <c:v>5.176909744</c:v>
                </c:pt>
                <c:pt idx="773">
                  <c:v>5.176909744</c:v>
                </c:pt>
                <c:pt idx="774">
                  <c:v>5.176909744</c:v>
                </c:pt>
                <c:pt idx="775">
                  <c:v>5.0965077472</c:v>
                </c:pt>
                <c:pt idx="776">
                  <c:v>0.1115839456</c:v>
                </c:pt>
                <c:pt idx="777">
                  <c:v>0.1115839456</c:v>
                </c:pt>
                <c:pt idx="778">
                  <c:v>0.1115839456</c:v>
                </c:pt>
                <c:pt idx="779">
                  <c:v>0.1919859424</c:v>
                </c:pt>
                <c:pt idx="780">
                  <c:v>0.1115839456</c:v>
                </c:pt>
                <c:pt idx="781">
                  <c:v>0.1115839456</c:v>
                </c:pt>
                <c:pt idx="782">
                  <c:v>0.1115839456</c:v>
                </c:pt>
                <c:pt idx="783">
                  <c:v>0.1115839456</c:v>
                </c:pt>
                <c:pt idx="784">
                  <c:v>0.1115839456</c:v>
                </c:pt>
                <c:pt idx="785">
                  <c:v>0.1115839456</c:v>
                </c:pt>
                <c:pt idx="786">
                  <c:v>0.1919859424</c:v>
                </c:pt>
                <c:pt idx="787">
                  <c:v>0.1919859424</c:v>
                </c:pt>
                <c:pt idx="788">
                  <c:v>0.1919859424</c:v>
                </c:pt>
                <c:pt idx="789">
                  <c:v>0.1115839456</c:v>
                </c:pt>
                <c:pt idx="790">
                  <c:v>0.1115839456</c:v>
                </c:pt>
                <c:pt idx="791">
                  <c:v>0.0311819488</c:v>
                </c:pt>
                <c:pt idx="792">
                  <c:v>0.1919859424</c:v>
                </c:pt>
                <c:pt idx="793">
                  <c:v>0.1115839456</c:v>
                </c:pt>
                <c:pt idx="794">
                  <c:v>0.1115839456</c:v>
                </c:pt>
                <c:pt idx="795">
                  <c:v>0.1115839456</c:v>
                </c:pt>
                <c:pt idx="796">
                  <c:v>0.0311819488</c:v>
                </c:pt>
                <c:pt idx="797">
                  <c:v>0.1919859424</c:v>
                </c:pt>
                <c:pt idx="798">
                  <c:v>0.1115839456</c:v>
                </c:pt>
                <c:pt idx="799">
                  <c:v>0.1115839456</c:v>
                </c:pt>
                <c:pt idx="800">
                  <c:v>0.1115839456</c:v>
                </c:pt>
                <c:pt idx="801">
                  <c:v>5.0965077472</c:v>
                </c:pt>
                <c:pt idx="802">
                  <c:v>5.0965077472</c:v>
                </c:pt>
                <c:pt idx="803">
                  <c:v>5.176909744</c:v>
                </c:pt>
                <c:pt idx="804">
                  <c:v>5.176909744</c:v>
                </c:pt>
                <c:pt idx="805">
                  <c:v>5.0965077472</c:v>
                </c:pt>
                <c:pt idx="806">
                  <c:v>5.176909744</c:v>
                </c:pt>
                <c:pt idx="807">
                  <c:v>5.0161057504</c:v>
                </c:pt>
                <c:pt idx="808">
                  <c:v>5.0965077472</c:v>
                </c:pt>
                <c:pt idx="809">
                  <c:v>5.176909744</c:v>
                </c:pt>
                <c:pt idx="810">
                  <c:v>5.0965077472</c:v>
                </c:pt>
                <c:pt idx="811">
                  <c:v>5.0965077472</c:v>
                </c:pt>
                <c:pt idx="812">
                  <c:v>5.176909744</c:v>
                </c:pt>
                <c:pt idx="813">
                  <c:v>5.176909744</c:v>
                </c:pt>
                <c:pt idx="814">
                  <c:v>5.176909744</c:v>
                </c:pt>
                <c:pt idx="815">
                  <c:v>5.176909744</c:v>
                </c:pt>
                <c:pt idx="816">
                  <c:v>5.176909744</c:v>
                </c:pt>
                <c:pt idx="817">
                  <c:v>5.0161057504</c:v>
                </c:pt>
                <c:pt idx="818">
                  <c:v>5.176909744</c:v>
                </c:pt>
                <c:pt idx="819">
                  <c:v>5.0965077472</c:v>
                </c:pt>
                <c:pt idx="820">
                  <c:v>5.0965077472</c:v>
                </c:pt>
                <c:pt idx="821">
                  <c:v>5.176909744</c:v>
                </c:pt>
                <c:pt idx="822">
                  <c:v>5.176909744</c:v>
                </c:pt>
                <c:pt idx="823">
                  <c:v>5.176909744</c:v>
                </c:pt>
                <c:pt idx="824">
                  <c:v>5.176909744</c:v>
                </c:pt>
                <c:pt idx="825">
                  <c:v>5.176909744</c:v>
                </c:pt>
                <c:pt idx="826">
                  <c:v>0.1919859424</c:v>
                </c:pt>
                <c:pt idx="827">
                  <c:v>0.1919859424</c:v>
                </c:pt>
                <c:pt idx="828">
                  <c:v>0.1115839456</c:v>
                </c:pt>
                <c:pt idx="829">
                  <c:v>0.1919859424</c:v>
                </c:pt>
                <c:pt idx="830">
                  <c:v>0.1919859424</c:v>
                </c:pt>
                <c:pt idx="831">
                  <c:v>0.1115839456</c:v>
                </c:pt>
                <c:pt idx="832">
                  <c:v>0.1115839456</c:v>
                </c:pt>
                <c:pt idx="833">
                  <c:v>0.1919859424</c:v>
                </c:pt>
                <c:pt idx="834">
                  <c:v>0.1919859424</c:v>
                </c:pt>
                <c:pt idx="835">
                  <c:v>0.1115839456</c:v>
                </c:pt>
                <c:pt idx="836">
                  <c:v>0.1919859424</c:v>
                </c:pt>
                <c:pt idx="837">
                  <c:v>0.1115839456</c:v>
                </c:pt>
                <c:pt idx="838">
                  <c:v>0.1919859424</c:v>
                </c:pt>
                <c:pt idx="839">
                  <c:v>0.1115839456</c:v>
                </c:pt>
                <c:pt idx="840">
                  <c:v>0.1115839456</c:v>
                </c:pt>
                <c:pt idx="841">
                  <c:v>0.1115839456</c:v>
                </c:pt>
                <c:pt idx="842">
                  <c:v>0.1115839456</c:v>
                </c:pt>
                <c:pt idx="843">
                  <c:v>0.1115839456</c:v>
                </c:pt>
                <c:pt idx="844">
                  <c:v>0.1115839456</c:v>
                </c:pt>
                <c:pt idx="845">
                  <c:v>0.1115839456</c:v>
                </c:pt>
                <c:pt idx="846">
                  <c:v>0.0311819488</c:v>
                </c:pt>
                <c:pt idx="847">
                  <c:v>0.1115839456</c:v>
                </c:pt>
                <c:pt idx="848">
                  <c:v>0.1919859424</c:v>
                </c:pt>
                <c:pt idx="849">
                  <c:v>0.1115839456</c:v>
                </c:pt>
                <c:pt idx="850">
                  <c:v>0.1115839456</c:v>
                </c:pt>
                <c:pt idx="851">
                  <c:v>5.0965077472</c:v>
                </c:pt>
                <c:pt idx="852">
                  <c:v>5.0965077472</c:v>
                </c:pt>
                <c:pt idx="853">
                  <c:v>5.2573117408</c:v>
                </c:pt>
                <c:pt idx="854">
                  <c:v>5.0161057504</c:v>
                </c:pt>
                <c:pt idx="855">
                  <c:v>5.176909744</c:v>
                </c:pt>
                <c:pt idx="856">
                  <c:v>5.0965077472</c:v>
                </c:pt>
                <c:pt idx="857">
                  <c:v>5.0965077472</c:v>
                </c:pt>
                <c:pt idx="858">
                  <c:v>5.0965077472</c:v>
                </c:pt>
                <c:pt idx="859">
                  <c:v>5.0965077472</c:v>
                </c:pt>
                <c:pt idx="860">
                  <c:v>5.176909744</c:v>
                </c:pt>
                <c:pt idx="861">
                  <c:v>5.0965077472</c:v>
                </c:pt>
                <c:pt idx="862">
                  <c:v>5.0965077472</c:v>
                </c:pt>
                <c:pt idx="863">
                  <c:v>5.0965077472</c:v>
                </c:pt>
                <c:pt idx="864">
                  <c:v>5.176909744</c:v>
                </c:pt>
                <c:pt idx="865">
                  <c:v>5.176909744</c:v>
                </c:pt>
                <c:pt idx="866">
                  <c:v>5.176909744</c:v>
                </c:pt>
                <c:pt idx="867">
                  <c:v>5.176909744</c:v>
                </c:pt>
                <c:pt idx="868">
                  <c:v>5.0965077472</c:v>
                </c:pt>
                <c:pt idx="869">
                  <c:v>5.176909744</c:v>
                </c:pt>
                <c:pt idx="870">
                  <c:v>5.176909744</c:v>
                </c:pt>
                <c:pt idx="871">
                  <c:v>5.176909744</c:v>
                </c:pt>
                <c:pt idx="872">
                  <c:v>5.176909744</c:v>
                </c:pt>
                <c:pt idx="873">
                  <c:v>5.0965077472</c:v>
                </c:pt>
                <c:pt idx="874">
                  <c:v>5.0965077472</c:v>
                </c:pt>
                <c:pt idx="875">
                  <c:v>5.176909744</c:v>
                </c:pt>
                <c:pt idx="876">
                  <c:v>0.1919859424</c:v>
                </c:pt>
                <c:pt idx="877">
                  <c:v>0.1919859424</c:v>
                </c:pt>
                <c:pt idx="878">
                  <c:v>0.1115839456</c:v>
                </c:pt>
                <c:pt idx="879">
                  <c:v>0.1919859424</c:v>
                </c:pt>
                <c:pt idx="880">
                  <c:v>0.1919859424</c:v>
                </c:pt>
                <c:pt idx="881">
                  <c:v>0.1115839456</c:v>
                </c:pt>
                <c:pt idx="882">
                  <c:v>0.1115839456</c:v>
                </c:pt>
                <c:pt idx="883">
                  <c:v>0.1115839456</c:v>
                </c:pt>
                <c:pt idx="884">
                  <c:v>0.1115839456</c:v>
                </c:pt>
                <c:pt idx="885">
                  <c:v>0.1919859424</c:v>
                </c:pt>
                <c:pt idx="886">
                  <c:v>0.1115839456</c:v>
                </c:pt>
                <c:pt idx="887">
                  <c:v>0.1919859424</c:v>
                </c:pt>
                <c:pt idx="888">
                  <c:v>0.2723879392</c:v>
                </c:pt>
                <c:pt idx="889">
                  <c:v>0.0311819488</c:v>
                </c:pt>
                <c:pt idx="890">
                  <c:v>0.1115839456</c:v>
                </c:pt>
                <c:pt idx="891">
                  <c:v>0.1115839456</c:v>
                </c:pt>
                <c:pt idx="892">
                  <c:v>0.1919859424</c:v>
                </c:pt>
                <c:pt idx="893">
                  <c:v>0.1115839456</c:v>
                </c:pt>
                <c:pt idx="894">
                  <c:v>0.1115839456</c:v>
                </c:pt>
                <c:pt idx="895">
                  <c:v>0.1115839456</c:v>
                </c:pt>
                <c:pt idx="896">
                  <c:v>0.1919859424</c:v>
                </c:pt>
                <c:pt idx="897">
                  <c:v>0.1919859424</c:v>
                </c:pt>
                <c:pt idx="898">
                  <c:v>0.1919859424</c:v>
                </c:pt>
                <c:pt idx="899">
                  <c:v>0.1115839456</c:v>
                </c:pt>
                <c:pt idx="900">
                  <c:v>0.1919859424</c:v>
                </c:pt>
                <c:pt idx="901">
                  <c:v>5.0161057504</c:v>
                </c:pt>
                <c:pt idx="902">
                  <c:v>5.0965077472</c:v>
                </c:pt>
                <c:pt idx="903">
                  <c:v>5.176909744</c:v>
                </c:pt>
                <c:pt idx="904">
                  <c:v>5.0965077472</c:v>
                </c:pt>
                <c:pt idx="905">
                  <c:v>5.0965077472</c:v>
                </c:pt>
                <c:pt idx="906">
                  <c:v>5.0965077472</c:v>
                </c:pt>
                <c:pt idx="907">
                  <c:v>5.0965077472</c:v>
                </c:pt>
                <c:pt idx="908">
                  <c:v>5.2573117408</c:v>
                </c:pt>
                <c:pt idx="909">
                  <c:v>5.176909744</c:v>
                </c:pt>
                <c:pt idx="910">
                  <c:v>5.0965077472</c:v>
                </c:pt>
                <c:pt idx="911">
                  <c:v>5.0965077472</c:v>
                </c:pt>
                <c:pt idx="912">
                  <c:v>5.0965077472</c:v>
                </c:pt>
                <c:pt idx="913">
                  <c:v>5.176909744</c:v>
                </c:pt>
                <c:pt idx="914">
                  <c:v>5.0161057504</c:v>
                </c:pt>
                <c:pt idx="915">
                  <c:v>5.176909744</c:v>
                </c:pt>
                <c:pt idx="916">
                  <c:v>5.0965077472</c:v>
                </c:pt>
                <c:pt idx="917">
                  <c:v>5.0965077472</c:v>
                </c:pt>
                <c:pt idx="918">
                  <c:v>5.0965077472</c:v>
                </c:pt>
                <c:pt idx="919">
                  <c:v>5.0965077472</c:v>
                </c:pt>
                <c:pt idx="920">
                  <c:v>5.176909744</c:v>
                </c:pt>
                <c:pt idx="921">
                  <c:v>5.176909744</c:v>
                </c:pt>
                <c:pt idx="922">
                  <c:v>5.0965077472</c:v>
                </c:pt>
                <c:pt idx="923">
                  <c:v>5.0965077472</c:v>
                </c:pt>
                <c:pt idx="924">
                  <c:v>5.176909744</c:v>
                </c:pt>
                <c:pt idx="925">
                  <c:v>5.0965077472</c:v>
                </c:pt>
                <c:pt idx="926">
                  <c:v>0.1115839456</c:v>
                </c:pt>
                <c:pt idx="927">
                  <c:v>0.1919859424</c:v>
                </c:pt>
                <c:pt idx="928">
                  <c:v>0.1919859424</c:v>
                </c:pt>
                <c:pt idx="929">
                  <c:v>0.1115839456</c:v>
                </c:pt>
                <c:pt idx="930">
                  <c:v>0.1115839456</c:v>
                </c:pt>
                <c:pt idx="931">
                  <c:v>0.1115839456</c:v>
                </c:pt>
                <c:pt idx="932">
                  <c:v>0.1115839456</c:v>
                </c:pt>
                <c:pt idx="933">
                  <c:v>0.1919859424</c:v>
                </c:pt>
                <c:pt idx="934">
                  <c:v>0.1115839456</c:v>
                </c:pt>
                <c:pt idx="935">
                  <c:v>0.1115839456</c:v>
                </c:pt>
                <c:pt idx="936">
                  <c:v>0.1115839456</c:v>
                </c:pt>
                <c:pt idx="937">
                  <c:v>0.1115839456</c:v>
                </c:pt>
                <c:pt idx="938">
                  <c:v>0.1115839456</c:v>
                </c:pt>
                <c:pt idx="939">
                  <c:v>0.1115839456</c:v>
                </c:pt>
                <c:pt idx="940">
                  <c:v>0.1115839456</c:v>
                </c:pt>
                <c:pt idx="941">
                  <c:v>0.1115839456</c:v>
                </c:pt>
                <c:pt idx="942">
                  <c:v>0.1115839456</c:v>
                </c:pt>
                <c:pt idx="943">
                  <c:v>0.1115839456</c:v>
                </c:pt>
                <c:pt idx="944">
                  <c:v>0.1115839456</c:v>
                </c:pt>
                <c:pt idx="945">
                  <c:v>0.2723879392</c:v>
                </c:pt>
                <c:pt idx="946">
                  <c:v>0.1919859424</c:v>
                </c:pt>
                <c:pt idx="947">
                  <c:v>0.1115839456</c:v>
                </c:pt>
                <c:pt idx="948">
                  <c:v>0.1919859424</c:v>
                </c:pt>
                <c:pt idx="949">
                  <c:v>0.0311819488</c:v>
                </c:pt>
                <c:pt idx="950">
                  <c:v>0.1115839456</c:v>
                </c:pt>
                <c:pt idx="951">
                  <c:v>5.176909744</c:v>
                </c:pt>
                <c:pt idx="952">
                  <c:v>5.176909744</c:v>
                </c:pt>
                <c:pt idx="953">
                  <c:v>5.0965077472</c:v>
                </c:pt>
                <c:pt idx="954">
                  <c:v>5.0965077472</c:v>
                </c:pt>
                <c:pt idx="955">
                  <c:v>5.0965077472</c:v>
                </c:pt>
                <c:pt idx="956">
                  <c:v>5.0965077472</c:v>
                </c:pt>
                <c:pt idx="957">
                  <c:v>5.176909744</c:v>
                </c:pt>
                <c:pt idx="958">
                  <c:v>5.0965077472</c:v>
                </c:pt>
                <c:pt idx="959">
                  <c:v>5.176909744</c:v>
                </c:pt>
                <c:pt idx="960">
                  <c:v>5.0965077472</c:v>
                </c:pt>
                <c:pt idx="961">
                  <c:v>5.0965077472</c:v>
                </c:pt>
                <c:pt idx="962">
                  <c:v>5.0965077472</c:v>
                </c:pt>
                <c:pt idx="963">
                  <c:v>5.176909744</c:v>
                </c:pt>
                <c:pt idx="964">
                  <c:v>5.0965077472</c:v>
                </c:pt>
                <c:pt idx="965">
                  <c:v>5.0965077472</c:v>
                </c:pt>
                <c:pt idx="966">
                  <c:v>5.0965077472</c:v>
                </c:pt>
                <c:pt idx="967">
                  <c:v>5.0965077472</c:v>
                </c:pt>
                <c:pt idx="968">
                  <c:v>5.0965077472</c:v>
                </c:pt>
                <c:pt idx="969">
                  <c:v>5.176909744</c:v>
                </c:pt>
                <c:pt idx="970">
                  <c:v>5.176909744</c:v>
                </c:pt>
                <c:pt idx="971">
                  <c:v>5.176909744</c:v>
                </c:pt>
                <c:pt idx="972">
                  <c:v>5.176909744</c:v>
                </c:pt>
                <c:pt idx="973">
                  <c:v>5.176909744</c:v>
                </c:pt>
                <c:pt idx="974">
                  <c:v>5.176909744</c:v>
                </c:pt>
                <c:pt idx="975">
                  <c:v>5.176909744</c:v>
                </c:pt>
                <c:pt idx="976">
                  <c:v>0.1919859424</c:v>
                </c:pt>
                <c:pt idx="977">
                  <c:v>0.1919859424</c:v>
                </c:pt>
                <c:pt idx="978">
                  <c:v>0.1919859424</c:v>
                </c:pt>
                <c:pt idx="979">
                  <c:v>0.1919859424</c:v>
                </c:pt>
                <c:pt idx="980">
                  <c:v>0.1115839456</c:v>
                </c:pt>
                <c:pt idx="981">
                  <c:v>0.1115839456</c:v>
                </c:pt>
                <c:pt idx="982">
                  <c:v>0.1115839456</c:v>
                </c:pt>
                <c:pt idx="983">
                  <c:v>0.1115839456</c:v>
                </c:pt>
                <c:pt idx="984">
                  <c:v>0.1115839456</c:v>
                </c:pt>
                <c:pt idx="985">
                  <c:v>0.1919859424</c:v>
                </c:pt>
                <c:pt idx="986">
                  <c:v>0.1115839456</c:v>
                </c:pt>
                <c:pt idx="987">
                  <c:v>0.1919859424</c:v>
                </c:pt>
                <c:pt idx="988">
                  <c:v>0.0311819488</c:v>
                </c:pt>
                <c:pt idx="989">
                  <c:v>0.1115839456</c:v>
                </c:pt>
                <c:pt idx="990">
                  <c:v>0.0311819488</c:v>
                </c:pt>
                <c:pt idx="991">
                  <c:v>0.1919859424</c:v>
                </c:pt>
                <c:pt idx="992">
                  <c:v>0.1115839456</c:v>
                </c:pt>
                <c:pt idx="993">
                  <c:v>0.1115839456</c:v>
                </c:pt>
                <c:pt idx="994">
                  <c:v>0.1919859424</c:v>
                </c:pt>
                <c:pt idx="995">
                  <c:v>0.1919859424</c:v>
                </c:pt>
                <c:pt idx="996">
                  <c:v>0.1115839456</c:v>
                </c:pt>
                <c:pt idx="997">
                  <c:v>0.1919859424</c:v>
                </c:pt>
                <c:pt idx="998">
                  <c:v>0.1115839456</c:v>
                </c:pt>
                <c:pt idx="999">
                  <c:v>0.1115839456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Folha3!$D$15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Folha3!$B$16:$B$1015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Folha3!$D$16:$D$1015</c:f>
              <c:numCache>
                <c:formatCode>General</c:formatCode>
                <c:ptCount val="1000"/>
                <c:pt idx="0">
                  <c:v>-4.9914576384</c:v>
                </c:pt>
                <c:pt idx="1">
                  <c:v>-4.9512566272</c:v>
                </c:pt>
                <c:pt idx="2">
                  <c:v>-4.9512566272</c:v>
                </c:pt>
                <c:pt idx="3">
                  <c:v>-4.911055616</c:v>
                </c:pt>
                <c:pt idx="4">
                  <c:v>-4.911055616</c:v>
                </c:pt>
                <c:pt idx="5">
                  <c:v>-4.8708546048</c:v>
                </c:pt>
                <c:pt idx="6">
                  <c:v>-4.8708546048</c:v>
                </c:pt>
                <c:pt idx="7">
                  <c:v>-4.8708546048</c:v>
                </c:pt>
                <c:pt idx="8">
                  <c:v>-4.8708546048</c:v>
                </c:pt>
                <c:pt idx="9">
                  <c:v>-4.8708546048</c:v>
                </c:pt>
                <c:pt idx="10">
                  <c:v>-4.8708546048</c:v>
                </c:pt>
                <c:pt idx="11">
                  <c:v>-4.8708546048</c:v>
                </c:pt>
                <c:pt idx="12">
                  <c:v>-4.911055616</c:v>
                </c:pt>
                <c:pt idx="13">
                  <c:v>-4.8708546048</c:v>
                </c:pt>
                <c:pt idx="14">
                  <c:v>-4.911055616</c:v>
                </c:pt>
                <c:pt idx="15">
                  <c:v>-4.911055616</c:v>
                </c:pt>
                <c:pt idx="16">
                  <c:v>-4.911055616</c:v>
                </c:pt>
                <c:pt idx="17">
                  <c:v>-4.911055616</c:v>
                </c:pt>
                <c:pt idx="18">
                  <c:v>-4.911055616</c:v>
                </c:pt>
                <c:pt idx="19">
                  <c:v>-4.9512566272</c:v>
                </c:pt>
                <c:pt idx="20">
                  <c:v>-4.9512566272</c:v>
                </c:pt>
                <c:pt idx="21">
                  <c:v>-4.911055616</c:v>
                </c:pt>
                <c:pt idx="22">
                  <c:v>-4.911055616</c:v>
                </c:pt>
                <c:pt idx="23">
                  <c:v>-4.9512566272</c:v>
                </c:pt>
                <c:pt idx="24">
                  <c:v>-4.9512566272</c:v>
                </c:pt>
                <c:pt idx="25">
                  <c:v>-4.9512566272</c:v>
                </c:pt>
                <c:pt idx="26">
                  <c:v>-4.9512566272</c:v>
                </c:pt>
                <c:pt idx="27">
                  <c:v>-4.911055616</c:v>
                </c:pt>
                <c:pt idx="28">
                  <c:v>-4.8708546048</c:v>
                </c:pt>
                <c:pt idx="29">
                  <c:v>-4.911055616</c:v>
                </c:pt>
                <c:pt idx="30">
                  <c:v>-4.911055616</c:v>
                </c:pt>
                <c:pt idx="31">
                  <c:v>-4.911055616</c:v>
                </c:pt>
                <c:pt idx="32">
                  <c:v>-4.8306535936</c:v>
                </c:pt>
                <c:pt idx="33">
                  <c:v>-4.8708546048</c:v>
                </c:pt>
                <c:pt idx="34">
                  <c:v>-4.8708546048</c:v>
                </c:pt>
                <c:pt idx="35">
                  <c:v>-4.8306535936</c:v>
                </c:pt>
                <c:pt idx="36">
                  <c:v>-4.8708546048</c:v>
                </c:pt>
                <c:pt idx="37">
                  <c:v>-4.8306535936</c:v>
                </c:pt>
                <c:pt idx="38">
                  <c:v>-4.8306535936</c:v>
                </c:pt>
                <c:pt idx="39">
                  <c:v>-4.8708546048</c:v>
                </c:pt>
                <c:pt idx="40">
                  <c:v>-4.8306535936</c:v>
                </c:pt>
                <c:pt idx="41">
                  <c:v>-4.8306535936</c:v>
                </c:pt>
                <c:pt idx="42">
                  <c:v>-4.8306535936</c:v>
                </c:pt>
                <c:pt idx="43">
                  <c:v>-4.7904525824</c:v>
                </c:pt>
                <c:pt idx="44">
                  <c:v>-4.8306535936</c:v>
                </c:pt>
                <c:pt idx="45">
                  <c:v>-4.7904525824</c:v>
                </c:pt>
                <c:pt idx="46">
                  <c:v>-4.7904525824</c:v>
                </c:pt>
                <c:pt idx="47">
                  <c:v>-4.7904525824</c:v>
                </c:pt>
                <c:pt idx="48">
                  <c:v>-4.7502515712</c:v>
                </c:pt>
                <c:pt idx="49">
                  <c:v>-4.7502515712</c:v>
                </c:pt>
                <c:pt idx="50">
                  <c:v>-4.7904525824</c:v>
                </c:pt>
                <c:pt idx="51">
                  <c:v>-4.7502515712</c:v>
                </c:pt>
                <c:pt idx="52">
                  <c:v>-4.7904525824</c:v>
                </c:pt>
                <c:pt idx="53">
                  <c:v>-4.71005056</c:v>
                </c:pt>
                <c:pt idx="54">
                  <c:v>-4.5894475264</c:v>
                </c:pt>
                <c:pt idx="55">
                  <c:v>-4.4286434816</c:v>
                </c:pt>
                <c:pt idx="56">
                  <c:v>-4.3482414592</c:v>
                </c:pt>
                <c:pt idx="57">
                  <c:v>-4.2678394368</c:v>
                </c:pt>
                <c:pt idx="58">
                  <c:v>-4.2276384256</c:v>
                </c:pt>
                <c:pt idx="59">
                  <c:v>-4.2678394368</c:v>
                </c:pt>
                <c:pt idx="60">
                  <c:v>-4.308040448</c:v>
                </c:pt>
                <c:pt idx="61">
                  <c:v>-4.308040448</c:v>
                </c:pt>
                <c:pt idx="62">
                  <c:v>-4.308040448</c:v>
                </c:pt>
                <c:pt idx="63">
                  <c:v>-4.3482414592</c:v>
                </c:pt>
                <c:pt idx="64">
                  <c:v>-4.308040448</c:v>
                </c:pt>
                <c:pt idx="65">
                  <c:v>-4.308040448</c:v>
                </c:pt>
                <c:pt idx="66">
                  <c:v>-4.308040448</c:v>
                </c:pt>
                <c:pt idx="67">
                  <c:v>-4.3482414592</c:v>
                </c:pt>
                <c:pt idx="68">
                  <c:v>-4.308040448</c:v>
                </c:pt>
                <c:pt idx="69">
                  <c:v>-4.3884424704</c:v>
                </c:pt>
                <c:pt idx="70">
                  <c:v>-4.3884424704</c:v>
                </c:pt>
                <c:pt idx="71">
                  <c:v>-4.3884424704</c:v>
                </c:pt>
                <c:pt idx="72">
                  <c:v>-4.3884424704</c:v>
                </c:pt>
                <c:pt idx="73">
                  <c:v>-4.3884424704</c:v>
                </c:pt>
                <c:pt idx="74">
                  <c:v>-4.3884424704</c:v>
                </c:pt>
                <c:pt idx="75">
                  <c:v>-4.3884424704</c:v>
                </c:pt>
                <c:pt idx="76">
                  <c:v>-4.3482414592</c:v>
                </c:pt>
                <c:pt idx="77">
                  <c:v>-4.3482414592</c:v>
                </c:pt>
                <c:pt idx="78">
                  <c:v>-4.3482414592</c:v>
                </c:pt>
                <c:pt idx="79">
                  <c:v>-4.3884424704</c:v>
                </c:pt>
                <c:pt idx="80">
                  <c:v>-4.3482414592</c:v>
                </c:pt>
                <c:pt idx="81">
                  <c:v>-4.3482414592</c:v>
                </c:pt>
                <c:pt idx="82">
                  <c:v>-4.3482414592</c:v>
                </c:pt>
                <c:pt idx="83">
                  <c:v>-4.3482414592</c:v>
                </c:pt>
                <c:pt idx="84">
                  <c:v>-4.308040448</c:v>
                </c:pt>
                <c:pt idx="85">
                  <c:v>-4.3482414592</c:v>
                </c:pt>
                <c:pt idx="86">
                  <c:v>-4.3482414592</c:v>
                </c:pt>
                <c:pt idx="87">
                  <c:v>-4.3482414592</c:v>
                </c:pt>
                <c:pt idx="88">
                  <c:v>-4.3482414592</c:v>
                </c:pt>
                <c:pt idx="89">
                  <c:v>-4.3482414592</c:v>
                </c:pt>
                <c:pt idx="90">
                  <c:v>-4.3482414592</c:v>
                </c:pt>
                <c:pt idx="91">
                  <c:v>-4.3482414592</c:v>
                </c:pt>
                <c:pt idx="92">
                  <c:v>-4.308040448</c:v>
                </c:pt>
                <c:pt idx="93">
                  <c:v>-4.308040448</c:v>
                </c:pt>
                <c:pt idx="94">
                  <c:v>-4.308040448</c:v>
                </c:pt>
                <c:pt idx="95">
                  <c:v>-4.3482414592</c:v>
                </c:pt>
                <c:pt idx="96">
                  <c:v>-4.308040448</c:v>
                </c:pt>
                <c:pt idx="97">
                  <c:v>-4.2678394368</c:v>
                </c:pt>
                <c:pt idx="98">
                  <c:v>-4.308040448</c:v>
                </c:pt>
                <c:pt idx="99">
                  <c:v>-4.308040448</c:v>
                </c:pt>
                <c:pt idx="100">
                  <c:v>-4.308040448</c:v>
                </c:pt>
                <c:pt idx="101">
                  <c:v>-4.308040448</c:v>
                </c:pt>
                <c:pt idx="102">
                  <c:v>-4.308040448</c:v>
                </c:pt>
                <c:pt idx="103">
                  <c:v>-4.2678394368</c:v>
                </c:pt>
                <c:pt idx="104">
                  <c:v>-4.2276384256</c:v>
                </c:pt>
                <c:pt idx="105">
                  <c:v>-4.1874374144</c:v>
                </c:pt>
                <c:pt idx="106">
                  <c:v>-4.1472364032</c:v>
                </c:pt>
                <c:pt idx="107">
                  <c:v>-4.1472364032</c:v>
                </c:pt>
                <c:pt idx="108">
                  <c:v>-4.1472364032</c:v>
                </c:pt>
                <c:pt idx="109">
                  <c:v>-4.107035392</c:v>
                </c:pt>
                <c:pt idx="110">
                  <c:v>-4.1472364032</c:v>
                </c:pt>
                <c:pt idx="111">
                  <c:v>-4.107035392</c:v>
                </c:pt>
                <c:pt idx="112">
                  <c:v>-4.1472364032</c:v>
                </c:pt>
                <c:pt idx="113">
                  <c:v>-4.1472364032</c:v>
                </c:pt>
                <c:pt idx="114">
                  <c:v>-4.1472364032</c:v>
                </c:pt>
                <c:pt idx="115">
                  <c:v>-4.1472364032</c:v>
                </c:pt>
                <c:pt idx="116">
                  <c:v>-4.1874374144</c:v>
                </c:pt>
                <c:pt idx="117">
                  <c:v>-4.1472364032</c:v>
                </c:pt>
                <c:pt idx="118">
                  <c:v>-4.1472364032</c:v>
                </c:pt>
                <c:pt idx="119">
                  <c:v>-4.1472364032</c:v>
                </c:pt>
                <c:pt idx="120">
                  <c:v>-4.1874374144</c:v>
                </c:pt>
                <c:pt idx="121">
                  <c:v>-4.1472364032</c:v>
                </c:pt>
                <c:pt idx="122">
                  <c:v>-4.1874374144</c:v>
                </c:pt>
                <c:pt idx="123">
                  <c:v>-4.1874374144</c:v>
                </c:pt>
                <c:pt idx="124">
                  <c:v>-4.1874374144</c:v>
                </c:pt>
                <c:pt idx="125">
                  <c:v>-4.1874374144</c:v>
                </c:pt>
                <c:pt idx="126">
                  <c:v>-4.1874374144</c:v>
                </c:pt>
                <c:pt idx="127">
                  <c:v>-4.1874374144</c:v>
                </c:pt>
                <c:pt idx="128">
                  <c:v>-4.1472364032</c:v>
                </c:pt>
                <c:pt idx="129">
                  <c:v>-4.107035392</c:v>
                </c:pt>
                <c:pt idx="130">
                  <c:v>-4.1472364032</c:v>
                </c:pt>
                <c:pt idx="131">
                  <c:v>-4.1472364032</c:v>
                </c:pt>
                <c:pt idx="132">
                  <c:v>-4.1472364032</c:v>
                </c:pt>
                <c:pt idx="133">
                  <c:v>-4.107035392</c:v>
                </c:pt>
                <c:pt idx="134">
                  <c:v>-4.1472364032</c:v>
                </c:pt>
                <c:pt idx="135">
                  <c:v>-4.1472364032</c:v>
                </c:pt>
                <c:pt idx="136">
                  <c:v>-4.0668343808</c:v>
                </c:pt>
                <c:pt idx="137">
                  <c:v>-4.0668343808</c:v>
                </c:pt>
                <c:pt idx="138">
                  <c:v>-4.107035392</c:v>
                </c:pt>
                <c:pt idx="139">
                  <c:v>-4.107035392</c:v>
                </c:pt>
                <c:pt idx="140">
                  <c:v>-4.107035392</c:v>
                </c:pt>
                <c:pt idx="141">
                  <c:v>-4.0668343808</c:v>
                </c:pt>
                <c:pt idx="142">
                  <c:v>-4.0668343808</c:v>
                </c:pt>
                <c:pt idx="143">
                  <c:v>-4.0668343808</c:v>
                </c:pt>
                <c:pt idx="144">
                  <c:v>-4.107035392</c:v>
                </c:pt>
                <c:pt idx="145">
                  <c:v>-4.0668343808</c:v>
                </c:pt>
                <c:pt idx="146">
                  <c:v>-4.107035392</c:v>
                </c:pt>
                <c:pt idx="147">
                  <c:v>-4.0668343808</c:v>
                </c:pt>
                <c:pt idx="148">
                  <c:v>-4.0266333696</c:v>
                </c:pt>
                <c:pt idx="149">
                  <c:v>-4.0266333696</c:v>
                </c:pt>
                <c:pt idx="150">
                  <c:v>-4.0668343808</c:v>
                </c:pt>
                <c:pt idx="151">
                  <c:v>-4.0266333696</c:v>
                </c:pt>
                <c:pt idx="152">
                  <c:v>-4.107035392</c:v>
                </c:pt>
                <c:pt idx="153">
                  <c:v>-3.9864323584</c:v>
                </c:pt>
                <c:pt idx="154">
                  <c:v>-3.8256283136</c:v>
                </c:pt>
                <c:pt idx="155">
                  <c:v>-3.70502528</c:v>
                </c:pt>
                <c:pt idx="156">
                  <c:v>-3.5844222464</c:v>
                </c:pt>
                <c:pt idx="157">
                  <c:v>-3.5442212352</c:v>
                </c:pt>
                <c:pt idx="158">
                  <c:v>-3.504020224</c:v>
                </c:pt>
                <c:pt idx="159">
                  <c:v>-3.504020224</c:v>
                </c:pt>
                <c:pt idx="160">
                  <c:v>-3.504020224</c:v>
                </c:pt>
                <c:pt idx="161">
                  <c:v>-3.5442212352</c:v>
                </c:pt>
                <c:pt idx="162">
                  <c:v>-3.5844222464</c:v>
                </c:pt>
                <c:pt idx="163">
                  <c:v>-3.5442212352</c:v>
                </c:pt>
                <c:pt idx="164">
                  <c:v>-3.5844222464</c:v>
                </c:pt>
                <c:pt idx="165">
                  <c:v>-3.5844222464</c:v>
                </c:pt>
                <c:pt idx="166">
                  <c:v>-3.5844222464</c:v>
                </c:pt>
                <c:pt idx="167">
                  <c:v>-3.6648242688</c:v>
                </c:pt>
                <c:pt idx="168">
                  <c:v>-3.6246232576</c:v>
                </c:pt>
                <c:pt idx="169">
                  <c:v>-3.6246232576</c:v>
                </c:pt>
                <c:pt idx="170">
                  <c:v>-3.6246232576</c:v>
                </c:pt>
                <c:pt idx="171">
                  <c:v>-3.6246232576</c:v>
                </c:pt>
                <c:pt idx="172">
                  <c:v>-3.6246232576</c:v>
                </c:pt>
                <c:pt idx="173">
                  <c:v>-3.6648242688</c:v>
                </c:pt>
                <c:pt idx="174">
                  <c:v>-3.6246232576</c:v>
                </c:pt>
                <c:pt idx="175">
                  <c:v>-3.6246232576</c:v>
                </c:pt>
                <c:pt idx="176">
                  <c:v>-3.6246232576</c:v>
                </c:pt>
                <c:pt idx="177">
                  <c:v>-3.6246232576</c:v>
                </c:pt>
                <c:pt idx="178">
                  <c:v>-3.6246232576</c:v>
                </c:pt>
                <c:pt idx="179">
                  <c:v>-3.5844222464</c:v>
                </c:pt>
                <c:pt idx="180">
                  <c:v>-3.5844222464</c:v>
                </c:pt>
                <c:pt idx="181">
                  <c:v>-3.5844222464</c:v>
                </c:pt>
                <c:pt idx="182">
                  <c:v>-3.5844222464</c:v>
                </c:pt>
                <c:pt idx="183">
                  <c:v>-3.5844222464</c:v>
                </c:pt>
                <c:pt idx="184">
                  <c:v>-3.5844222464</c:v>
                </c:pt>
                <c:pt idx="185">
                  <c:v>-3.5844222464</c:v>
                </c:pt>
                <c:pt idx="186">
                  <c:v>-3.5844222464</c:v>
                </c:pt>
                <c:pt idx="187">
                  <c:v>-3.5442212352</c:v>
                </c:pt>
                <c:pt idx="188">
                  <c:v>-3.5844222464</c:v>
                </c:pt>
                <c:pt idx="189">
                  <c:v>-3.5442212352</c:v>
                </c:pt>
                <c:pt idx="190">
                  <c:v>-3.5844222464</c:v>
                </c:pt>
                <c:pt idx="191">
                  <c:v>-3.504020224</c:v>
                </c:pt>
                <c:pt idx="192">
                  <c:v>-3.5442212352</c:v>
                </c:pt>
                <c:pt idx="193">
                  <c:v>-3.5844222464</c:v>
                </c:pt>
                <c:pt idx="194">
                  <c:v>-3.5844222464</c:v>
                </c:pt>
                <c:pt idx="195">
                  <c:v>-3.5442212352</c:v>
                </c:pt>
                <c:pt idx="196">
                  <c:v>-3.5844222464</c:v>
                </c:pt>
                <c:pt idx="197">
                  <c:v>-3.5844222464</c:v>
                </c:pt>
                <c:pt idx="198">
                  <c:v>-3.5442212352</c:v>
                </c:pt>
                <c:pt idx="199">
                  <c:v>-3.504020224</c:v>
                </c:pt>
                <c:pt idx="200">
                  <c:v>-3.504020224</c:v>
                </c:pt>
                <c:pt idx="201">
                  <c:v>-3.5442212352</c:v>
                </c:pt>
                <c:pt idx="202">
                  <c:v>-3.5442212352</c:v>
                </c:pt>
                <c:pt idx="203">
                  <c:v>-3.504020224</c:v>
                </c:pt>
                <c:pt idx="204">
                  <c:v>-3.504020224</c:v>
                </c:pt>
                <c:pt idx="205">
                  <c:v>-3.4236182016</c:v>
                </c:pt>
                <c:pt idx="206">
                  <c:v>-3.4236182016</c:v>
                </c:pt>
                <c:pt idx="207">
                  <c:v>-3.4236182016</c:v>
                </c:pt>
                <c:pt idx="208">
                  <c:v>-3.4236182016</c:v>
                </c:pt>
                <c:pt idx="209">
                  <c:v>-3.4236182016</c:v>
                </c:pt>
                <c:pt idx="210">
                  <c:v>-3.4236182016</c:v>
                </c:pt>
                <c:pt idx="211">
                  <c:v>-3.4638192128</c:v>
                </c:pt>
                <c:pt idx="212">
                  <c:v>-3.4236182016</c:v>
                </c:pt>
                <c:pt idx="213">
                  <c:v>-3.4236182016</c:v>
                </c:pt>
                <c:pt idx="214">
                  <c:v>-3.4638192128</c:v>
                </c:pt>
                <c:pt idx="215">
                  <c:v>-3.4638192128</c:v>
                </c:pt>
                <c:pt idx="216">
                  <c:v>-3.504020224</c:v>
                </c:pt>
                <c:pt idx="217">
                  <c:v>-3.4638192128</c:v>
                </c:pt>
                <c:pt idx="218">
                  <c:v>-3.504020224</c:v>
                </c:pt>
                <c:pt idx="219">
                  <c:v>-3.4638192128</c:v>
                </c:pt>
                <c:pt idx="220">
                  <c:v>-3.4638192128</c:v>
                </c:pt>
                <c:pt idx="221">
                  <c:v>-3.4638192128</c:v>
                </c:pt>
                <c:pt idx="222">
                  <c:v>-3.4638192128</c:v>
                </c:pt>
                <c:pt idx="223">
                  <c:v>-3.4638192128</c:v>
                </c:pt>
                <c:pt idx="224">
                  <c:v>-3.4638192128</c:v>
                </c:pt>
                <c:pt idx="225">
                  <c:v>-3.4638192128</c:v>
                </c:pt>
                <c:pt idx="226">
                  <c:v>-3.504020224</c:v>
                </c:pt>
                <c:pt idx="227">
                  <c:v>-3.4638192128</c:v>
                </c:pt>
                <c:pt idx="228">
                  <c:v>-3.4638192128</c:v>
                </c:pt>
                <c:pt idx="229">
                  <c:v>-3.4236182016</c:v>
                </c:pt>
                <c:pt idx="230">
                  <c:v>-3.4638192128</c:v>
                </c:pt>
                <c:pt idx="231">
                  <c:v>-3.4638192128</c:v>
                </c:pt>
                <c:pt idx="232">
                  <c:v>-3.4236182016</c:v>
                </c:pt>
                <c:pt idx="233">
                  <c:v>-3.4638192128</c:v>
                </c:pt>
                <c:pt idx="234">
                  <c:v>-3.4638192128</c:v>
                </c:pt>
                <c:pt idx="235">
                  <c:v>-3.4236182016</c:v>
                </c:pt>
                <c:pt idx="236">
                  <c:v>-3.4236182016</c:v>
                </c:pt>
                <c:pt idx="237">
                  <c:v>-3.3834171904</c:v>
                </c:pt>
                <c:pt idx="238">
                  <c:v>-3.3834171904</c:v>
                </c:pt>
                <c:pt idx="239">
                  <c:v>-3.3834171904</c:v>
                </c:pt>
                <c:pt idx="240">
                  <c:v>-3.4236182016</c:v>
                </c:pt>
                <c:pt idx="241">
                  <c:v>-3.4236182016</c:v>
                </c:pt>
                <c:pt idx="242">
                  <c:v>-3.3834171904</c:v>
                </c:pt>
                <c:pt idx="243">
                  <c:v>-3.3834171904</c:v>
                </c:pt>
                <c:pt idx="244">
                  <c:v>-3.4236182016</c:v>
                </c:pt>
                <c:pt idx="245">
                  <c:v>-3.3834171904</c:v>
                </c:pt>
                <c:pt idx="246">
                  <c:v>-3.3834171904</c:v>
                </c:pt>
                <c:pt idx="247">
                  <c:v>-3.3834171904</c:v>
                </c:pt>
                <c:pt idx="248">
                  <c:v>-3.3834171904</c:v>
                </c:pt>
                <c:pt idx="249">
                  <c:v>-3.3834171904</c:v>
                </c:pt>
                <c:pt idx="250">
                  <c:v>-3.3834171904</c:v>
                </c:pt>
                <c:pt idx="251">
                  <c:v>-3.3834171904</c:v>
                </c:pt>
                <c:pt idx="252">
                  <c:v>-3.3834171904</c:v>
                </c:pt>
                <c:pt idx="253">
                  <c:v>-3.303015168</c:v>
                </c:pt>
                <c:pt idx="254">
                  <c:v>-3.1422111232</c:v>
                </c:pt>
                <c:pt idx="255">
                  <c:v>-3.0216080896</c:v>
                </c:pt>
                <c:pt idx="256">
                  <c:v>-2.901005056</c:v>
                </c:pt>
                <c:pt idx="257">
                  <c:v>-2.8608040448</c:v>
                </c:pt>
                <c:pt idx="258">
                  <c:v>-2.8608040448</c:v>
                </c:pt>
                <c:pt idx="259">
                  <c:v>-2.8608040448</c:v>
                </c:pt>
                <c:pt idx="260">
                  <c:v>-2.8206030336</c:v>
                </c:pt>
                <c:pt idx="261">
                  <c:v>-2.8608040448</c:v>
                </c:pt>
                <c:pt idx="262">
                  <c:v>-2.901005056</c:v>
                </c:pt>
                <c:pt idx="263">
                  <c:v>-2.901005056</c:v>
                </c:pt>
                <c:pt idx="264">
                  <c:v>-2.901005056</c:v>
                </c:pt>
                <c:pt idx="265">
                  <c:v>-2.8608040448</c:v>
                </c:pt>
                <c:pt idx="266">
                  <c:v>-2.901005056</c:v>
                </c:pt>
                <c:pt idx="267">
                  <c:v>-2.901005056</c:v>
                </c:pt>
                <c:pt idx="268">
                  <c:v>-2.901005056</c:v>
                </c:pt>
                <c:pt idx="269">
                  <c:v>-2.901005056</c:v>
                </c:pt>
                <c:pt idx="270">
                  <c:v>-2.9412060672</c:v>
                </c:pt>
                <c:pt idx="271">
                  <c:v>-2.9412060672</c:v>
                </c:pt>
                <c:pt idx="272">
                  <c:v>-2.9412060672</c:v>
                </c:pt>
                <c:pt idx="273">
                  <c:v>-2.901005056</c:v>
                </c:pt>
                <c:pt idx="274">
                  <c:v>-2.901005056</c:v>
                </c:pt>
                <c:pt idx="275">
                  <c:v>-2.9412060672</c:v>
                </c:pt>
                <c:pt idx="276">
                  <c:v>-2.9412060672</c:v>
                </c:pt>
                <c:pt idx="277">
                  <c:v>-2.9412060672</c:v>
                </c:pt>
                <c:pt idx="278">
                  <c:v>-2.901005056</c:v>
                </c:pt>
                <c:pt idx="279">
                  <c:v>-2.8608040448</c:v>
                </c:pt>
                <c:pt idx="280">
                  <c:v>-2.901005056</c:v>
                </c:pt>
                <c:pt idx="281">
                  <c:v>-2.901005056</c:v>
                </c:pt>
                <c:pt idx="282">
                  <c:v>-2.901005056</c:v>
                </c:pt>
                <c:pt idx="283">
                  <c:v>-2.901005056</c:v>
                </c:pt>
                <c:pt idx="284">
                  <c:v>-2.901005056</c:v>
                </c:pt>
                <c:pt idx="285">
                  <c:v>-2.9412060672</c:v>
                </c:pt>
                <c:pt idx="286">
                  <c:v>-2.901005056</c:v>
                </c:pt>
                <c:pt idx="287">
                  <c:v>-2.901005056</c:v>
                </c:pt>
                <c:pt idx="288">
                  <c:v>-2.901005056</c:v>
                </c:pt>
                <c:pt idx="289">
                  <c:v>-2.901005056</c:v>
                </c:pt>
                <c:pt idx="290">
                  <c:v>-2.901005056</c:v>
                </c:pt>
                <c:pt idx="291">
                  <c:v>-2.8608040448</c:v>
                </c:pt>
                <c:pt idx="292">
                  <c:v>-2.901005056</c:v>
                </c:pt>
                <c:pt idx="293">
                  <c:v>-2.901005056</c:v>
                </c:pt>
                <c:pt idx="294">
                  <c:v>-2.901005056</c:v>
                </c:pt>
                <c:pt idx="295">
                  <c:v>-2.901005056</c:v>
                </c:pt>
                <c:pt idx="296">
                  <c:v>-2.901005056</c:v>
                </c:pt>
                <c:pt idx="297">
                  <c:v>-2.901005056</c:v>
                </c:pt>
                <c:pt idx="298">
                  <c:v>-2.8608040448</c:v>
                </c:pt>
                <c:pt idx="299">
                  <c:v>-2.901005056</c:v>
                </c:pt>
                <c:pt idx="300">
                  <c:v>-2.901005056</c:v>
                </c:pt>
                <c:pt idx="301">
                  <c:v>-2.901005056</c:v>
                </c:pt>
                <c:pt idx="302">
                  <c:v>-2.901005056</c:v>
                </c:pt>
                <c:pt idx="303">
                  <c:v>-2.901005056</c:v>
                </c:pt>
                <c:pt idx="304">
                  <c:v>-2.901005056</c:v>
                </c:pt>
                <c:pt idx="305">
                  <c:v>-2.8206030336</c:v>
                </c:pt>
                <c:pt idx="306">
                  <c:v>-2.7804020224</c:v>
                </c:pt>
                <c:pt idx="307">
                  <c:v>-2.7804020224</c:v>
                </c:pt>
                <c:pt idx="308">
                  <c:v>-2.7402010112</c:v>
                </c:pt>
                <c:pt idx="309">
                  <c:v>-2.7402010112</c:v>
                </c:pt>
                <c:pt idx="310">
                  <c:v>-2.7402010112</c:v>
                </c:pt>
                <c:pt idx="311">
                  <c:v>-2.7402010112</c:v>
                </c:pt>
                <c:pt idx="312">
                  <c:v>-2.7402010112</c:v>
                </c:pt>
                <c:pt idx="313">
                  <c:v>-2.7402010112</c:v>
                </c:pt>
                <c:pt idx="314">
                  <c:v>-2.7804020224</c:v>
                </c:pt>
                <c:pt idx="315">
                  <c:v>-2.7402010112</c:v>
                </c:pt>
                <c:pt idx="316">
                  <c:v>-2.7804020224</c:v>
                </c:pt>
                <c:pt idx="317">
                  <c:v>-2.7804020224</c:v>
                </c:pt>
                <c:pt idx="318">
                  <c:v>-2.7804020224</c:v>
                </c:pt>
                <c:pt idx="319">
                  <c:v>-2.7804020224</c:v>
                </c:pt>
                <c:pt idx="320">
                  <c:v>-2.7804020224</c:v>
                </c:pt>
                <c:pt idx="321">
                  <c:v>-2.7804020224</c:v>
                </c:pt>
                <c:pt idx="322">
                  <c:v>-2.7402010112</c:v>
                </c:pt>
                <c:pt idx="323">
                  <c:v>-2.7804020224</c:v>
                </c:pt>
                <c:pt idx="324">
                  <c:v>-2.7804020224</c:v>
                </c:pt>
                <c:pt idx="325">
                  <c:v>-2.7804020224</c:v>
                </c:pt>
                <c:pt idx="326">
                  <c:v>-2.7804020224</c:v>
                </c:pt>
                <c:pt idx="327">
                  <c:v>-2.7402010112</c:v>
                </c:pt>
                <c:pt idx="328">
                  <c:v>-2.7402010112</c:v>
                </c:pt>
                <c:pt idx="329">
                  <c:v>-2.7402010112</c:v>
                </c:pt>
                <c:pt idx="330">
                  <c:v>-2.7402010112</c:v>
                </c:pt>
                <c:pt idx="331">
                  <c:v>-2.7402010112</c:v>
                </c:pt>
                <c:pt idx="332">
                  <c:v>-2.7402010112</c:v>
                </c:pt>
                <c:pt idx="333">
                  <c:v>-2.7402010112</c:v>
                </c:pt>
                <c:pt idx="334">
                  <c:v>-2.7402010112</c:v>
                </c:pt>
                <c:pt idx="335">
                  <c:v>-2.7402010112</c:v>
                </c:pt>
                <c:pt idx="336">
                  <c:v>-2.7402010112</c:v>
                </c:pt>
                <c:pt idx="337">
                  <c:v>-2.7804020224</c:v>
                </c:pt>
                <c:pt idx="338">
                  <c:v>-2.7402010112</c:v>
                </c:pt>
                <c:pt idx="339">
                  <c:v>-2.7402010112</c:v>
                </c:pt>
                <c:pt idx="340">
                  <c:v>-2.7</c:v>
                </c:pt>
                <c:pt idx="341">
                  <c:v>-2.7</c:v>
                </c:pt>
                <c:pt idx="342">
                  <c:v>-2.7</c:v>
                </c:pt>
                <c:pt idx="343">
                  <c:v>-2.7402010112</c:v>
                </c:pt>
                <c:pt idx="344">
                  <c:v>-2.7</c:v>
                </c:pt>
                <c:pt idx="345">
                  <c:v>-2.6597989888</c:v>
                </c:pt>
                <c:pt idx="346">
                  <c:v>-2.7</c:v>
                </c:pt>
                <c:pt idx="347">
                  <c:v>-2.7</c:v>
                </c:pt>
                <c:pt idx="348">
                  <c:v>-2.6597989888</c:v>
                </c:pt>
                <c:pt idx="349">
                  <c:v>-2.7</c:v>
                </c:pt>
                <c:pt idx="350">
                  <c:v>-2.7</c:v>
                </c:pt>
                <c:pt idx="351">
                  <c:v>-2.7</c:v>
                </c:pt>
                <c:pt idx="352">
                  <c:v>-2.7402010112</c:v>
                </c:pt>
                <c:pt idx="353">
                  <c:v>-2.6195979776</c:v>
                </c:pt>
                <c:pt idx="354">
                  <c:v>-2.4587939328</c:v>
                </c:pt>
                <c:pt idx="355">
                  <c:v>-2.3783919104</c:v>
                </c:pt>
                <c:pt idx="356">
                  <c:v>-2.2175878656</c:v>
                </c:pt>
                <c:pt idx="357">
                  <c:v>-2.1371858432</c:v>
                </c:pt>
                <c:pt idx="358">
                  <c:v>-2.1371858432</c:v>
                </c:pt>
                <c:pt idx="359">
                  <c:v>-2.1371858432</c:v>
                </c:pt>
                <c:pt idx="360">
                  <c:v>-2.1773868544</c:v>
                </c:pt>
                <c:pt idx="361">
                  <c:v>-2.1773868544</c:v>
                </c:pt>
                <c:pt idx="362">
                  <c:v>-2.1371858432</c:v>
                </c:pt>
                <c:pt idx="363">
                  <c:v>-2.1773868544</c:v>
                </c:pt>
                <c:pt idx="364">
                  <c:v>-2.2175878656</c:v>
                </c:pt>
                <c:pt idx="365">
                  <c:v>-2.1773868544</c:v>
                </c:pt>
                <c:pt idx="366">
                  <c:v>-2.1773868544</c:v>
                </c:pt>
                <c:pt idx="367">
                  <c:v>-2.2175878656</c:v>
                </c:pt>
                <c:pt idx="368">
                  <c:v>-2.1773868544</c:v>
                </c:pt>
                <c:pt idx="369">
                  <c:v>-2.1773868544</c:v>
                </c:pt>
                <c:pt idx="370">
                  <c:v>-2.2175878656</c:v>
                </c:pt>
                <c:pt idx="371">
                  <c:v>-2.1773868544</c:v>
                </c:pt>
                <c:pt idx="372">
                  <c:v>-2.2175878656</c:v>
                </c:pt>
                <c:pt idx="373">
                  <c:v>-2.2175878656</c:v>
                </c:pt>
                <c:pt idx="374">
                  <c:v>-2.2175878656</c:v>
                </c:pt>
                <c:pt idx="375">
                  <c:v>-2.2175878656</c:v>
                </c:pt>
                <c:pt idx="376">
                  <c:v>-2.2175878656</c:v>
                </c:pt>
                <c:pt idx="377">
                  <c:v>-2.1773868544</c:v>
                </c:pt>
                <c:pt idx="378">
                  <c:v>-2.2175878656</c:v>
                </c:pt>
                <c:pt idx="379">
                  <c:v>-2.1773868544</c:v>
                </c:pt>
                <c:pt idx="380">
                  <c:v>-2.1773868544</c:v>
                </c:pt>
                <c:pt idx="381">
                  <c:v>-2.1773868544</c:v>
                </c:pt>
                <c:pt idx="382">
                  <c:v>-2.2175878656</c:v>
                </c:pt>
                <c:pt idx="383">
                  <c:v>-2.1773868544</c:v>
                </c:pt>
                <c:pt idx="384">
                  <c:v>-2.2175878656</c:v>
                </c:pt>
                <c:pt idx="385">
                  <c:v>-2.1773868544</c:v>
                </c:pt>
                <c:pt idx="386">
                  <c:v>-2.1773868544</c:v>
                </c:pt>
                <c:pt idx="387">
                  <c:v>-2.2175878656</c:v>
                </c:pt>
                <c:pt idx="388">
                  <c:v>-2.1773868544</c:v>
                </c:pt>
                <c:pt idx="389">
                  <c:v>-2.1773868544</c:v>
                </c:pt>
                <c:pt idx="390">
                  <c:v>-2.1773868544</c:v>
                </c:pt>
                <c:pt idx="391">
                  <c:v>-2.1371858432</c:v>
                </c:pt>
                <c:pt idx="392">
                  <c:v>-2.1773868544</c:v>
                </c:pt>
                <c:pt idx="393">
                  <c:v>-2.1773868544</c:v>
                </c:pt>
                <c:pt idx="394">
                  <c:v>-2.1773868544</c:v>
                </c:pt>
                <c:pt idx="395">
                  <c:v>-2.1371858432</c:v>
                </c:pt>
                <c:pt idx="396">
                  <c:v>-2.1773868544</c:v>
                </c:pt>
                <c:pt idx="397">
                  <c:v>-2.1773868544</c:v>
                </c:pt>
                <c:pt idx="398">
                  <c:v>-2.1773868544</c:v>
                </c:pt>
                <c:pt idx="399">
                  <c:v>-2.1371858432</c:v>
                </c:pt>
                <c:pt idx="400">
                  <c:v>-2.1773868544</c:v>
                </c:pt>
                <c:pt idx="401">
                  <c:v>-2.1773868544</c:v>
                </c:pt>
                <c:pt idx="402">
                  <c:v>-2.1773868544</c:v>
                </c:pt>
                <c:pt idx="403">
                  <c:v>-2.1371858432</c:v>
                </c:pt>
                <c:pt idx="404">
                  <c:v>-2.1371858432</c:v>
                </c:pt>
                <c:pt idx="405">
                  <c:v>-2.096984832</c:v>
                </c:pt>
                <c:pt idx="406">
                  <c:v>-2.0567838208</c:v>
                </c:pt>
                <c:pt idx="407">
                  <c:v>-2.096984832</c:v>
                </c:pt>
                <c:pt idx="408">
                  <c:v>-2.0567838208</c:v>
                </c:pt>
                <c:pt idx="409">
                  <c:v>-2.0567838208</c:v>
                </c:pt>
                <c:pt idx="410">
                  <c:v>-2.0567838208</c:v>
                </c:pt>
                <c:pt idx="411">
                  <c:v>-2.0567838208</c:v>
                </c:pt>
                <c:pt idx="412">
                  <c:v>-2.0165828096</c:v>
                </c:pt>
                <c:pt idx="413">
                  <c:v>-2.0165828096</c:v>
                </c:pt>
                <c:pt idx="414">
                  <c:v>-2.096984832</c:v>
                </c:pt>
                <c:pt idx="415">
                  <c:v>-2.0567838208</c:v>
                </c:pt>
                <c:pt idx="416">
                  <c:v>-2.096984832</c:v>
                </c:pt>
                <c:pt idx="417">
                  <c:v>-2.0567838208</c:v>
                </c:pt>
                <c:pt idx="418">
                  <c:v>-2.0567838208</c:v>
                </c:pt>
                <c:pt idx="419">
                  <c:v>-2.0165828096</c:v>
                </c:pt>
                <c:pt idx="420">
                  <c:v>-2.0567838208</c:v>
                </c:pt>
                <c:pt idx="421">
                  <c:v>-2.096984832</c:v>
                </c:pt>
                <c:pt idx="422">
                  <c:v>-2.0567838208</c:v>
                </c:pt>
                <c:pt idx="423">
                  <c:v>-2.096984832</c:v>
                </c:pt>
                <c:pt idx="424">
                  <c:v>-2.096984832</c:v>
                </c:pt>
                <c:pt idx="425">
                  <c:v>-2.0567838208</c:v>
                </c:pt>
                <c:pt idx="426">
                  <c:v>-2.0567838208</c:v>
                </c:pt>
                <c:pt idx="427">
                  <c:v>-2.0567838208</c:v>
                </c:pt>
                <c:pt idx="428">
                  <c:v>-2.0567838208</c:v>
                </c:pt>
                <c:pt idx="429">
                  <c:v>-2.0567838208</c:v>
                </c:pt>
                <c:pt idx="430">
                  <c:v>-2.0567838208</c:v>
                </c:pt>
                <c:pt idx="431">
                  <c:v>-2.096984832</c:v>
                </c:pt>
                <c:pt idx="432">
                  <c:v>-2.0567838208</c:v>
                </c:pt>
                <c:pt idx="433">
                  <c:v>-2.0567838208</c:v>
                </c:pt>
                <c:pt idx="434">
                  <c:v>-2.0567838208</c:v>
                </c:pt>
                <c:pt idx="435">
                  <c:v>-2.0165828096</c:v>
                </c:pt>
                <c:pt idx="436">
                  <c:v>-2.0567838208</c:v>
                </c:pt>
                <c:pt idx="437">
                  <c:v>-2.0567838208</c:v>
                </c:pt>
                <c:pt idx="438">
                  <c:v>-2.0567838208</c:v>
                </c:pt>
                <c:pt idx="439">
                  <c:v>-2.0165828096</c:v>
                </c:pt>
                <c:pt idx="440">
                  <c:v>-2.0567838208</c:v>
                </c:pt>
                <c:pt idx="441">
                  <c:v>-2.0165828096</c:v>
                </c:pt>
                <c:pt idx="442">
                  <c:v>-2.0165828096</c:v>
                </c:pt>
                <c:pt idx="443">
                  <c:v>-2.0567838208</c:v>
                </c:pt>
                <c:pt idx="444">
                  <c:v>-2.0567838208</c:v>
                </c:pt>
                <c:pt idx="445">
                  <c:v>-2.0165828096</c:v>
                </c:pt>
                <c:pt idx="446">
                  <c:v>-2.0165828096</c:v>
                </c:pt>
                <c:pt idx="447">
                  <c:v>-2.0165828096</c:v>
                </c:pt>
                <c:pt idx="448">
                  <c:v>-2.0165828096</c:v>
                </c:pt>
                <c:pt idx="449">
                  <c:v>-2.0165828096</c:v>
                </c:pt>
                <c:pt idx="450">
                  <c:v>-2.0165828096</c:v>
                </c:pt>
                <c:pt idx="451">
                  <c:v>-2.0165828096</c:v>
                </c:pt>
                <c:pt idx="452">
                  <c:v>-2.096984832</c:v>
                </c:pt>
                <c:pt idx="453">
                  <c:v>-1.9361807872</c:v>
                </c:pt>
                <c:pt idx="454">
                  <c:v>-1.7753767424</c:v>
                </c:pt>
                <c:pt idx="455">
                  <c:v>-1.6547737088</c:v>
                </c:pt>
                <c:pt idx="456">
                  <c:v>-1.5341706752</c:v>
                </c:pt>
                <c:pt idx="457">
                  <c:v>-1.4537686528</c:v>
                </c:pt>
                <c:pt idx="458">
                  <c:v>-1.4537686528</c:v>
                </c:pt>
                <c:pt idx="459">
                  <c:v>-1.4537686528</c:v>
                </c:pt>
                <c:pt idx="460">
                  <c:v>-1.493969664</c:v>
                </c:pt>
                <c:pt idx="461">
                  <c:v>-1.493969664</c:v>
                </c:pt>
                <c:pt idx="462">
                  <c:v>-1.493969664</c:v>
                </c:pt>
                <c:pt idx="463">
                  <c:v>-1.493969664</c:v>
                </c:pt>
                <c:pt idx="464">
                  <c:v>-1.5341706752</c:v>
                </c:pt>
                <c:pt idx="465">
                  <c:v>-1.5341706752</c:v>
                </c:pt>
                <c:pt idx="466">
                  <c:v>-1.493969664</c:v>
                </c:pt>
                <c:pt idx="467">
                  <c:v>-1.493969664</c:v>
                </c:pt>
                <c:pt idx="468">
                  <c:v>-1.5341706752</c:v>
                </c:pt>
                <c:pt idx="469">
                  <c:v>-1.5341706752</c:v>
                </c:pt>
                <c:pt idx="470">
                  <c:v>-1.493969664</c:v>
                </c:pt>
                <c:pt idx="471">
                  <c:v>-1.5341706752</c:v>
                </c:pt>
                <c:pt idx="472">
                  <c:v>-1.5341706752</c:v>
                </c:pt>
                <c:pt idx="473">
                  <c:v>-1.5341706752</c:v>
                </c:pt>
                <c:pt idx="474">
                  <c:v>-1.5341706752</c:v>
                </c:pt>
                <c:pt idx="475">
                  <c:v>-1.493969664</c:v>
                </c:pt>
                <c:pt idx="476">
                  <c:v>-1.493969664</c:v>
                </c:pt>
                <c:pt idx="477">
                  <c:v>-1.4537686528</c:v>
                </c:pt>
                <c:pt idx="478">
                  <c:v>-1.493969664</c:v>
                </c:pt>
                <c:pt idx="479">
                  <c:v>-1.493969664</c:v>
                </c:pt>
                <c:pt idx="480">
                  <c:v>-1.493969664</c:v>
                </c:pt>
                <c:pt idx="481">
                  <c:v>-1.493969664</c:v>
                </c:pt>
                <c:pt idx="482">
                  <c:v>-1.493969664</c:v>
                </c:pt>
                <c:pt idx="483">
                  <c:v>-1.493969664</c:v>
                </c:pt>
                <c:pt idx="484">
                  <c:v>-1.493969664</c:v>
                </c:pt>
                <c:pt idx="485">
                  <c:v>-1.4537686528</c:v>
                </c:pt>
                <c:pt idx="486">
                  <c:v>-1.493969664</c:v>
                </c:pt>
                <c:pt idx="487">
                  <c:v>-1.493969664</c:v>
                </c:pt>
                <c:pt idx="488">
                  <c:v>-1.5341706752</c:v>
                </c:pt>
                <c:pt idx="489">
                  <c:v>-1.493969664</c:v>
                </c:pt>
                <c:pt idx="490">
                  <c:v>-1.5341706752</c:v>
                </c:pt>
                <c:pt idx="491">
                  <c:v>-1.5341706752</c:v>
                </c:pt>
                <c:pt idx="492">
                  <c:v>-1.493969664</c:v>
                </c:pt>
                <c:pt idx="493">
                  <c:v>-1.493969664</c:v>
                </c:pt>
                <c:pt idx="494">
                  <c:v>-1.493969664</c:v>
                </c:pt>
                <c:pt idx="495">
                  <c:v>-1.493969664</c:v>
                </c:pt>
                <c:pt idx="496">
                  <c:v>-1.493969664</c:v>
                </c:pt>
                <c:pt idx="497">
                  <c:v>-1.493969664</c:v>
                </c:pt>
                <c:pt idx="498">
                  <c:v>-1.493969664</c:v>
                </c:pt>
                <c:pt idx="499">
                  <c:v>-1.4537686528</c:v>
                </c:pt>
                <c:pt idx="500">
                  <c:v>-1.493969664</c:v>
                </c:pt>
                <c:pt idx="501">
                  <c:v>-1.4537686528</c:v>
                </c:pt>
                <c:pt idx="502">
                  <c:v>-1.493969664</c:v>
                </c:pt>
                <c:pt idx="503">
                  <c:v>-1.4537686528</c:v>
                </c:pt>
                <c:pt idx="504">
                  <c:v>-1.4135676416</c:v>
                </c:pt>
                <c:pt idx="505">
                  <c:v>-1.3733666304</c:v>
                </c:pt>
                <c:pt idx="506">
                  <c:v>-1.3331656192</c:v>
                </c:pt>
                <c:pt idx="507">
                  <c:v>-1.292964608</c:v>
                </c:pt>
                <c:pt idx="508">
                  <c:v>-1.292964608</c:v>
                </c:pt>
                <c:pt idx="509">
                  <c:v>-1.292964608</c:v>
                </c:pt>
                <c:pt idx="510">
                  <c:v>-1.292964608</c:v>
                </c:pt>
                <c:pt idx="511">
                  <c:v>-1.3331656192</c:v>
                </c:pt>
                <c:pt idx="512">
                  <c:v>-1.3331656192</c:v>
                </c:pt>
                <c:pt idx="513">
                  <c:v>-1.292964608</c:v>
                </c:pt>
                <c:pt idx="514">
                  <c:v>-1.3733666304</c:v>
                </c:pt>
                <c:pt idx="515">
                  <c:v>-1.292964608</c:v>
                </c:pt>
                <c:pt idx="516">
                  <c:v>-1.3331656192</c:v>
                </c:pt>
                <c:pt idx="517">
                  <c:v>-1.3331656192</c:v>
                </c:pt>
                <c:pt idx="518">
                  <c:v>-1.3331656192</c:v>
                </c:pt>
                <c:pt idx="519">
                  <c:v>-1.292964608</c:v>
                </c:pt>
                <c:pt idx="520">
                  <c:v>-1.3331656192</c:v>
                </c:pt>
                <c:pt idx="521">
                  <c:v>-1.3331656192</c:v>
                </c:pt>
                <c:pt idx="522">
                  <c:v>-1.3331656192</c:v>
                </c:pt>
                <c:pt idx="523">
                  <c:v>-1.3733666304</c:v>
                </c:pt>
                <c:pt idx="524">
                  <c:v>-1.3331656192</c:v>
                </c:pt>
                <c:pt idx="525">
                  <c:v>-1.3331656192</c:v>
                </c:pt>
                <c:pt idx="526">
                  <c:v>-1.3331656192</c:v>
                </c:pt>
                <c:pt idx="527">
                  <c:v>-1.292964608</c:v>
                </c:pt>
                <c:pt idx="528">
                  <c:v>-1.292964608</c:v>
                </c:pt>
                <c:pt idx="529">
                  <c:v>-1.292964608</c:v>
                </c:pt>
                <c:pt idx="530">
                  <c:v>-1.292964608</c:v>
                </c:pt>
                <c:pt idx="531">
                  <c:v>-1.292964608</c:v>
                </c:pt>
                <c:pt idx="532">
                  <c:v>-1.292964608</c:v>
                </c:pt>
                <c:pt idx="533">
                  <c:v>-1.292964608</c:v>
                </c:pt>
                <c:pt idx="534">
                  <c:v>-1.292964608</c:v>
                </c:pt>
                <c:pt idx="535">
                  <c:v>-1.292964608</c:v>
                </c:pt>
                <c:pt idx="536">
                  <c:v>-1.292964608</c:v>
                </c:pt>
                <c:pt idx="537">
                  <c:v>-1.3331656192</c:v>
                </c:pt>
                <c:pt idx="538">
                  <c:v>-1.292964608</c:v>
                </c:pt>
                <c:pt idx="539">
                  <c:v>-1.3331656192</c:v>
                </c:pt>
                <c:pt idx="540">
                  <c:v>-1.2527635968</c:v>
                </c:pt>
                <c:pt idx="541">
                  <c:v>-1.292964608</c:v>
                </c:pt>
                <c:pt idx="542">
                  <c:v>-1.292964608</c:v>
                </c:pt>
                <c:pt idx="543">
                  <c:v>-1.292964608</c:v>
                </c:pt>
                <c:pt idx="544">
                  <c:v>-1.2527635968</c:v>
                </c:pt>
                <c:pt idx="545">
                  <c:v>-1.3331656192</c:v>
                </c:pt>
                <c:pt idx="546">
                  <c:v>-1.292964608</c:v>
                </c:pt>
                <c:pt idx="547">
                  <c:v>-1.292964608</c:v>
                </c:pt>
                <c:pt idx="548">
                  <c:v>-1.292964608</c:v>
                </c:pt>
                <c:pt idx="549">
                  <c:v>-1.2527635968</c:v>
                </c:pt>
                <c:pt idx="550">
                  <c:v>-1.2527635968</c:v>
                </c:pt>
                <c:pt idx="551">
                  <c:v>-1.292964608</c:v>
                </c:pt>
                <c:pt idx="552">
                  <c:v>-1.292964608</c:v>
                </c:pt>
                <c:pt idx="553">
                  <c:v>-1.2125625856</c:v>
                </c:pt>
                <c:pt idx="554">
                  <c:v>-1.0517585408</c:v>
                </c:pt>
                <c:pt idx="555">
                  <c:v>-0.9311555072</c:v>
                </c:pt>
                <c:pt idx="556">
                  <c:v>-0.8105524736</c:v>
                </c:pt>
                <c:pt idx="557">
                  <c:v>-0.7301504512</c:v>
                </c:pt>
                <c:pt idx="558">
                  <c:v>-0.7301504512</c:v>
                </c:pt>
                <c:pt idx="559">
                  <c:v>-0.7301504512</c:v>
                </c:pt>
                <c:pt idx="560">
                  <c:v>-0.68994944</c:v>
                </c:pt>
                <c:pt idx="561">
                  <c:v>-0.7301504512</c:v>
                </c:pt>
                <c:pt idx="562">
                  <c:v>-0.7301504512</c:v>
                </c:pt>
                <c:pt idx="563">
                  <c:v>-0.7703514624</c:v>
                </c:pt>
                <c:pt idx="564">
                  <c:v>-0.7703514624</c:v>
                </c:pt>
                <c:pt idx="565">
                  <c:v>-0.7703514624</c:v>
                </c:pt>
                <c:pt idx="566">
                  <c:v>-0.7703514624</c:v>
                </c:pt>
                <c:pt idx="567">
                  <c:v>-0.7703514624</c:v>
                </c:pt>
                <c:pt idx="568">
                  <c:v>-0.7703514624</c:v>
                </c:pt>
                <c:pt idx="569">
                  <c:v>-0.7703514624</c:v>
                </c:pt>
                <c:pt idx="570">
                  <c:v>-0.7703514624</c:v>
                </c:pt>
                <c:pt idx="571">
                  <c:v>-0.7703514624</c:v>
                </c:pt>
                <c:pt idx="572">
                  <c:v>-0.7703514624</c:v>
                </c:pt>
                <c:pt idx="573">
                  <c:v>-0.7703514624</c:v>
                </c:pt>
                <c:pt idx="574">
                  <c:v>-0.7703514624</c:v>
                </c:pt>
                <c:pt idx="575">
                  <c:v>-0.7703514624</c:v>
                </c:pt>
                <c:pt idx="576">
                  <c:v>-0.7703514624</c:v>
                </c:pt>
                <c:pt idx="577">
                  <c:v>-0.7703514624</c:v>
                </c:pt>
                <c:pt idx="578">
                  <c:v>-0.7703514624</c:v>
                </c:pt>
                <c:pt idx="579">
                  <c:v>-0.7301504512</c:v>
                </c:pt>
                <c:pt idx="580">
                  <c:v>-0.7703514624</c:v>
                </c:pt>
                <c:pt idx="581">
                  <c:v>-0.7703514624</c:v>
                </c:pt>
                <c:pt idx="582">
                  <c:v>-0.7301504512</c:v>
                </c:pt>
                <c:pt idx="583">
                  <c:v>-0.7703514624</c:v>
                </c:pt>
                <c:pt idx="584">
                  <c:v>-0.7703514624</c:v>
                </c:pt>
                <c:pt idx="585">
                  <c:v>-0.7703514624</c:v>
                </c:pt>
                <c:pt idx="586">
                  <c:v>-0.7703514624</c:v>
                </c:pt>
                <c:pt idx="587">
                  <c:v>-0.7703514624</c:v>
                </c:pt>
                <c:pt idx="588">
                  <c:v>-0.7703514624</c:v>
                </c:pt>
                <c:pt idx="589">
                  <c:v>-0.7301504512</c:v>
                </c:pt>
                <c:pt idx="590">
                  <c:v>-0.7703514624</c:v>
                </c:pt>
                <c:pt idx="591">
                  <c:v>-0.7703514624</c:v>
                </c:pt>
                <c:pt idx="592">
                  <c:v>-0.7703514624</c:v>
                </c:pt>
                <c:pt idx="593">
                  <c:v>-0.7703514624</c:v>
                </c:pt>
                <c:pt idx="594">
                  <c:v>-0.7703514624</c:v>
                </c:pt>
                <c:pt idx="595">
                  <c:v>-0.7301504512</c:v>
                </c:pt>
                <c:pt idx="596">
                  <c:v>-0.7703514624</c:v>
                </c:pt>
                <c:pt idx="597">
                  <c:v>-0.7703514624</c:v>
                </c:pt>
                <c:pt idx="598">
                  <c:v>-0.7301504512</c:v>
                </c:pt>
                <c:pt idx="599">
                  <c:v>-0.7301504512</c:v>
                </c:pt>
                <c:pt idx="600">
                  <c:v>-0.7703514624</c:v>
                </c:pt>
                <c:pt idx="601">
                  <c:v>-0.7703514624</c:v>
                </c:pt>
                <c:pt idx="602">
                  <c:v>-0.7703514624</c:v>
                </c:pt>
                <c:pt idx="603">
                  <c:v>-0.7301504512</c:v>
                </c:pt>
                <c:pt idx="604">
                  <c:v>-0.7301504512</c:v>
                </c:pt>
                <c:pt idx="605">
                  <c:v>-0.68994944</c:v>
                </c:pt>
                <c:pt idx="606">
                  <c:v>-0.6095474176</c:v>
                </c:pt>
                <c:pt idx="607">
                  <c:v>-0.6095474176</c:v>
                </c:pt>
                <c:pt idx="608">
                  <c:v>-0.6497484288</c:v>
                </c:pt>
                <c:pt idx="609">
                  <c:v>-0.6095474176</c:v>
                </c:pt>
                <c:pt idx="610">
                  <c:v>-0.6095474176</c:v>
                </c:pt>
                <c:pt idx="611">
                  <c:v>-0.6497484288</c:v>
                </c:pt>
                <c:pt idx="612">
                  <c:v>-0.6497484288</c:v>
                </c:pt>
                <c:pt idx="613">
                  <c:v>-0.6095474176</c:v>
                </c:pt>
                <c:pt idx="614">
                  <c:v>-0.6095474176</c:v>
                </c:pt>
                <c:pt idx="615">
                  <c:v>-0.6095474176</c:v>
                </c:pt>
                <c:pt idx="616">
                  <c:v>-0.6095474176</c:v>
                </c:pt>
                <c:pt idx="617">
                  <c:v>-0.6497484288</c:v>
                </c:pt>
                <c:pt idx="618">
                  <c:v>-0.6497484288</c:v>
                </c:pt>
                <c:pt idx="619">
                  <c:v>-0.6095474176</c:v>
                </c:pt>
                <c:pt idx="620">
                  <c:v>-0.6497484288</c:v>
                </c:pt>
                <c:pt idx="621">
                  <c:v>-0.6095474176</c:v>
                </c:pt>
                <c:pt idx="622">
                  <c:v>-0.6095474176</c:v>
                </c:pt>
                <c:pt idx="623">
                  <c:v>-0.6095474176</c:v>
                </c:pt>
                <c:pt idx="624">
                  <c:v>-0.6095474176</c:v>
                </c:pt>
                <c:pt idx="625">
                  <c:v>-0.6095474176</c:v>
                </c:pt>
                <c:pt idx="626">
                  <c:v>-0.6497484288</c:v>
                </c:pt>
                <c:pt idx="627">
                  <c:v>-0.6095474176</c:v>
                </c:pt>
                <c:pt idx="628">
                  <c:v>-0.6095474176</c:v>
                </c:pt>
                <c:pt idx="629">
                  <c:v>-0.6095474176</c:v>
                </c:pt>
                <c:pt idx="630">
                  <c:v>-0.6095474176</c:v>
                </c:pt>
                <c:pt idx="631">
                  <c:v>-0.5693464064</c:v>
                </c:pt>
                <c:pt idx="632">
                  <c:v>-0.6095474176</c:v>
                </c:pt>
                <c:pt idx="633">
                  <c:v>-0.6497484288</c:v>
                </c:pt>
                <c:pt idx="634">
                  <c:v>-0.6095474176</c:v>
                </c:pt>
                <c:pt idx="635">
                  <c:v>-0.6095474176</c:v>
                </c:pt>
                <c:pt idx="636">
                  <c:v>-0.6095474176</c:v>
                </c:pt>
                <c:pt idx="637">
                  <c:v>-0.6095474176</c:v>
                </c:pt>
                <c:pt idx="638">
                  <c:v>-0.6497484288</c:v>
                </c:pt>
                <c:pt idx="639">
                  <c:v>-0.6095474176</c:v>
                </c:pt>
                <c:pt idx="640">
                  <c:v>-0.6095474176</c:v>
                </c:pt>
                <c:pt idx="641">
                  <c:v>-0.6497484288</c:v>
                </c:pt>
                <c:pt idx="642">
                  <c:v>-0.6497484288</c:v>
                </c:pt>
                <c:pt idx="643">
                  <c:v>-0.6095474176</c:v>
                </c:pt>
                <c:pt idx="644">
                  <c:v>-0.6095474176</c:v>
                </c:pt>
                <c:pt idx="645">
                  <c:v>-0.6095474176</c:v>
                </c:pt>
                <c:pt idx="646">
                  <c:v>-0.6095474176</c:v>
                </c:pt>
                <c:pt idx="647">
                  <c:v>-0.6497484288</c:v>
                </c:pt>
                <c:pt idx="648">
                  <c:v>-0.6095474176</c:v>
                </c:pt>
                <c:pt idx="649">
                  <c:v>-0.5693464064</c:v>
                </c:pt>
                <c:pt idx="650">
                  <c:v>-0.5693464064</c:v>
                </c:pt>
                <c:pt idx="651">
                  <c:v>-0.6095474176</c:v>
                </c:pt>
                <c:pt idx="652">
                  <c:v>-0.68994944</c:v>
                </c:pt>
                <c:pt idx="653">
                  <c:v>-0.5291453952</c:v>
                </c:pt>
                <c:pt idx="654">
                  <c:v>-0.4085423616</c:v>
                </c:pt>
                <c:pt idx="655">
                  <c:v>-0.2477383168</c:v>
                </c:pt>
                <c:pt idx="656">
                  <c:v>-0.1271352832</c:v>
                </c:pt>
                <c:pt idx="657">
                  <c:v>-0.0467332608000003</c:v>
                </c:pt>
                <c:pt idx="658">
                  <c:v>-0.0467332608000003</c:v>
                </c:pt>
                <c:pt idx="659">
                  <c:v>-0.00653224960000034</c:v>
                </c:pt>
                <c:pt idx="660">
                  <c:v>-0.0467332608000003</c:v>
                </c:pt>
                <c:pt idx="661">
                  <c:v>-0.0467332608000003</c:v>
                </c:pt>
                <c:pt idx="662">
                  <c:v>-0.0869342720000003</c:v>
                </c:pt>
                <c:pt idx="663">
                  <c:v>-0.0467332608000003</c:v>
                </c:pt>
                <c:pt idx="664">
                  <c:v>-0.0869342720000003</c:v>
                </c:pt>
                <c:pt idx="665">
                  <c:v>-0.0869342720000003</c:v>
                </c:pt>
                <c:pt idx="666">
                  <c:v>-0.0467332608000003</c:v>
                </c:pt>
                <c:pt idx="667">
                  <c:v>-0.0467332608000003</c:v>
                </c:pt>
                <c:pt idx="668">
                  <c:v>-0.0869342720000003</c:v>
                </c:pt>
                <c:pt idx="669">
                  <c:v>-0.0869342720000003</c:v>
                </c:pt>
                <c:pt idx="670">
                  <c:v>-0.0869342720000003</c:v>
                </c:pt>
                <c:pt idx="671">
                  <c:v>-0.0467332608000003</c:v>
                </c:pt>
                <c:pt idx="672">
                  <c:v>-0.0467332608000003</c:v>
                </c:pt>
                <c:pt idx="673">
                  <c:v>-0.0869342720000003</c:v>
                </c:pt>
                <c:pt idx="674">
                  <c:v>-0.0869342720000003</c:v>
                </c:pt>
                <c:pt idx="675">
                  <c:v>-0.0467332608000003</c:v>
                </c:pt>
                <c:pt idx="676">
                  <c:v>-0.0467332608000003</c:v>
                </c:pt>
                <c:pt idx="677">
                  <c:v>-0.0467332608000003</c:v>
                </c:pt>
                <c:pt idx="678">
                  <c:v>-0.0467332608000003</c:v>
                </c:pt>
                <c:pt idx="679">
                  <c:v>-0.0467332608000003</c:v>
                </c:pt>
                <c:pt idx="680">
                  <c:v>-0.0467332608000003</c:v>
                </c:pt>
                <c:pt idx="681">
                  <c:v>-0.0869342720000003</c:v>
                </c:pt>
                <c:pt idx="682">
                  <c:v>-0.0869342720000003</c:v>
                </c:pt>
                <c:pt idx="683">
                  <c:v>-0.0467332608000003</c:v>
                </c:pt>
                <c:pt idx="684">
                  <c:v>-0.0869342720000003</c:v>
                </c:pt>
                <c:pt idx="685">
                  <c:v>-0.0467332608000003</c:v>
                </c:pt>
                <c:pt idx="686">
                  <c:v>-0.00653224960000034</c:v>
                </c:pt>
                <c:pt idx="687">
                  <c:v>-0.0467332608000003</c:v>
                </c:pt>
                <c:pt idx="688">
                  <c:v>-0.0467332608000003</c:v>
                </c:pt>
                <c:pt idx="689">
                  <c:v>-0.0869342720000003</c:v>
                </c:pt>
                <c:pt idx="690">
                  <c:v>-0.0467332608000003</c:v>
                </c:pt>
                <c:pt idx="691">
                  <c:v>-0.0467332608000003</c:v>
                </c:pt>
                <c:pt idx="692">
                  <c:v>-0.0869342720000003</c:v>
                </c:pt>
                <c:pt idx="693">
                  <c:v>-0.0467332608000003</c:v>
                </c:pt>
                <c:pt idx="694">
                  <c:v>-0.0467332608000003</c:v>
                </c:pt>
                <c:pt idx="695">
                  <c:v>-0.0869342720000003</c:v>
                </c:pt>
                <c:pt idx="696">
                  <c:v>-0.0869342720000003</c:v>
                </c:pt>
                <c:pt idx="697">
                  <c:v>-0.0467332608000003</c:v>
                </c:pt>
                <c:pt idx="698">
                  <c:v>-0.0467332608000003</c:v>
                </c:pt>
                <c:pt idx="699">
                  <c:v>-0.0467332608000003</c:v>
                </c:pt>
                <c:pt idx="700">
                  <c:v>-0.0467332608000003</c:v>
                </c:pt>
                <c:pt idx="701">
                  <c:v>-0.0467332608000003</c:v>
                </c:pt>
                <c:pt idx="702">
                  <c:v>-0.0869342720000003</c:v>
                </c:pt>
                <c:pt idx="703">
                  <c:v>-0.7703514624</c:v>
                </c:pt>
                <c:pt idx="704">
                  <c:v>-0.8105524736</c:v>
                </c:pt>
                <c:pt idx="705">
                  <c:v>-0.9713565184</c:v>
                </c:pt>
                <c:pt idx="706">
                  <c:v>-1.1723615744</c:v>
                </c:pt>
                <c:pt idx="707">
                  <c:v>-1.3331656192</c:v>
                </c:pt>
                <c:pt idx="708">
                  <c:v>-1.493969664</c:v>
                </c:pt>
                <c:pt idx="709">
                  <c:v>-1.6547737088</c:v>
                </c:pt>
                <c:pt idx="710">
                  <c:v>-1.8155777536</c:v>
                </c:pt>
                <c:pt idx="711">
                  <c:v>-1.9361807872</c:v>
                </c:pt>
                <c:pt idx="712">
                  <c:v>-2.096984832</c:v>
                </c:pt>
                <c:pt idx="713">
                  <c:v>-2.2577888768</c:v>
                </c:pt>
                <c:pt idx="714">
                  <c:v>-2.3783919104</c:v>
                </c:pt>
                <c:pt idx="715">
                  <c:v>-2.5793969664</c:v>
                </c:pt>
                <c:pt idx="716">
                  <c:v>-2.7</c:v>
                </c:pt>
                <c:pt idx="717">
                  <c:v>-2.8206030336</c:v>
                </c:pt>
                <c:pt idx="718">
                  <c:v>-2.9814070784</c:v>
                </c:pt>
                <c:pt idx="719">
                  <c:v>-3.102010112</c:v>
                </c:pt>
                <c:pt idx="720">
                  <c:v>-3.303015168</c:v>
                </c:pt>
                <c:pt idx="721">
                  <c:v>-3.4236182016</c:v>
                </c:pt>
                <c:pt idx="722">
                  <c:v>-3.5442212352</c:v>
                </c:pt>
                <c:pt idx="723">
                  <c:v>-3.70502528</c:v>
                </c:pt>
                <c:pt idx="724">
                  <c:v>-3.8256283136</c:v>
                </c:pt>
                <c:pt idx="725">
                  <c:v>-3.9864323584</c:v>
                </c:pt>
                <c:pt idx="726">
                  <c:v>-4.1472364032</c:v>
                </c:pt>
                <c:pt idx="727">
                  <c:v>-4.308040448</c:v>
                </c:pt>
                <c:pt idx="728">
                  <c:v>-4.4286434816</c:v>
                </c:pt>
                <c:pt idx="729">
                  <c:v>-4.5492465152</c:v>
                </c:pt>
                <c:pt idx="730">
                  <c:v>-4.7502515712</c:v>
                </c:pt>
                <c:pt idx="731">
                  <c:v>-4.8708546048</c:v>
                </c:pt>
                <c:pt idx="732">
                  <c:v>-4.9914576384</c:v>
                </c:pt>
                <c:pt idx="733">
                  <c:v>-5.1522616832</c:v>
                </c:pt>
                <c:pt idx="734">
                  <c:v>-5.313065728</c:v>
                </c:pt>
                <c:pt idx="735">
                  <c:v>-5.4336687616</c:v>
                </c:pt>
                <c:pt idx="736">
                  <c:v>-5.5542717952</c:v>
                </c:pt>
                <c:pt idx="737">
                  <c:v>-5.6346738176</c:v>
                </c:pt>
                <c:pt idx="738">
                  <c:v>-5.6346738176</c:v>
                </c:pt>
                <c:pt idx="739">
                  <c:v>-5.6346738176</c:v>
                </c:pt>
                <c:pt idx="740">
                  <c:v>-5.5944728064</c:v>
                </c:pt>
                <c:pt idx="741">
                  <c:v>-5.514070784</c:v>
                </c:pt>
                <c:pt idx="742">
                  <c:v>-5.5542717952</c:v>
                </c:pt>
                <c:pt idx="743">
                  <c:v>-5.5542717952</c:v>
                </c:pt>
                <c:pt idx="744">
                  <c:v>-5.514070784</c:v>
                </c:pt>
                <c:pt idx="745">
                  <c:v>-5.514070784</c:v>
                </c:pt>
                <c:pt idx="746">
                  <c:v>-5.514070784</c:v>
                </c:pt>
                <c:pt idx="747">
                  <c:v>-5.4738697728</c:v>
                </c:pt>
                <c:pt idx="748">
                  <c:v>-5.4738697728</c:v>
                </c:pt>
                <c:pt idx="749">
                  <c:v>-5.4738697728</c:v>
                </c:pt>
                <c:pt idx="750">
                  <c:v>-5.4738697728</c:v>
                </c:pt>
                <c:pt idx="751">
                  <c:v>-5.514070784</c:v>
                </c:pt>
                <c:pt idx="752">
                  <c:v>-5.5542717952</c:v>
                </c:pt>
                <c:pt idx="753">
                  <c:v>-5.3934677504</c:v>
                </c:pt>
                <c:pt idx="754">
                  <c:v>-5.2728647168</c:v>
                </c:pt>
                <c:pt idx="755">
                  <c:v>-5.112060672</c:v>
                </c:pt>
                <c:pt idx="756">
                  <c:v>-5.0718596608</c:v>
                </c:pt>
                <c:pt idx="757">
                  <c:v>-4.9512566272</c:v>
                </c:pt>
                <c:pt idx="758">
                  <c:v>-4.9512566272</c:v>
                </c:pt>
                <c:pt idx="759">
                  <c:v>-4.9512566272</c:v>
                </c:pt>
                <c:pt idx="760">
                  <c:v>-4.9512566272</c:v>
                </c:pt>
                <c:pt idx="761">
                  <c:v>-4.9914576384</c:v>
                </c:pt>
                <c:pt idx="762">
                  <c:v>-4.9914576384</c:v>
                </c:pt>
                <c:pt idx="763">
                  <c:v>-5.0718596608</c:v>
                </c:pt>
                <c:pt idx="764">
                  <c:v>-5.0316586496</c:v>
                </c:pt>
                <c:pt idx="765">
                  <c:v>-5.0316586496</c:v>
                </c:pt>
                <c:pt idx="766">
                  <c:v>-5.0718596608</c:v>
                </c:pt>
                <c:pt idx="767">
                  <c:v>-5.0718596608</c:v>
                </c:pt>
                <c:pt idx="768">
                  <c:v>-5.0316586496</c:v>
                </c:pt>
                <c:pt idx="769">
                  <c:v>-5.0316586496</c:v>
                </c:pt>
                <c:pt idx="770">
                  <c:v>-5.112060672</c:v>
                </c:pt>
                <c:pt idx="771">
                  <c:v>-5.0718596608</c:v>
                </c:pt>
                <c:pt idx="772">
                  <c:v>-5.0718596608</c:v>
                </c:pt>
                <c:pt idx="773">
                  <c:v>-5.0718596608</c:v>
                </c:pt>
                <c:pt idx="774">
                  <c:v>-5.0718596608</c:v>
                </c:pt>
                <c:pt idx="775">
                  <c:v>-5.0718596608</c:v>
                </c:pt>
                <c:pt idx="776">
                  <c:v>-5.112060672</c:v>
                </c:pt>
                <c:pt idx="777">
                  <c:v>-5.0718596608</c:v>
                </c:pt>
                <c:pt idx="778">
                  <c:v>-5.0316586496</c:v>
                </c:pt>
                <c:pt idx="779">
                  <c:v>-5.0718596608</c:v>
                </c:pt>
                <c:pt idx="780">
                  <c:v>-5.0718596608</c:v>
                </c:pt>
                <c:pt idx="781">
                  <c:v>-5.0718596608</c:v>
                </c:pt>
                <c:pt idx="782">
                  <c:v>-5.0316586496</c:v>
                </c:pt>
                <c:pt idx="783">
                  <c:v>-5.0316586496</c:v>
                </c:pt>
                <c:pt idx="784">
                  <c:v>-5.0316586496</c:v>
                </c:pt>
                <c:pt idx="785">
                  <c:v>-5.0718596608</c:v>
                </c:pt>
                <c:pt idx="786">
                  <c:v>-5.0316586496</c:v>
                </c:pt>
                <c:pt idx="787">
                  <c:v>-5.0316586496</c:v>
                </c:pt>
                <c:pt idx="788">
                  <c:v>-4.9914576384</c:v>
                </c:pt>
                <c:pt idx="789">
                  <c:v>-5.0316586496</c:v>
                </c:pt>
                <c:pt idx="790">
                  <c:v>-4.9914576384</c:v>
                </c:pt>
                <c:pt idx="791">
                  <c:v>-4.9914576384</c:v>
                </c:pt>
                <c:pt idx="792">
                  <c:v>-4.9914576384</c:v>
                </c:pt>
                <c:pt idx="793">
                  <c:v>-4.9914576384</c:v>
                </c:pt>
                <c:pt idx="794">
                  <c:v>-4.9914576384</c:v>
                </c:pt>
                <c:pt idx="795">
                  <c:v>-4.9512566272</c:v>
                </c:pt>
                <c:pt idx="796">
                  <c:v>-4.9914576384</c:v>
                </c:pt>
                <c:pt idx="797">
                  <c:v>-4.9914576384</c:v>
                </c:pt>
                <c:pt idx="798">
                  <c:v>-4.9512566272</c:v>
                </c:pt>
                <c:pt idx="799">
                  <c:v>-4.9512566272</c:v>
                </c:pt>
                <c:pt idx="800">
                  <c:v>-4.9512566272</c:v>
                </c:pt>
                <c:pt idx="801">
                  <c:v>-4.9914576384</c:v>
                </c:pt>
                <c:pt idx="802">
                  <c:v>-4.9512566272</c:v>
                </c:pt>
                <c:pt idx="803">
                  <c:v>-4.9512566272</c:v>
                </c:pt>
                <c:pt idx="804">
                  <c:v>-4.911055616</c:v>
                </c:pt>
                <c:pt idx="805">
                  <c:v>-4.8306535936</c:v>
                </c:pt>
                <c:pt idx="806">
                  <c:v>-4.8708546048</c:v>
                </c:pt>
                <c:pt idx="807">
                  <c:v>-4.8708546048</c:v>
                </c:pt>
                <c:pt idx="808">
                  <c:v>-4.8306535936</c:v>
                </c:pt>
                <c:pt idx="809">
                  <c:v>-4.8708546048</c:v>
                </c:pt>
                <c:pt idx="810">
                  <c:v>-4.8708546048</c:v>
                </c:pt>
                <c:pt idx="811">
                  <c:v>-4.911055616</c:v>
                </c:pt>
                <c:pt idx="812">
                  <c:v>-4.911055616</c:v>
                </c:pt>
                <c:pt idx="813">
                  <c:v>-4.911055616</c:v>
                </c:pt>
                <c:pt idx="814">
                  <c:v>-4.8708546048</c:v>
                </c:pt>
                <c:pt idx="815">
                  <c:v>-4.911055616</c:v>
                </c:pt>
                <c:pt idx="816">
                  <c:v>-4.911055616</c:v>
                </c:pt>
                <c:pt idx="817">
                  <c:v>-4.8708546048</c:v>
                </c:pt>
                <c:pt idx="818">
                  <c:v>-4.9512566272</c:v>
                </c:pt>
                <c:pt idx="819">
                  <c:v>-4.911055616</c:v>
                </c:pt>
                <c:pt idx="820">
                  <c:v>-4.9512566272</c:v>
                </c:pt>
                <c:pt idx="821">
                  <c:v>-4.9512566272</c:v>
                </c:pt>
                <c:pt idx="822">
                  <c:v>-4.9914576384</c:v>
                </c:pt>
                <c:pt idx="823">
                  <c:v>-4.9512566272</c:v>
                </c:pt>
                <c:pt idx="824">
                  <c:v>-4.911055616</c:v>
                </c:pt>
                <c:pt idx="825">
                  <c:v>-4.9512566272</c:v>
                </c:pt>
                <c:pt idx="826">
                  <c:v>-4.9914576384</c:v>
                </c:pt>
                <c:pt idx="827">
                  <c:v>-4.911055616</c:v>
                </c:pt>
                <c:pt idx="828">
                  <c:v>-4.911055616</c:v>
                </c:pt>
                <c:pt idx="829">
                  <c:v>-4.8708546048</c:v>
                </c:pt>
                <c:pt idx="830">
                  <c:v>-4.8708546048</c:v>
                </c:pt>
                <c:pt idx="831">
                  <c:v>-4.911055616</c:v>
                </c:pt>
                <c:pt idx="832">
                  <c:v>-4.911055616</c:v>
                </c:pt>
                <c:pt idx="833">
                  <c:v>-4.8708546048</c:v>
                </c:pt>
                <c:pt idx="834">
                  <c:v>-4.8708546048</c:v>
                </c:pt>
                <c:pt idx="835">
                  <c:v>-4.8306535936</c:v>
                </c:pt>
                <c:pt idx="836">
                  <c:v>-4.8306535936</c:v>
                </c:pt>
                <c:pt idx="837">
                  <c:v>-4.8708546048</c:v>
                </c:pt>
                <c:pt idx="838">
                  <c:v>-4.8306535936</c:v>
                </c:pt>
                <c:pt idx="839">
                  <c:v>-4.8306535936</c:v>
                </c:pt>
                <c:pt idx="840">
                  <c:v>-4.8306535936</c:v>
                </c:pt>
                <c:pt idx="841">
                  <c:v>-4.8306535936</c:v>
                </c:pt>
                <c:pt idx="842">
                  <c:v>-4.7904525824</c:v>
                </c:pt>
                <c:pt idx="843">
                  <c:v>-4.8306535936</c:v>
                </c:pt>
                <c:pt idx="844">
                  <c:v>-4.7904525824</c:v>
                </c:pt>
                <c:pt idx="845">
                  <c:v>-4.8306535936</c:v>
                </c:pt>
                <c:pt idx="846">
                  <c:v>-4.7904525824</c:v>
                </c:pt>
                <c:pt idx="847">
                  <c:v>-4.7904525824</c:v>
                </c:pt>
                <c:pt idx="848">
                  <c:v>-4.7904525824</c:v>
                </c:pt>
                <c:pt idx="849">
                  <c:v>-4.7904525824</c:v>
                </c:pt>
                <c:pt idx="850">
                  <c:v>-4.7904525824</c:v>
                </c:pt>
                <c:pt idx="851">
                  <c:v>-4.7502515712</c:v>
                </c:pt>
                <c:pt idx="852">
                  <c:v>-4.8306535936</c:v>
                </c:pt>
                <c:pt idx="853">
                  <c:v>-4.71005056</c:v>
                </c:pt>
                <c:pt idx="854">
                  <c:v>-4.5894475264</c:v>
                </c:pt>
                <c:pt idx="855">
                  <c:v>-4.4286434816</c:v>
                </c:pt>
                <c:pt idx="856">
                  <c:v>-4.308040448</c:v>
                </c:pt>
                <c:pt idx="857">
                  <c:v>-4.2678394368</c:v>
                </c:pt>
                <c:pt idx="858">
                  <c:v>-4.2678394368</c:v>
                </c:pt>
                <c:pt idx="859">
                  <c:v>-4.308040448</c:v>
                </c:pt>
                <c:pt idx="860">
                  <c:v>-4.2678394368</c:v>
                </c:pt>
                <c:pt idx="861">
                  <c:v>-4.2678394368</c:v>
                </c:pt>
                <c:pt idx="862">
                  <c:v>-4.3482414592</c:v>
                </c:pt>
                <c:pt idx="863">
                  <c:v>-4.308040448</c:v>
                </c:pt>
                <c:pt idx="864">
                  <c:v>-4.3482414592</c:v>
                </c:pt>
                <c:pt idx="865">
                  <c:v>-4.3482414592</c:v>
                </c:pt>
                <c:pt idx="866">
                  <c:v>-4.3482414592</c:v>
                </c:pt>
                <c:pt idx="867">
                  <c:v>-4.3482414592</c:v>
                </c:pt>
                <c:pt idx="868">
                  <c:v>-4.3884424704</c:v>
                </c:pt>
                <c:pt idx="869">
                  <c:v>-4.3482414592</c:v>
                </c:pt>
                <c:pt idx="870">
                  <c:v>-4.3884424704</c:v>
                </c:pt>
                <c:pt idx="871">
                  <c:v>-4.3482414592</c:v>
                </c:pt>
                <c:pt idx="872">
                  <c:v>-4.3884424704</c:v>
                </c:pt>
                <c:pt idx="873">
                  <c:v>-4.3884424704</c:v>
                </c:pt>
                <c:pt idx="874">
                  <c:v>-4.3884424704</c:v>
                </c:pt>
                <c:pt idx="875">
                  <c:v>-4.3884424704</c:v>
                </c:pt>
                <c:pt idx="876">
                  <c:v>-4.4286434816</c:v>
                </c:pt>
                <c:pt idx="877">
                  <c:v>-4.3884424704</c:v>
                </c:pt>
                <c:pt idx="878">
                  <c:v>-4.3482414592</c:v>
                </c:pt>
                <c:pt idx="879">
                  <c:v>-4.3482414592</c:v>
                </c:pt>
                <c:pt idx="880">
                  <c:v>-4.3884424704</c:v>
                </c:pt>
                <c:pt idx="881">
                  <c:v>-4.3482414592</c:v>
                </c:pt>
                <c:pt idx="882">
                  <c:v>-4.3884424704</c:v>
                </c:pt>
                <c:pt idx="883">
                  <c:v>-4.3884424704</c:v>
                </c:pt>
                <c:pt idx="884">
                  <c:v>-4.3482414592</c:v>
                </c:pt>
                <c:pt idx="885">
                  <c:v>-4.308040448</c:v>
                </c:pt>
                <c:pt idx="886">
                  <c:v>-4.3884424704</c:v>
                </c:pt>
                <c:pt idx="887">
                  <c:v>-4.3482414592</c:v>
                </c:pt>
                <c:pt idx="888">
                  <c:v>-4.3482414592</c:v>
                </c:pt>
                <c:pt idx="889">
                  <c:v>-4.308040448</c:v>
                </c:pt>
                <c:pt idx="890">
                  <c:v>-4.3482414592</c:v>
                </c:pt>
                <c:pt idx="891">
                  <c:v>-4.308040448</c:v>
                </c:pt>
                <c:pt idx="892">
                  <c:v>-4.308040448</c:v>
                </c:pt>
                <c:pt idx="893">
                  <c:v>-4.308040448</c:v>
                </c:pt>
                <c:pt idx="894">
                  <c:v>-4.308040448</c:v>
                </c:pt>
                <c:pt idx="895">
                  <c:v>-4.308040448</c:v>
                </c:pt>
                <c:pt idx="896">
                  <c:v>-4.3482414592</c:v>
                </c:pt>
                <c:pt idx="897">
                  <c:v>-4.2678394368</c:v>
                </c:pt>
                <c:pt idx="898">
                  <c:v>-4.308040448</c:v>
                </c:pt>
                <c:pt idx="899">
                  <c:v>-4.2678394368</c:v>
                </c:pt>
                <c:pt idx="900">
                  <c:v>-4.308040448</c:v>
                </c:pt>
                <c:pt idx="901">
                  <c:v>-4.308040448</c:v>
                </c:pt>
                <c:pt idx="902">
                  <c:v>-4.308040448</c:v>
                </c:pt>
                <c:pt idx="903">
                  <c:v>-4.2678394368</c:v>
                </c:pt>
                <c:pt idx="904">
                  <c:v>-4.2276384256</c:v>
                </c:pt>
                <c:pt idx="905">
                  <c:v>-4.1874374144</c:v>
                </c:pt>
                <c:pt idx="906">
                  <c:v>-4.1472364032</c:v>
                </c:pt>
                <c:pt idx="907">
                  <c:v>-4.1472364032</c:v>
                </c:pt>
                <c:pt idx="908">
                  <c:v>-4.1472364032</c:v>
                </c:pt>
                <c:pt idx="909">
                  <c:v>-4.107035392</c:v>
                </c:pt>
                <c:pt idx="910">
                  <c:v>-4.1472364032</c:v>
                </c:pt>
                <c:pt idx="911">
                  <c:v>-4.1874374144</c:v>
                </c:pt>
                <c:pt idx="912">
                  <c:v>-4.1472364032</c:v>
                </c:pt>
                <c:pt idx="913">
                  <c:v>-4.107035392</c:v>
                </c:pt>
                <c:pt idx="914">
                  <c:v>-4.1472364032</c:v>
                </c:pt>
                <c:pt idx="915">
                  <c:v>-4.1874374144</c:v>
                </c:pt>
                <c:pt idx="916">
                  <c:v>-4.1472364032</c:v>
                </c:pt>
                <c:pt idx="917">
                  <c:v>-4.1874374144</c:v>
                </c:pt>
                <c:pt idx="918">
                  <c:v>-4.1472364032</c:v>
                </c:pt>
                <c:pt idx="919">
                  <c:v>-4.1874374144</c:v>
                </c:pt>
                <c:pt idx="920">
                  <c:v>-4.1472364032</c:v>
                </c:pt>
                <c:pt idx="921">
                  <c:v>-4.1874374144</c:v>
                </c:pt>
                <c:pt idx="922">
                  <c:v>-4.1874374144</c:v>
                </c:pt>
                <c:pt idx="923">
                  <c:v>-4.1874374144</c:v>
                </c:pt>
                <c:pt idx="924">
                  <c:v>-4.1874374144</c:v>
                </c:pt>
                <c:pt idx="925">
                  <c:v>-4.2276384256</c:v>
                </c:pt>
                <c:pt idx="926">
                  <c:v>-4.2276384256</c:v>
                </c:pt>
                <c:pt idx="927">
                  <c:v>-4.1874374144</c:v>
                </c:pt>
                <c:pt idx="928">
                  <c:v>-4.1874374144</c:v>
                </c:pt>
                <c:pt idx="929">
                  <c:v>-4.107035392</c:v>
                </c:pt>
                <c:pt idx="930">
                  <c:v>-4.1472364032</c:v>
                </c:pt>
                <c:pt idx="931">
                  <c:v>-4.1472364032</c:v>
                </c:pt>
                <c:pt idx="932">
                  <c:v>-4.1472364032</c:v>
                </c:pt>
                <c:pt idx="933">
                  <c:v>-4.1472364032</c:v>
                </c:pt>
                <c:pt idx="934">
                  <c:v>-4.107035392</c:v>
                </c:pt>
                <c:pt idx="935">
                  <c:v>-4.1472364032</c:v>
                </c:pt>
                <c:pt idx="936">
                  <c:v>-4.107035392</c:v>
                </c:pt>
                <c:pt idx="937">
                  <c:v>-4.107035392</c:v>
                </c:pt>
                <c:pt idx="938">
                  <c:v>-4.107035392</c:v>
                </c:pt>
                <c:pt idx="939">
                  <c:v>-4.107035392</c:v>
                </c:pt>
                <c:pt idx="940">
                  <c:v>-4.0668343808</c:v>
                </c:pt>
                <c:pt idx="941">
                  <c:v>-4.107035392</c:v>
                </c:pt>
                <c:pt idx="942">
                  <c:v>-4.107035392</c:v>
                </c:pt>
                <c:pt idx="943">
                  <c:v>-4.107035392</c:v>
                </c:pt>
                <c:pt idx="944">
                  <c:v>-4.0668343808</c:v>
                </c:pt>
                <c:pt idx="945">
                  <c:v>-4.0668343808</c:v>
                </c:pt>
                <c:pt idx="946">
                  <c:v>-4.0668343808</c:v>
                </c:pt>
                <c:pt idx="947">
                  <c:v>-4.0668343808</c:v>
                </c:pt>
                <c:pt idx="948">
                  <c:v>-4.0668343808</c:v>
                </c:pt>
                <c:pt idx="949">
                  <c:v>-4.0668343808</c:v>
                </c:pt>
                <c:pt idx="950">
                  <c:v>-4.0266333696</c:v>
                </c:pt>
                <c:pt idx="951">
                  <c:v>-4.0668343808</c:v>
                </c:pt>
                <c:pt idx="952">
                  <c:v>-4.107035392</c:v>
                </c:pt>
                <c:pt idx="953">
                  <c:v>-3.9462313472</c:v>
                </c:pt>
                <c:pt idx="954">
                  <c:v>-3.8256283136</c:v>
                </c:pt>
                <c:pt idx="955">
                  <c:v>-3.6648242688</c:v>
                </c:pt>
                <c:pt idx="956">
                  <c:v>-3.6246232576</c:v>
                </c:pt>
                <c:pt idx="957">
                  <c:v>-3.504020224</c:v>
                </c:pt>
                <c:pt idx="958">
                  <c:v>-3.504020224</c:v>
                </c:pt>
                <c:pt idx="959">
                  <c:v>-3.5442212352</c:v>
                </c:pt>
                <c:pt idx="960">
                  <c:v>-3.5442212352</c:v>
                </c:pt>
                <c:pt idx="961">
                  <c:v>-3.5844222464</c:v>
                </c:pt>
                <c:pt idx="962">
                  <c:v>-3.5844222464</c:v>
                </c:pt>
                <c:pt idx="963">
                  <c:v>-3.5844222464</c:v>
                </c:pt>
                <c:pt idx="964">
                  <c:v>-3.5844222464</c:v>
                </c:pt>
                <c:pt idx="965">
                  <c:v>-3.5844222464</c:v>
                </c:pt>
                <c:pt idx="966">
                  <c:v>-3.5844222464</c:v>
                </c:pt>
                <c:pt idx="967">
                  <c:v>-3.5844222464</c:v>
                </c:pt>
                <c:pt idx="968">
                  <c:v>-3.6246232576</c:v>
                </c:pt>
                <c:pt idx="969">
                  <c:v>-3.6246232576</c:v>
                </c:pt>
                <c:pt idx="970">
                  <c:v>-3.5844222464</c:v>
                </c:pt>
                <c:pt idx="971">
                  <c:v>-3.6246232576</c:v>
                </c:pt>
                <c:pt idx="972">
                  <c:v>-3.6246232576</c:v>
                </c:pt>
                <c:pt idx="973">
                  <c:v>-3.6246232576</c:v>
                </c:pt>
                <c:pt idx="974">
                  <c:v>-3.6246232576</c:v>
                </c:pt>
                <c:pt idx="975">
                  <c:v>-3.6246232576</c:v>
                </c:pt>
                <c:pt idx="976">
                  <c:v>-3.6648242688</c:v>
                </c:pt>
                <c:pt idx="977">
                  <c:v>-3.6246232576</c:v>
                </c:pt>
                <c:pt idx="978">
                  <c:v>-3.5844222464</c:v>
                </c:pt>
                <c:pt idx="979">
                  <c:v>-3.6246232576</c:v>
                </c:pt>
                <c:pt idx="980">
                  <c:v>-3.5844222464</c:v>
                </c:pt>
                <c:pt idx="981">
                  <c:v>-3.5844222464</c:v>
                </c:pt>
                <c:pt idx="982">
                  <c:v>-3.5844222464</c:v>
                </c:pt>
                <c:pt idx="983">
                  <c:v>-3.5844222464</c:v>
                </c:pt>
                <c:pt idx="984">
                  <c:v>-3.5844222464</c:v>
                </c:pt>
                <c:pt idx="985">
                  <c:v>-3.5844222464</c:v>
                </c:pt>
                <c:pt idx="986">
                  <c:v>-3.5442212352</c:v>
                </c:pt>
                <c:pt idx="987">
                  <c:v>-3.5844222464</c:v>
                </c:pt>
                <c:pt idx="988">
                  <c:v>-3.5844222464</c:v>
                </c:pt>
                <c:pt idx="989">
                  <c:v>-3.5442212352</c:v>
                </c:pt>
                <c:pt idx="990">
                  <c:v>-3.5442212352</c:v>
                </c:pt>
                <c:pt idx="991">
                  <c:v>-3.5844222464</c:v>
                </c:pt>
                <c:pt idx="992">
                  <c:v>-3.5844222464</c:v>
                </c:pt>
                <c:pt idx="993">
                  <c:v>-3.5442212352</c:v>
                </c:pt>
                <c:pt idx="994">
                  <c:v>-3.5442212352</c:v>
                </c:pt>
                <c:pt idx="995">
                  <c:v>-3.5442212352</c:v>
                </c:pt>
                <c:pt idx="996">
                  <c:v>-3.5442212352</c:v>
                </c:pt>
                <c:pt idx="997">
                  <c:v>-3.504020224</c:v>
                </c:pt>
                <c:pt idx="998">
                  <c:v>-3.5442212352</c:v>
                </c:pt>
                <c:pt idx="999">
                  <c:v>-3.5442212352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2079584"/>
        <c:axId val="-942075552"/>
      </c:scatterChart>
      <c:valAx>
        <c:axId val="-942079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2075552"/>
        <c:crossesAt val="-8.0"/>
        <c:crossBetween val="midCat"/>
      </c:valAx>
      <c:valAx>
        <c:axId val="-94207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2079584"/>
        <c:crossesAt val="-0.0001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11:13,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Folha3!$O$15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Folha3!$N$16:$N$1015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Folha3!$O$16:$O$1015</c:f>
              <c:numCache>
                <c:formatCode>General</c:formatCode>
                <c:ptCount val="1000"/>
                <c:pt idx="0">
                  <c:v>0.1919859424</c:v>
                </c:pt>
                <c:pt idx="1">
                  <c:v>5.0965077472</c:v>
                </c:pt>
                <c:pt idx="2">
                  <c:v>5.176909744</c:v>
                </c:pt>
                <c:pt idx="3">
                  <c:v>5.176909744</c:v>
                </c:pt>
                <c:pt idx="4">
                  <c:v>5.0965077472</c:v>
                </c:pt>
                <c:pt idx="5">
                  <c:v>5.0965077472</c:v>
                </c:pt>
                <c:pt idx="6">
                  <c:v>5.0965077472</c:v>
                </c:pt>
                <c:pt idx="7">
                  <c:v>5.176909744</c:v>
                </c:pt>
                <c:pt idx="8">
                  <c:v>5.0965077472</c:v>
                </c:pt>
                <c:pt idx="9">
                  <c:v>5.0965077472</c:v>
                </c:pt>
                <c:pt idx="10">
                  <c:v>5.0965077472</c:v>
                </c:pt>
                <c:pt idx="11">
                  <c:v>5.0965077472</c:v>
                </c:pt>
                <c:pt idx="12">
                  <c:v>5.0965077472</c:v>
                </c:pt>
                <c:pt idx="13">
                  <c:v>5.176909744</c:v>
                </c:pt>
                <c:pt idx="14">
                  <c:v>5.176909744</c:v>
                </c:pt>
                <c:pt idx="15">
                  <c:v>5.176909744</c:v>
                </c:pt>
                <c:pt idx="16">
                  <c:v>5.0965077472</c:v>
                </c:pt>
                <c:pt idx="17">
                  <c:v>5.176909744</c:v>
                </c:pt>
                <c:pt idx="18">
                  <c:v>5.0965077472</c:v>
                </c:pt>
                <c:pt idx="19">
                  <c:v>5.0965077472</c:v>
                </c:pt>
                <c:pt idx="20">
                  <c:v>5.176909744</c:v>
                </c:pt>
                <c:pt idx="21">
                  <c:v>5.176909744</c:v>
                </c:pt>
                <c:pt idx="22">
                  <c:v>5.176909744</c:v>
                </c:pt>
                <c:pt idx="23">
                  <c:v>5.176909744</c:v>
                </c:pt>
                <c:pt idx="24">
                  <c:v>5.176909744</c:v>
                </c:pt>
                <c:pt idx="25">
                  <c:v>5.0965077472</c:v>
                </c:pt>
                <c:pt idx="26">
                  <c:v>0.1115839456</c:v>
                </c:pt>
                <c:pt idx="27">
                  <c:v>0.1115839456</c:v>
                </c:pt>
                <c:pt idx="28">
                  <c:v>0.1919859424</c:v>
                </c:pt>
                <c:pt idx="29">
                  <c:v>0.1115839456</c:v>
                </c:pt>
                <c:pt idx="30">
                  <c:v>0.1919859424</c:v>
                </c:pt>
                <c:pt idx="31">
                  <c:v>0.1115839456</c:v>
                </c:pt>
                <c:pt idx="32">
                  <c:v>0.1115839456</c:v>
                </c:pt>
                <c:pt idx="33">
                  <c:v>0.1919859424</c:v>
                </c:pt>
                <c:pt idx="34">
                  <c:v>0.1115839456</c:v>
                </c:pt>
                <c:pt idx="35">
                  <c:v>0.1115839456</c:v>
                </c:pt>
                <c:pt idx="36">
                  <c:v>0.1115839456</c:v>
                </c:pt>
                <c:pt idx="37">
                  <c:v>0.1115839456</c:v>
                </c:pt>
                <c:pt idx="38">
                  <c:v>0.1919859424</c:v>
                </c:pt>
                <c:pt idx="39">
                  <c:v>0.1115839456</c:v>
                </c:pt>
                <c:pt idx="40">
                  <c:v>0.1115839456</c:v>
                </c:pt>
                <c:pt idx="41">
                  <c:v>0.1115839456</c:v>
                </c:pt>
                <c:pt idx="42">
                  <c:v>0.1919859424</c:v>
                </c:pt>
                <c:pt idx="43">
                  <c:v>0.1115839456</c:v>
                </c:pt>
                <c:pt idx="44">
                  <c:v>0.1115839456</c:v>
                </c:pt>
                <c:pt idx="45">
                  <c:v>0.1919859424</c:v>
                </c:pt>
                <c:pt idx="46">
                  <c:v>0.1919859424</c:v>
                </c:pt>
                <c:pt idx="47">
                  <c:v>0.1115839456</c:v>
                </c:pt>
                <c:pt idx="48">
                  <c:v>0.1115839456</c:v>
                </c:pt>
                <c:pt idx="49">
                  <c:v>0.1115839456</c:v>
                </c:pt>
                <c:pt idx="50">
                  <c:v>0.1115839456</c:v>
                </c:pt>
                <c:pt idx="51">
                  <c:v>5.0161057504</c:v>
                </c:pt>
                <c:pt idx="52">
                  <c:v>5.0965077472</c:v>
                </c:pt>
                <c:pt idx="53">
                  <c:v>5.0965077472</c:v>
                </c:pt>
                <c:pt idx="54">
                  <c:v>5.0161057504</c:v>
                </c:pt>
                <c:pt idx="55">
                  <c:v>5.0965077472</c:v>
                </c:pt>
                <c:pt idx="56">
                  <c:v>5.0965077472</c:v>
                </c:pt>
                <c:pt idx="57">
                  <c:v>5.0965077472</c:v>
                </c:pt>
                <c:pt idx="58">
                  <c:v>5.0965077472</c:v>
                </c:pt>
                <c:pt idx="59">
                  <c:v>5.0965077472</c:v>
                </c:pt>
                <c:pt idx="60">
                  <c:v>5.176909744</c:v>
                </c:pt>
                <c:pt idx="61">
                  <c:v>5.0965077472</c:v>
                </c:pt>
                <c:pt idx="62">
                  <c:v>5.0965077472</c:v>
                </c:pt>
                <c:pt idx="63">
                  <c:v>5.0965077472</c:v>
                </c:pt>
                <c:pt idx="64">
                  <c:v>5.176909744</c:v>
                </c:pt>
                <c:pt idx="65">
                  <c:v>5.0965077472</c:v>
                </c:pt>
                <c:pt idx="66">
                  <c:v>5.0965077472</c:v>
                </c:pt>
                <c:pt idx="67">
                  <c:v>5.176909744</c:v>
                </c:pt>
                <c:pt idx="68">
                  <c:v>5.0965077472</c:v>
                </c:pt>
                <c:pt idx="69">
                  <c:v>5.176909744</c:v>
                </c:pt>
                <c:pt idx="70">
                  <c:v>5.176909744</c:v>
                </c:pt>
                <c:pt idx="71">
                  <c:v>5.0965077472</c:v>
                </c:pt>
                <c:pt idx="72">
                  <c:v>5.0965077472</c:v>
                </c:pt>
                <c:pt idx="73">
                  <c:v>5.176909744</c:v>
                </c:pt>
                <c:pt idx="74">
                  <c:v>5.0965077472</c:v>
                </c:pt>
                <c:pt idx="75">
                  <c:v>5.2573117408</c:v>
                </c:pt>
                <c:pt idx="76">
                  <c:v>0.1115839456</c:v>
                </c:pt>
                <c:pt idx="77">
                  <c:v>0.2723879392</c:v>
                </c:pt>
                <c:pt idx="78">
                  <c:v>0.1115839456</c:v>
                </c:pt>
                <c:pt idx="79">
                  <c:v>0.1919859424</c:v>
                </c:pt>
                <c:pt idx="80">
                  <c:v>0.1115839456</c:v>
                </c:pt>
                <c:pt idx="81">
                  <c:v>0.1919859424</c:v>
                </c:pt>
                <c:pt idx="82">
                  <c:v>0.1919859424</c:v>
                </c:pt>
                <c:pt idx="83">
                  <c:v>0.1919859424</c:v>
                </c:pt>
                <c:pt idx="84">
                  <c:v>0.0311819488</c:v>
                </c:pt>
                <c:pt idx="85">
                  <c:v>0.1115839456</c:v>
                </c:pt>
                <c:pt idx="86">
                  <c:v>0.1115839456</c:v>
                </c:pt>
                <c:pt idx="87">
                  <c:v>0.1919859424</c:v>
                </c:pt>
                <c:pt idx="88">
                  <c:v>0.1919859424</c:v>
                </c:pt>
                <c:pt idx="89">
                  <c:v>0.1115839456</c:v>
                </c:pt>
                <c:pt idx="90">
                  <c:v>0.0311819488</c:v>
                </c:pt>
                <c:pt idx="91">
                  <c:v>0.1115839456</c:v>
                </c:pt>
                <c:pt idx="92">
                  <c:v>0.1919859424</c:v>
                </c:pt>
                <c:pt idx="93">
                  <c:v>0.1115839456</c:v>
                </c:pt>
                <c:pt idx="94">
                  <c:v>0.1919859424</c:v>
                </c:pt>
                <c:pt idx="95">
                  <c:v>0.1115839456</c:v>
                </c:pt>
                <c:pt idx="96">
                  <c:v>0.1115839456</c:v>
                </c:pt>
                <c:pt idx="97">
                  <c:v>0.1115839456</c:v>
                </c:pt>
                <c:pt idx="98">
                  <c:v>0.0311819488</c:v>
                </c:pt>
                <c:pt idx="99">
                  <c:v>0.1115839456</c:v>
                </c:pt>
                <c:pt idx="100">
                  <c:v>0.1115839456</c:v>
                </c:pt>
                <c:pt idx="101">
                  <c:v>5.176909744</c:v>
                </c:pt>
                <c:pt idx="102">
                  <c:v>5.0965077472</c:v>
                </c:pt>
                <c:pt idx="103">
                  <c:v>5.176909744</c:v>
                </c:pt>
                <c:pt idx="104">
                  <c:v>5.176909744</c:v>
                </c:pt>
                <c:pt idx="105">
                  <c:v>5.0965077472</c:v>
                </c:pt>
                <c:pt idx="106">
                  <c:v>5.0965077472</c:v>
                </c:pt>
                <c:pt idx="107">
                  <c:v>5.176909744</c:v>
                </c:pt>
                <c:pt idx="108">
                  <c:v>5.0965077472</c:v>
                </c:pt>
                <c:pt idx="109">
                  <c:v>5.0965077472</c:v>
                </c:pt>
                <c:pt idx="110">
                  <c:v>5.176909744</c:v>
                </c:pt>
                <c:pt idx="111">
                  <c:v>5.0965077472</c:v>
                </c:pt>
                <c:pt idx="112">
                  <c:v>5.176909744</c:v>
                </c:pt>
                <c:pt idx="113">
                  <c:v>5.176909744</c:v>
                </c:pt>
                <c:pt idx="114">
                  <c:v>5.0965077472</c:v>
                </c:pt>
                <c:pt idx="115">
                  <c:v>5.0965077472</c:v>
                </c:pt>
                <c:pt idx="116">
                  <c:v>5.0965077472</c:v>
                </c:pt>
                <c:pt idx="117">
                  <c:v>5.176909744</c:v>
                </c:pt>
                <c:pt idx="118">
                  <c:v>5.176909744</c:v>
                </c:pt>
                <c:pt idx="119">
                  <c:v>5.0965077472</c:v>
                </c:pt>
                <c:pt idx="120">
                  <c:v>5.0965077472</c:v>
                </c:pt>
                <c:pt idx="121">
                  <c:v>5.176909744</c:v>
                </c:pt>
                <c:pt idx="122">
                  <c:v>5.0965077472</c:v>
                </c:pt>
                <c:pt idx="123">
                  <c:v>5.0965077472</c:v>
                </c:pt>
                <c:pt idx="124">
                  <c:v>5.0965077472</c:v>
                </c:pt>
                <c:pt idx="125">
                  <c:v>5.176909744</c:v>
                </c:pt>
                <c:pt idx="126">
                  <c:v>0.2723879392</c:v>
                </c:pt>
                <c:pt idx="127">
                  <c:v>0.1115839456</c:v>
                </c:pt>
                <c:pt idx="128">
                  <c:v>0.2723879392</c:v>
                </c:pt>
                <c:pt idx="129">
                  <c:v>0.1919859424</c:v>
                </c:pt>
                <c:pt idx="130">
                  <c:v>0.1115839456</c:v>
                </c:pt>
                <c:pt idx="131">
                  <c:v>0.1919859424</c:v>
                </c:pt>
                <c:pt idx="132">
                  <c:v>0.1115839456</c:v>
                </c:pt>
                <c:pt idx="133">
                  <c:v>0.1115839456</c:v>
                </c:pt>
                <c:pt idx="134">
                  <c:v>0.0311819488</c:v>
                </c:pt>
                <c:pt idx="135">
                  <c:v>0.1919859424</c:v>
                </c:pt>
                <c:pt idx="136">
                  <c:v>0.1919859424</c:v>
                </c:pt>
                <c:pt idx="137">
                  <c:v>0.1115839456</c:v>
                </c:pt>
                <c:pt idx="138">
                  <c:v>0.1919859424</c:v>
                </c:pt>
                <c:pt idx="139">
                  <c:v>0.1115839456</c:v>
                </c:pt>
                <c:pt idx="140">
                  <c:v>0.1919859424</c:v>
                </c:pt>
                <c:pt idx="141">
                  <c:v>0.1115839456</c:v>
                </c:pt>
                <c:pt idx="142">
                  <c:v>0.1919859424</c:v>
                </c:pt>
                <c:pt idx="143">
                  <c:v>0.1115839456</c:v>
                </c:pt>
                <c:pt idx="144">
                  <c:v>0.1115839456</c:v>
                </c:pt>
                <c:pt idx="145">
                  <c:v>0.1115839456</c:v>
                </c:pt>
                <c:pt idx="146">
                  <c:v>0.1115839456</c:v>
                </c:pt>
                <c:pt idx="147">
                  <c:v>0.1115839456</c:v>
                </c:pt>
                <c:pt idx="148">
                  <c:v>0.1115839456</c:v>
                </c:pt>
                <c:pt idx="149">
                  <c:v>0.1919859424</c:v>
                </c:pt>
                <c:pt idx="150">
                  <c:v>0.1919859424</c:v>
                </c:pt>
                <c:pt idx="151">
                  <c:v>5.0161057504</c:v>
                </c:pt>
                <c:pt idx="152">
                  <c:v>4.9357037536</c:v>
                </c:pt>
                <c:pt idx="153">
                  <c:v>5.0965077472</c:v>
                </c:pt>
                <c:pt idx="154">
                  <c:v>5.0965077472</c:v>
                </c:pt>
                <c:pt idx="155">
                  <c:v>5.0965077472</c:v>
                </c:pt>
                <c:pt idx="156">
                  <c:v>5.0161057504</c:v>
                </c:pt>
                <c:pt idx="157">
                  <c:v>5.0965077472</c:v>
                </c:pt>
                <c:pt idx="158">
                  <c:v>5.0161057504</c:v>
                </c:pt>
                <c:pt idx="159">
                  <c:v>5.0965077472</c:v>
                </c:pt>
                <c:pt idx="160">
                  <c:v>5.0965077472</c:v>
                </c:pt>
                <c:pt idx="161">
                  <c:v>5.0161057504</c:v>
                </c:pt>
                <c:pt idx="162">
                  <c:v>5.0965077472</c:v>
                </c:pt>
                <c:pt idx="163">
                  <c:v>5.0965077472</c:v>
                </c:pt>
                <c:pt idx="164">
                  <c:v>5.0965077472</c:v>
                </c:pt>
                <c:pt idx="165">
                  <c:v>5.0965077472</c:v>
                </c:pt>
                <c:pt idx="166">
                  <c:v>5.0965077472</c:v>
                </c:pt>
                <c:pt idx="167">
                  <c:v>5.0965077472</c:v>
                </c:pt>
                <c:pt idx="168">
                  <c:v>5.176909744</c:v>
                </c:pt>
                <c:pt idx="169">
                  <c:v>5.0965077472</c:v>
                </c:pt>
                <c:pt idx="170">
                  <c:v>5.176909744</c:v>
                </c:pt>
                <c:pt idx="171">
                  <c:v>5.176909744</c:v>
                </c:pt>
                <c:pt idx="172">
                  <c:v>5.176909744</c:v>
                </c:pt>
                <c:pt idx="173">
                  <c:v>5.0965077472</c:v>
                </c:pt>
                <c:pt idx="174">
                  <c:v>5.176909744</c:v>
                </c:pt>
                <c:pt idx="175">
                  <c:v>5.0965077472</c:v>
                </c:pt>
                <c:pt idx="176">
                  <c:v>0.1919859424</c:v>
                </c:pt>
                <c:pt idx="177">
                  <c:v>0.1919859424</c:v>
                </c:pt>
                <c:pt idx="178">
                  <c:v>0.1919859424</c:v>
                </c:pt>
                <c:pt idx="179">
                  <c:v>0.1919859424</c:v>
                </c:pt>
                <c:pt idx="180">
                  <c:v>0.1919859424</c:v>
                </c:pt>
                <c:pt idx="181">
                  <c:v>0.1115839456</c:v>
                </c:pt>
                <c:pt idx="182">
                  <c:v>0.1115839456</c:v>
                </c:pt>
                <c:pt idx="183">
                  <c:v>0.2723879392</c:v>
                </c:pt>
                <c:pt idx="184">
                  <c:v>0.1115839456</c:v>
                </c:pt>
                <c:pt idx="185">
                  <c:v>0.1115839456</c:v>
                </c:pt>
                <c:pt idx="186">
                  <c:v>0.1919859424</c:v>
                </c:pt>
                <c:pt idx="187">
                  <c:v>0.2723879392</c:v>
                </c:pt>
                <c:pt idx="188">
                  <c:v>0.1115839456</c:v>
                </c:pt>
                <c:pt idx="189">
                  <c:v>0.1115839456</c:v>
                </c:pt>
                <c:pt idx="190">
                  <c:v>0.1115839456</c:v>
                </c:pt>
                <c:pt idx="191">
                  <c:v>0.1919859424</c:v>
                </c:pt>
                <c:pt idx="192">
                  <c:v>0.1919859424</c:v>
                </c:pt>
                <c:pt idx="193">
                  <c:v>0.1115839456</c:v>
                </c:pt>
                <c:pt idx="194">
                  <c:v>0.1115839456</c:v>
                </c:pt>
                <c:pt idx="195">
                  <c:v>0.1115839456</c:v>
                </c:pt>
                <c:pt idx="196">
                  <c:v>0.1115839456</c:v>
                </c:pt>
                <c:pt idx="197">
                  <c:v>0.1919859424</c:v>
                </c:pt>
                <c:pt idx="198">
                  <c:v>0.1919859424</c:v>
                </c:pt>
                <c:pt idx="199">
                  <c:v>0.1115839456</c:v>
                </c:pt>
                <c:pt idx="200">
                  <c:v>0.1919859424</c:v>
                </c:pt>
                <c:pt idx="201">
                  <c:v>5.176909744</c:v>
                </c:pt>
                <c:pt idx="202">
                  <c:v>5.0965077472</c:v>
                </c:pt>
                <c:pt idx="203">
                  <c:v>5.0965077472</c:v>
                </c:pt>
                <c:pt idx="204">
                  <c:v>5.0965077472</c:v>
                </c:pt>
                <c:pt idx="205">
                  <c:v>5.176909744</c:v>
                </c:pt>
                <c:pt idx="206">
                  <c:v>5.0965077472</c:v>
                </c:pt>
                <c:pt idx="207">
                  <c:v>5.0965077472</c:v>
                </c:pt>
                <c:pt idx="208">
                  <c:v>5.0965077472</c:v>
                </c:pt>
                <c:pt idx="209">
                  <c:v>5.176909744</c:v>
                </c:pt>
                <c:pt idx="210">
                  <c:v>5.0965077472</c:v>
                </c:pt>
                <c:pt idx="211">
                  <c:v>5.0965077472</c:v>
                </c:pt>
                <c:pt idx="212">
                  <c:v>5.0965077472</c:v>
                </c:pt>
                <c:pt idx="213">
                  <c:v>5.176909744</c:v>
                </c:pt>
                <c:pt idx="214">
                  <c:v>5.176909744</c:v>
                </c:pt>
                <c:pt idx="215">
                  <c:v>5.176909744</c:v>
                </c:pt>
                <c:pt idx="216">
                  <c:v>5.176909744</c:v>
                </c:pt>
                <c:pt idx="217">
                  <c:v>5.176909744</c:v>
                </c:pt>
                <c:pt idx="218">
                  <c:v>5.0965077472</c:v>
                </c:pt>
                <c:pt idx="219">
                  <c:v>5.176909744</c:v>
                </c:pt>
                <c:pt idx="220">
                  <c:v>5.176909744</c:v>
                </c:pt>
                <c:pt idx="221">
                  <c:v>5.176909744</c:v>
                </c:pt>
                <c:pt idx="222">
                  <c:v>5.176909744</c:v>
                </c:pt>
                <c:pt idx="223">
                  <c:v>5.176909744</c:v>
                </c:pt>
                <c:pt idx="224">
                  <c:v>5.176909744</c:v>
                </c:pt>
                <c:pt idx="225">
                  <c:v>5.0965077472</c:v>
                </c:pt>
                <c:pt idx="226">
                  <c:v>0.1115839456</c:v>
                </c:pt>
                <c:pt idx="227">
                  <c:v>0.1919859424</c:v>
                </c:pt>
                <c:pt idx="228">
                  <c:v>0.2723879392</c:v>
                </c:pt>
                <c:pt idx="229">
                  <c:v>0.1919859424</c:v>
                </c:pt>
                <c:pt idx="230">
                  <c:v>0.1919859424</c:v>
                </c:pt>
                <c:pt idx="231">
                  <c:v>0.1115839456</c:v>
                </c:pt>
                <c:pt idx="232">
                  <c:v>0.1919859424</c:v>
                </c:pt>
                <c:pt idx="233">
                  <c:v>0.1115839456</c:v>
                </c:pt>
                <c:pt idx="234">
                  <c:v>0.1115839456</c:v>
                </c:pt>
                <c:pt idx="235">
                  <c:v>0.1115839456</c:v>
                </c:pt>
                <c:pt idx="236">
                  <c:v>0.1115839456</c:v>
                </c:pt>
                <c:pt idx="237">
                  <c:v>0.1919859424</c:v>
                </c:pt>
                <c:pt idx="238">
                  <c:v>0.1115839456</c:v>
                </c:pt>
                <c:pt idx="239">
                  <c:v>0.1115839456</c:v>
                </c:pt>
                <c:pt idx="240">
                  <c:v>0.1115839456</c:v>
                </c:pt>
                <c:pt idx="241">
                  <c:v>0.1115839456</c:v>
                </c:pt>
                <c:pt idx="242">
                  <c:v>0.1919859424</c:v>
                </c:pt>
                <c:pt idx="243">
                  <c:v>0.1115839456</c:v>
                </c:pt>
                <c:pt idx="244">
                  <c:v>0.1115839456</c:v>
                </c:pt>
                <c:pt idx="245">
                  <c:v>0.1115839456</c:v>
                </c:pt>
                <c:pt idx="246">
                  <c:v>0.0311819488</c:v>
                </c:pt>
                <c:pt idx="247">
                  <c:v>0.1919859424</c:v>
                </c:pt>
                <c:pt idx="248">
                  <c:v>0.1919859424</c:v>
                </c:pt>
                <c:pt idx="249">
                  <c:v>0.1115839456</c:v>
                </c:pt>
                <c:pt idx="250">
                  <c:v>0.1919859424</c:v>
                </c:pt>
                <c:pt idx="251">
                  <c:v>5.0965077472</c:v>
                </c:pt>
                <c:pt idx="252">
                  <c:v>5.0161057504</c:v>
                </c:pt>
                <c:pt idx="253">
                  <c:v>5.0965077472</c:v>
                </c:pt>
                <c:pt idx="254">
                  <c:v>5.0965077472</c:v>
                </c:pt>
                <c:pt idx="255">
                  <c:v>5.0965077472</c:v>
                </c:pt>
                <c:pt idx="256">
                  <c:v>5.0965077472</c:v>
                </c:pt>
                <c:pt idx="257">
                  <c:v>5.0965077472</c:v>
                </c:pt>
                <c:pt idx="258">
                  <c:v>5.0161057504</c:v>
                </c:pt>
                <c:pt idx="259">
                  <c:v>5.0965077472</c:v>
                </c:pt>
                <c:pt idx="260">
                  <c:v>5.0965077472</c:v>
                </c:pt>
                <c:pt idx="261">
                  <c:v>5.176909744</c:v>
                </c:pt>
                <c:pt idx="262">
                  <c:v>5.0965077472</c:v>
                </c:pt>
                <c:pt idx="263">
                  <c:v>5.176909744</c:v>
                </c:pt>
                <c:pt idx="264">
                  <c:v>5.0965077472</c:v>
                </c:pt>
                <c:pt idx="265">
                  <c:v>5.0965077472</c:v>
                </c:pt>
                <c:pt idx="266">
                  <c:v>5.0965077472</c:v>
                </c:pt>
                <c:pt idx="267">
                  <c:v>5.0965077472</c:v>
                </c:pt>
                <c:pt idx="268">
                  <c:v>5.0965077472</c:v>
                </c:pt>
                <c:pt idx="269">
                  <c:v>5.0161057504</c:v>
                </c:pt>
                <c:pt idx="270">
                  <c:v>5.176909744</c:v>
                </c:pt>
                <c:pt idx="271">
                  <c:v>5.0965077472</c:v>
                </c:pt>
                <c:pt idx="272">
                  <c:v>5.0965077472</c:v>
                </c:pt>
                <c:pt idx="273">
                  <c:v>5.0965077472</c:v>
                </c:pt>
                <c:pt idx="274">
                  <c:v>5.176909744</c:v>
                </c:pt>
                <c:pt idx="275">
                  <c:v>5.176909744</c:v>
                </c:pt>
                <c:pt idx="276">
                  <c:v>0.1919859424</c:v>
                </c:pt>
                <c:pt idx="277">
                  <c:v>0.1115839456</c:v>
                </c:pt>
                <c:pt idx="278">
                  <c:v>0.1919859424</c:v>
                </c:pt>
                <c:pt idx="279">
                  <c:v>0.1115839456</c:v>
                </c:pt>
                <c:pt idx="280">
                  <c:v>0.1115839456</c:v>
                </c:pt>
                <c:pt idx="281">
                  <c:v>0.1919859424</c:v>
                </c:pt>
                <c:pt idx="282">
                  <c:v>0.1115839456</c:v>
                </c:pt>
                <c:pt idx="283">
                  <c:v>0.1919859424</c:v>
                </c:pt>
                <c:pt idx="284">
                  <c:v>0.1115839456</c:v>
                </c:pt>
                <c:pt idx="285">
                  <c:v>0.0311819488</c:v>
                </c:pt>
                <c:pt idx="286">
                  <c:v>0.1115839456</c:v>
                </c:pt>
                <c:pt idx="287">
                  <c:v>0.1115839456</c:v>
                </c:pt>
                <c:pt idx="288">
                  <c:v>0.1115839456</c:v>
                </c:pt>
                <c:pt idx="289">
                  <c:v>0.0311819488</c:v>
                </c:pt>
                <c:pt idx="290">
                  <c:v>0.1115839456</c:v>
                </c:pt>
                <c:pt idx="291">
                  <c:v>0.1919859424</c:v>
                </c:pt>
                <c:pt idx="292">
                  <c:v>0.1115839456</c:v>
                </c:pt>
                <c:pt idx="293">
                  <c:v>0.1115839456</c:v>
                </c:pt>
                <c:pt idx="294">
                  <c:v>0.1115839456</c:v>
                </c:pt>
                <c:pt idx="295">
                  <c:v>0.1115839456</c:v>
                </c:pt>
                <c:pt idx="296">
                  <c:v>0.1115839456</c:v>
                </c:pt>
                <c:pt idx="297">
                  <c:v>0.1115839456</c:v>
                </c:pt>
                <c:pt idx="298">
                  <c:v>0.1115839456</c:v>
                </c:pt>
                <c:pt idx="299">
                  <c:v>0.1115839456</c:v>
                </c:pt>
                <c:pt idx="300">
                  <c:v>0.0311819488</c:v>
                </c:pt>
                <c:pt idx="301">
                  <c:v>5.0965077472</c:v>
                </c:pt>
                <c:pt idx="302">
                  <c:v>5.0965077472</c:v>
                </c:pt>
                <c:pt idx="303">
                  <c:v>5.0965077472</c:v>
                </c:pt>
                <c:pt idx="304">
                  <c:v>5.0965077472</c:v>
                </c:pt>
                <c:pt idx="305">
                  <c:v>5.0965077472</c:v>
                </c:pt>
                <c:pt idx="306">
                  <c:v>5.0965077472</c:v>
                </c:pt>
                <c:pt idx="307">
                  <c:v>5.0965077472</c:v>
                </c:pt>
                <c:pt idx="308">
                  <c:v>5.0965077472</c:v>
                </c:pt>
                <c:pt idx="309">
                  <c:v>5.0965077472</c:v>
                </c:pt>
                <c:pt idx="310">
                  <c:v>5.176909744</c:v>
                </c:pt>
                <c:pt idx="311">
                  <c:v>5.0965077472</c:v>
                </c:pt>
                <c:pt idx="312">
                  <c:v>5.0965077472</c:v>
                </c:pt>
                <c:pt idx="313">
                  <c:v>5.176909744</c:v>
                </c:pt>
                <c:pt idx="314">
                  <c:v>5.176909744</c:v>
                </c:pt>
                <c:pt idx="315">
                  <c:v>5.0965077472</c:v>
                </c:pt>
                <c:pt idx="316">
                  <c:v>5.0965077472</c:v>
                </c:pt>
                <c:pt idx="317">
                  <c:v>5.176909744</c:v>
                </c:pt>
                <c:pt idx="318">
                  <c:v>5.176909744</c:v>
                </c:pt>
                <c:pt idx="319">
                  <c:v>5.0965077472</c:v>
                </c:pt>
                <c:pt idx="320">
                  <c:v>5.176909744</c:v>
                </c:pt>
                <c:pt idx="321">
                  <c:v>5.176909744</c:v>
                </c:pt>
                <c:pt idx="322">
                  <c:v>5.176909744</c:v>
                </c:pt>
                <c:pt idx="323">
                  <c:v>5.0965077472</c:v>
                </c:pt>
                <c:pt idx="324">
                  <c:v>5.176909744</c:v>
                </c:pt>
                <c:pt idx="325">
                  <c:v>5.176909744</c:v>
                </c:pt>
                <c:pt idx="326">
                  <c:v>0.2723879392</c:v>
                </c:pt>
                <c:pt idx="327">
                  <c:v>0.1115839456</c:v>
                </c:pt>
                <c:pt idx="328">
                  <c:v>0.1919859424</c:v>
                </c:pt>
                <c:pt idx="329">
                  <c:v>0.1115839456</c:v>
                </c:pt>
                <c:pt idx="330">
                  <c:v>0.1115839456</c:v>
                </c:pt>
                <c:pt idx="331">
                  <c:v>0.1115839456</c:v>
                </c:pt>
                <c:pt idx="332">
                  <c:v>0.1115839456</c:v>
                </c:pt>
                <c:pt idx="333">
                  <c:v>0.1115839456</c:v>
                </c:pt>
                <c:pt idx="334">
                  <c:v>0.1115839456</c:v>
                </c:pt>
                <c:pt idx="335">
                  <c:v>0.1115839456</c:v>
                </c:pt>
                <c:pt idx="336">
                  <c:v>0.1115839456</c:v>
                </c:pt>
                <c:pt idx="337">
                  <c:v>0.1115839456</c:v>
                </c:pt>
                <c:pt idx="338">
                  <c:v>0.1919859424</c:v>
                </c:pt>
                <c:pt idx="339">
                  <c:v>0.1919859424</c:v>
                </c:pt>
                <c:pt idx="340">
                  <c:v>0.1115839456</c:v>
                </c:pt>
                <c:pt idx="341">
                  <c:v>0.1115839456</c:v>
                </c:pt>
                <c:pt idx="342">
                  <c:v>0.1115839456</c:v>
                </c:pt>
                <c:pt idx="343">
                  <c:v>0.1115839456</c:v>
                </c:pt>
                <c:pt idx="344">
                  <c:v>0.1115839456</c:v>
                </c:pt>
                <c:pt idx="345">
                  <c:v>0.1919859424</c:v>
                </c:pt>
                <c:pt idx="346">
                  <c:v>0.1115839456</c:v>
                </c:pt>
                <c:pt idx="347">
                  <c:v>0.1115839456</c:v>
                </c:pt>
                <c:pt idx="348">
                  <c:v>0.1115839456</c:v>
                </c:pt>
                <c:pt idx="349">
                  <c:v>0.1115839456</c:v>
                </c:pt>
                <c:pt idx="350">
                  <c:v>0.1115839456</c:v>
                </c:pt>
                <c:pt idx="351">
                  <c:v>5.0161057504</c:v>
                </c:pt>
                <c:pt idx="352">
                  <c:v>5.0161057504</c:v>
                </c:pt>
                <c:pt idx="353">
                  <c:v>5.0965077472</c:v>
                </c:pt>
                <c:pt idx="354">
                  <c:v>5.0161057504</c:v>
                </c:pt>
                <c:pt idx="355">
                  <c:v>5.0965077472</c:v>
                </c:pt>
                <c:pt idx="356">
                  <c:v>5.0965077472</c:v>
                </c:pt>
                <c:pt idx="357">
                  <c:v>5.0965077472</c:v>
                </c:pt>
                <c:pt idx="358">
                  <c:v>5.0965077472</c:v>
                </c:pt>
                <c:pt idx="359">
                  <c:v>5.0965077472</c:v>
                </c:pt>
                <c:pt idx="360">
                  <c:v>5.0965077472</c:v>
                </c:pt>
                <c:pt idx="361">
                  <c:v>5.0965077472</c:v>
                </c:pt>
                <c:pt idx="362">
                  <c:v>5.176909744</c:v>
                </c:pt>
                <c:pt idx="363">
                  <c:v>5.0965077472</c:v>
                </c:pt>
                <c:pt idx="364">
                  <c:v>5.0965077472</c:v>
                </c:pt>
                <c:pt idx="365">
                  <c:v>5.176909744</c:v>
                </c:pt>
                <c:pt idx="366">
                  <c:v>5.176909744</c:v>
                </c:pt>
                <c:pt idx="367">
                  <c:v>5.0965077472</c:v>
                </c:pt>
                <c:pt idx="368">
                  <c:v>5.0965077472</c:v>
                </c:pt>
                <c:pt idx="369">
                  <c:v>5.176909744</c:v>
                </c:pt>
                <c:pt idx="370">
                  <c:v>5.176909744</c:v>
                </c:pt>
                <c:pt idx="371">
                  <c:v>5.176909744</c:v>
                </c:pt>
                <c:pt idx="372">
                  <c:v>5.0965077472</c:v>
                </c:pt>
                <c:pt idx="373">
                  <c:v>5.176909744</c:v>
                </c:pt>
                <c:pt idx="374">
                  <c:v>5.0965077472</c:v>
                </c:pt>
                <c:pt idx="375">
                  <c:v>5.176909744</c:v>
                </c:pt>
                <c:pt idx="376">
                  <c:v>0.1919859424</c:v>
                </c:pt>
                <c:pt idx="377">
                  <c:v>0.1919859424</c:v>
                </c:pt>
                <c:pt idx="378">
                  <c:v>0.1919859424</c:v>
                </c:pt>
                <c:pt idx="379">
                  <c:v>0.1115839456</c:v>
                </c:pt>
                <c:pt idx="380">
                  <c:v>0.2723879392</c:v>
                </c:pt>
                <c:pt idx="381">
                  <c:v>0.1115839456</c:v>
                </c:pt>
                <c:pt idx="382">
                  <c:v>0.1115839456</c:v>
                </c:pt>
                <c:pt idx="383">
                  <c:v>0.1115839456</c:v>
                </c:pt>
                <c:pt idx="384">
                  <c:v>0.1115839456</c:v>
                </c:pt>
                <c:pt idx="385">
                  <c:v>0.1919859424</c:v>
                </c:pt>
                <c:pt idx="386">
                  <c:v>0.1115839456</c:v>
                </c:pt>
                <c:pt idx="387">
                  <c:v>0.1919859424</c:v>
                </c:pt>
                <c:pt idx="388">
                  <c:v>0.1919859424</c:v>
                </c:pt>
                <c:pt idx="389">
                  <c:v>0.0311819488</c:v>
                </c:pt>
                <c:pt idx="390">
                  <c:v>0.1115839456</c:v>
                </c:pt>
                <c:pt idx="391">
                  <c:v>0.1919859424</c:v>
                </c:pt>
                <c:pt idx="392">
                  <c:v>0.1115839456</c:v>
                </c:pt>
                <c:pt idx="393">
                  <c:v>0.0311819488</c:v>
                </c:pt>
                <c:pt idx="394">
                  <c:v>0.1919859424</c:v>
                </c:pt>
                <c:pt idx="395">
                  <c:v>0.1115839456</c:v>
                </c:pt>
                <c:pt idx="396">
                  <c:v>0.1115839456</c:v>
                </c:pt>
                <c:pt idx="397">
                  <c:v>0.1919859424</c:v>
                </c:pt>
                <c:pt idx="398">
                  <c:v>0.1919859424</c:v>
                </c:pt>
                <c:pt idx="399">
                  <c:v>0.1115839456</c:v>
                </c:pt>
                <c:pt idx="400">
                  <c:v>0.1919859424</c:v>
                </c:pt>
                <c:pt idx="401">
                  <c:v>5.0965077472</c:v>
                </c:pt>
                <c:pt idx="402">
                  <c:v>5.176909744</c:v>
                </c:pt>
                <c:pt idx="403">
                  <c:v>5.176909744</c:v>
                </c:pt>
                <c:pt idx="404">
                  <c:v>5.0965077472</c:v>
                </c:pt>
                <c:pt idx="405">
                  <c:v>5.0965077472</c:v>
                </c:pt>
                <c:pt idx="406">
                  <c:v>5.0965077472</c:v>
                </c:pt>
                <c:pt idx="407">
                  <c:v>5.0965077472</c:v>
                </c:pt>
                <c:pt idx="408">
                  <c:v>5.0965077472</c:v>
                </c:pt>
                <c:pt idx="409">
                  <c:v>5.0161057504</c:v>
                </c:pt>
                <c:pt idx="410">
                  <c:v>5.0965077472</c:v>
                </c:pt>
                <c:pt idx="411">
                  <c:v>5.0965077472</c:v>
                </c:pt>
                <c:pt idx="412">
                  <c:v>5.176909744</c:v>
                </c:pt>
                <c:pt idx="413">
                  <c:v>5.176909744</c:v>
                </c:pt>
                <c:pt idx="414">
                  <c:v>5.176909744</c:v>
                </c:pt>
                <c:pt idx="415">
                  <c:v>5.176909744</c:v>
                </c:pt>
                <c:pt idx="416">
                  <c:v>5.0965077472</c:v>
                </c:pt>
                <c:pt idx="417">
                  <c:v>5.176909744</c:v>
                </c:pt>
                <c:pt idx="418">
                  <c:v>5.0965077472</c:v>
                </c:pt>
                <c:pt idx="419">
                  <c:v>5.176909744</c:v>
                </c:pt>
                <c:pt idx="420">
                  <c:v>5.176909744</c:v>
                </c:pt>
                <c:pt idx="421">
                  <c:v>5.176909744</c:v>
                </c:pt>
                <c:pt idx="422">
                  <c:v>5.176909744</c:v>
                </c:pt>
                <c:pt idx="423">
                  <c:v>5.176909744</c:v>
                </c:pt>
                <c:pt idx="424">
                  <c:v>5.0965077472</c:v>
                </c:pt>
                <c:pt idx="425">
                  <c:v>5.0965077472</c:v>
                </c:pt>
                <c:pt idx="426">
                  <c:v>0.1919859424</c:v>
                </c:pt>
                <c:pt idx="427">
                  <c:v>0.1919859424</c:v>
                </c:pt>
                <c:pt idx="428">
                  <c:v>0.1919859424</c:v>
                </c:pt>
                <c:pt idx="429">
                  <c:v>0.1919859424</c:v>
                </c:pt>
                <c:pt idx="430">
                  <c:v>0.1115839456</c:v>
                </c:pt>
                <c:pt idx="431">
                  <c:v>0.0311819488</c:v>
                </c:pt>
                <c:pt idx="432">
                  <c:v>0.1919859424</c:v>
                </c:pt>
                <c:pt idx="433">
                  <c:v>0.1115839456</c:v>
                </c:pt>
                <c:pt idx="434">
                  <c:v>0.1115839456</c:v>
                </c:pt>
                <c:pt idx="435">
                  <c:v>0.1115839456</c:v>
                </c:pt>
                <c:pt idx="436">
                  <c:v>0.1115839456</c:v>
                </c:pt>
                <c:pt idx="437">
                  <c:v>0.1115839456</c:v>
                </c:pt>
                <c:pt idx="438">
                  <c:v>0.1115839456</c:v>
                </c:pt>
                <c:pt idx="439">
                  <c:v>0.0311819488</c:v>
                </c:pt>
                <c:pt idx="440">
                  <c:v>0.1115839456</c:v>
                </c:pt>
                <c:pt idx="441">
                  <c:v>0.1115839456</c:v>
                </c:pt>
                <c:pt idx="442">
                  <c:v>0.1115839456</c:v>
                </c:pt>
                <c:pt idx="443">
                  <c:v>0.1115839456</c:v>
                </c:pt>
                <c:pt idx="444">
                  <c:v>0.0311819488</c:v>
                </c:pt>
                <c:pt idx="445">
                  <c:v>0.1919859424</c:v>
                </c:pt>
                <c:pt idx="446">
                  <c:v>0.1919859424</c:v>
                </c:pt>
                <c:pt idx="447">
                  <c:v>0.1115839456</c:v>
                </c:pt>
                <c:pt idx="448">
                  <c:v>0.1115839456</c:v>
                </c:pt>
                <c:pt idx="449">
                  <c:v>0.1115839456</c:v>
                </c:pt>
                <c:pt idx="450">
                  <c:v>0.0311819488</c:v>
                </c:pt>
                <c:pt idx="451">
                  <c:v>5.0161057504</c:v>
                </c:pt>
                <c:pt idx="452">
                  <c:v>5.0965077472</c:v>
                </c:pt>
                <c:pt idx="453">
                  <c:v>5.0965077472</c:v>
                </c:pt>
                <c:pt idx="454">
                  <c:v>5.0965077472</c:v>
                </c:pt>
                <c:pt idx="455">
                  <c:v>5.0965077472</c:v>
                </c:pt>
                <c:pt idx="456">
                  <c:v>5.0965077472</c:v>
                </c:pt>
                <c:pt idx="457">
                  <c:v>5.0965077472</c:v>
                </c:pt>
                <c:pt idx="458">
                  <c:v>5.0965077472</c:v>
                </c:pt>
                <c:pt idx="459">
                  <c:v>5.0965077472</c:v>
                </c:pt>
                <c:pt idx="460">
                  <c:v>5.0965077472</c:v>
                </c:pt>
                <c:pt idx="461">
                  <c:v>5.0965077472</c:v>
                </c:pt>
                <c:pt idx="462">
                  <c:v>5.0965077472</c:v>
                </c:pt>
                <c:pt idx="463">
                  <c:v>5.176909744</c:v>
                </c:pt>
                <c:pt idx="464">
                  <c:v>5.176909744</c:v>
                </c:pt>
                <c:pt idx="465">
                  <c:v>5.0965077472</c:v>
                </c:pt>
                <c:pt idx="466">
                  <c:v>5.0965077472</c:v>
                </c:pt>
                <c:pt idx="467">
                  <c:v>5.0965077472</c:v>
                </c:pt>
                <c:pt idx="468">
                  <c:v>5.2573117408</c:v>
                </c:pt>
                <c:pt idx="469">
                  <c:v>5.0965077472</c:v>
                </c:pt>
                <c:pt idx="470">
                  <c:v>5.176909744</c:v>
                </c:pt>
                <c:pt idx="471">
                  <c:v>5.0965077472</c:v>
                </c:pt>
                <c:pt idx="472">
                  <c:v>5.0965077472</c:v>
                </c:pt>
                <c:pt idx="473">
                  <c:v>5.0965077472</c:v>
                </c:pt>
                <c:pt idx="474">
                  <c:v>5.176909744</c:v>
                </c:pt>
                <c:pt idx="475">
                  <c:v>5.0965077472</c:v>
                </c:pt>
                <c:pt idx="476">
                  <c:v>0.2723879392</c:v>
                </c:pt>
                <c:pt idx="477">
                  <c:v>0.1115839456</c:v>
                </c:pt>
                <c:pt idx="478">
                  <c:v>0.1115839456</c:v>
                </c:pt>
                <c:pt idx="479">
                  <c:v>0.1115839456</c:v>
                </c:pt>
                <c:pt idx="480">
                  <c:v>0.1115839456</c:v>
                </c:pt>
                <c:pt idx="481">
                  <c:v>0.1115839456</c:v>
                </c:pt>
                <c:pt idx="482">
                  <c:v>0.1919859424</c:v>
                </c:pt>
                <c:pt idx="483">
                  <c:v>0.1115839456</c:v>
                </c:pt>
                <c:pt idx="484">
                  <c:v>0.1919859424</c:v>
                </c:pt>
                <c:pt idx="485">
                  <c:v>0.1115839456</c:v>
                </c:pt>
                <c:pt idx="486">
                  <c:v>0.1115839456</c:v>
                </c:pt>
                <c:pt idx="487">
                  <c:v>0.1115839456</c:v>
                </c:pt>
                <c:pt idx="488">
                  <c:v>0.1919859424</c:v>
                </c:pt>
                <c:pt idx="489">
                  <c:v>0.1115839456</c:v>
                </c:pt>
                <c:pt idx="490">
                  <c:v>0.1919859424</c:v>
                </c:pt>
                <c:pt idx="491">
                  <c:v>0.0311819488</c:v>
                </c:pt>
                <c:pt idx="492">
                  <c:v>0.1919859424</c:v>
                </c:pt>
                <c:pt idx="493">
                  <c:v>0.1115839456</c:v>
                </c:pt>
                <c:pt idx="494">
                  <c:v>0.1919859424</c:v>
                </c:pt>
                <c:pt idx="495">
                  <c:v>0.1919859424</c:v>
                </c:pt>
                <c:pt idx="496">
                  <c:v>0.1115839456</c:v>
                </c:pt>
                <c:pt idx="497">
                  <c:v>0.1115839456</c:v>
                </c:pt>
                <c:pt idx="498">
                  <c:v>0.1115839456</c:v>
                </c:pt>
                <c:pt idx="499">
                  <c:v>0.1115839456</c:v>
                </c:pt>
                <c:pt idx="500">
                  <c:v>0.1115839456</c:v>
                </c:pt>
                <c:pt idx="501">
                  <c:v>5.0965077472</c:v>
                </c:pt>
                <c:pt idx="502">
                  <c:v>5.0965077472</c:v>
                </c:pt>
                <c:pt idx="503">
                  <c:v>5.0965077472</c:v>
                </c:pt>
                <c:pt idx="504">
                  <c:v>5.0161057504</c:v>
                </c:pt>
                <c:pt idx="505">
                  <c:v>5.176909744</c:v>
                </c:pt>
                <c:pt idx="506">
                  <c:v>5.0965077472</c:v>
                </c:pt>
                <c:pt idx="507">
                  <c:v>5.0965077472</c:v>
                </c:pt>
                <c:pt idx="508">
                  <c:v>5.176909744</c:v>
                </c:pt>
                <c:pt idx="509">
                  <c:v>5.0965077472</c:v>
                </c:pt>
                <c:pt idx="510">
                  <c:v>5.0965077472</c:v>
                </c:pt>
                <c:pt idx="511">
                  <c:v>5.0965077472</c:v>
                </c:pt>
                <c:pt idx="512">
                  <c:v>5.0965077472</c:v>
                </c:pt>
                <c:pt idx="513">
                  <c:v>5.176909744</c:v>
                </c:pt>
                <c:pt idx="514">
                  <c:v>5.176909744</c:v>
                </c:pt>
                <c:pt idx="515">
                  <c:v>5.0965077472</c:v>
                </c:pt>
                <c:pt idx="516">
                  <c:v>5.0965077472</c:v>
                </c:pt>
                <c:pt idx="517">
                  <c:v>5.176909744</c:v>
                </c:pt>
                <c:pt idx="518">
                  <c:v>5.176909744</c:v>
                </c:pt>
                <c:pt idx="519">
                  <c:v>5.176909744</c:v>
                </c:pt>
                <c:pt idx="520">
                  <c:v>5.0965077472</c:v>
                </c:pt>
                <c:pt idx="521">
                  <c:v>5.0965077472</c:v>
                </c:pt>
                <c:pt idx="522">
                  <c:v>5.176909744</c:v>
                </c:pt>
                <c:pt idx="523">
                  <c:v>5.0965077472</c:v>
                </c:pt>
                <c:pt idx="524">
                  <c:v>5.176909744</c:v>
                </c:pt>
                <c:pt idx="525">
                  <c:v>5.176909744</c:v>
                </c:pt>
                <c:pt idx="526">
                  <c:v>0.1919859424</c:v>
                </c:pt>
                <c:pt idx="527">
                  <c:v>0.1115839456</c:v>
                </c:pt>
                <c:pt idx="528">
                  <c:v>0.1115839456</c:v>
                </c:pt>
                <c:pt idx="529">
                  <c:v>0.1115839456</c:v>
                </c:pt>
                <c:pt idx="530">
                  <c:v>0.1115839456</c:v>
                </c:pt>
                <c:pt idx="531">
                  <c:v>0.1919859424</c:v>
                </c:pt>
                <c:pt idx="532">
                  <c:v>0.1919859424</c:v>
                </c:pt>
                <c:pt idx="533">
                  <c:v>0.1115839456</c:v>
                </c:pt>
                <c:pt idx="534">
                  <c:v>0.1115839456</c:v>
                </c:pt>
                <c:pt idx="535">
                  <c:v>0.1115839456</c:v>
                </c:pt>
                <c:pt idx="536">
                  <c:v>0.1115839456</c:v>
                </c:pt>
                <c:pt idx="537">
                  <c:v>0.1919859424</c:v>
                </c:pt>
                <c:pt idx="538">
                  <c:v>0.1115839456</c:v>
                </c:pt>
                <c:pt idx="539">
                  <c:v>0.1115839456</c:v>
                </c:pt>
                <c:pt idx="540">
                  <c:v>0.1115839456</c:v>
                </c:pt>
                <c:pt idx="541">
                  <c:v>0.1115839456</c:v>
                </c:pt>
                <c:pt idx="542">
                  <c:v>0.1115839456</c:v>
                </c:pt>
                <c:pt idx="543">
                  <c:v>0.1115839456</c:v>
                </c:pt>
                <c:pt idx="544">
                  <c:v>0.1919859424</c:v>
                </c:pt>
                <c:pt idx="545">
                  <c:v>0.1115839456</c:v>
                </c:pt>
                <c:pt idx="546">
                  <c:v>0.1115839456</c:v>
                </c:pt>
                <c:pt idx="547">
                  <c:v>0.1919859424</c:v>
                </c:pt>
                <c:pt idx="548">
                  <c:v>0.1115839456</c:v>
                </c:pt>
                <c:pt idx="549">
                  <c:v>0.1115839456</c:v>
                </c:pt>
                <c:pt idx="550">
                  <c:v>0.1115839456</c:v>
                </c:pt>
                <c:pt idx="551">
                  <c:v>5.0965077472</c:v>
                </c:pt>
                <c:pt idx="552">
                  <c:v>5.0965077472</c:v>
                </c:pt>
                <c:pt idx="553">
                  <c:v>5.0965077472</c:v>
                </c:pt>
                <c:pt idx="554">
                  <c:v>5.0965077472</c:v>
                </c:pt>
                <c:pt idx="555">
                  <c:v>5.0965077472</c:v>
                </c:pt>
                <c:pt idx="556">
                  <c:v>5.176909744</c:v>
                </c:pt>
                <c:pt idx="557">
                  <c:v>5.176909744</c:v>
                </c:pt>
                <c:pt idx="558">
                  <c:v>5.0965077472</c:v>
                </c:pt>
                <c:pt idx="559">
                  <c:v>5.0965077472</c:v>
                </c:pt>
                <c:pt idx="560">
                  <c:v>5.0965077472</c:v>
                </c:pt>
                <c:pt idx="561">
                  <c:v>5.176909744</c:v>
                </c:pt>
                <c:pt idx="562">
                  <c:v>5.176909744</c:v>
                </c:pt>
                <c:pt idx="563">
                  <c:v>5.0965077472</c:v>
                </c:pt>
                <c:pt idx="564">
                  <c:v>5.0965077472</c:v>
                </c:pt>
                <c:pt idx="565">
                  <c:v>5.176909744</c:v>
                </c:pt>
                <c:pt idx="566">
                  <c:v>5.176909744</c:v>
                </c:pt>
                <c:pt idx="567">
                  <c:v>5.176909744</c:v>
                </c:pt>
                <c:pt idx="568">
                  <c:v>5.176909744</c:v>
                </c:pt>
                <c:pt idx="569">
                  <c:v>5.176909744</c:v>
                </c:pt>
                <c:pt idx="570">
                  <c:v>5.176909744</c:v>
                </c:pt>
                <c:pt idx="571">
                  <c:v>5.176909744</c:v>
                </c:pt>
                <c:pt idx="572">
                  <c:v>5.0965077472</c:v>
                </c:pt>
                <c:pt idx="573">
                  <c:v>5.176909744</c:v>
                </c:pt>
                <c:pt idx="574">
                  <c:v>5.176909744</c:v>
                </c:pt>
                <c:pt idx="575">
                  <c:v>5.176909744</c:v>
                </c:pt>
                <c:pt idx="576">
                  <c:v>0.1919859424</c:v>
                </c:pt>
                <c:pt idx="577">
                  <c:v>0.1919859424</c:v>
                </c:pt>
                <c:pt idx="578">
                  <c:v>0.1115839456</c:v>
                </c:pt>
                <c:pt idx="579">
                  <c:v>0.1115839456</c:v>
                </c:pt>
                <c:pt idx="580">
                  <c:v>0.1919859424</c:v>
                </c:pt>
                <c:pt idx="581">
                  <c:v>0.1115839456</c:v>
                </c:pt>
                <c:pt idx="582">
                  <c:v>0.1919859424</c:v>
                </c:pt>
                <c:pt idx="583">
                  <c:v>0.1115839456</c:v>
                </c:pt>
                <c:pt idx="584">
                  <c:v>0.1115839456</c:v>
                </c:pt>
                <c:pt idx="585">
                  <c:v>0.1115839456</c:v>
                </c:pt>
                <c:pt idx="586">
                  <c:v>0.1115839456</c:v>
                </c:pt>
                <c:pt idx="587">
                  <c:v>0.1919859424</c:v>
                </c:pt>
                <c:pt idx="588">
                  <c:v>0.1115839456</c:v>
                </c:pt>
                <c:pt idx="589">
                  <c:v>0.1919859424</c:v>
                </c:pt>
                <c:pt idx="590">
                  <c:v>0.1115839456</c:v>
                </c:pt>
                <c:pt idx="591">
                  <c:v>0.0311819488</c:v>
                </c:pt>
                <c:pt idx="592">
                  <c:v>0.1919859424</c:v>
                </c:pt>
                <c:pt idx="593">
                  <c:v>0.1115839456</c:v>
                </c:pt>
                <c:pt idx="594">
                  <c:v>0.1919859424</c:v>
                </c:pt>
                <c:pt idx="595">
                  <c:v>0.1115839456</c:v>
                </c:pt>
                <c:pt idx="596">
                  <c:v>0.0311819488</c:v>
                </c:pt>
                <c:pt idx="597">
                  <c:v>0.1115839456</c:v>
                </c:pt>
                <c:pt idx="598">
                  <c:v>0.1919859424</c:v>
                </c:pt>
                <c:pt idx="599">
                  <c:v>0.1919859424</c:v>
                </c:pt>
                <c:pt idx="600">
                  <c:v>0.1919859424</c:v>
                </c:pt>
                <c:pt idx="601">
                  <c:v>5.0965077472</c:v>
                </c:pt>
                <c:pt idx="602">
                  <c:v>5.0965077472</c:v>
                </c:pt>
                <c:pt idx="603">
                  <c:v>5.0965077472</c:v>
                </c:pt>
                <c:pt idx="604">
                  <c:v>5.176909744</c:v>
                </c:pt>
                <c:pt idx="605">
                  <c:v>5.176909744</c:v>
                </c:pt>
                <c:pt idx="606">
                  <c:v>5.0965077472</c:v>
                </c:pt>
                <c:pt idx="607">
                  <c:v>5.176909744</c:v>
                </c:pt>
                <c:pt idx="608">
                  <c:v>5.0965077472</c:v>
                </c:pt>
                <c:pt idx="609">
                  <c:v>5.176909744</c:v>
                </c:pt>
                <c:pt idx="610">
                  <c:v>5.0965077472</c:v>
                </c:pt>
                <c:pt idx="611">
                  <c:v>5.176909744</c:v>
                </c:pt>
                <c:pt idx="612">
                  <c:v>5.0965077472</c:v>
                </c:pt>
                <c:pt idx="613">
                  <c:v>5.176909744</c:v>
                </c:pt>
                <c:pt idx="614">
                  <c:v>5.176909744</c:v>
                </c:pt>
                <c:pt idx="615">
                  <c:v>5.176909744</c:v>
                </c:pt>
                <c:pt idx="616">
                  <c:v>5.176909744</c:v>
                </c:pt>
                <c:pt idx="617">
                  <c:v>5.176909744</c:v>
                </c:pt>
                <c:pt idx="618">
                  <c:v>5.176909744</c:v>
                </c:pt>
                <c:pt idx="619">
                  <c:v>5.176909744</c:v>
                </c:pt>
                <c:pt idx="620">
                  <c:v>5.176909744</c:v>
                </c:pt>
                <c:pt idx="621">
                  <c:v>5.0965077472</c:v>
                </c:pt>
                <c:pt idx="622">
                  <c:v>5.176909744</c:v>
                </c:pt>
                <c:pt idx="623">
                  <c:v>5.176909744</c:v>
                </c:pt>
                <c:pt idx="624">
                  <c:v>5.2573117408</c:v>
                </c:pt>
                <c:pt idx="625">
                  <c:v>5.176909744</c:v>
                </c:pt>
                <c:pt idx="626">
                  <c:v>0.1919859424</c:v>
                </c:pt>
                <c:pt idx="627">
                  <c:v>0.1115839456</c:v>
                </c:pt>
                <c:pt idx="628">
                  <c:v>0.1115839456</c:v>
                </c:pt>
                <c:pt idx="629">
                  <c:v>0.1115839456</c:v>
                </c:pt>
                <c:pt idx="630">
                  <c:v>0.1115839456</c:v>
                </c:pt>
                <c:pt idx="631">
                  <c:v>0.1919859424</c:v>
                </c:pt>
                <c:pt idx="632">
                  <c:v>0.1115839456</c:v>
                </c:pt>
                <c:pt idx="633">
                  <c:v>0.1919859424</c:v>
                </c:pt>
                <c:pt idx="634">
                  <c:v>0.1115839456</c:v>
                </c:pt>
                <c:pt idx="635">
                  <c:v>0.1115839456</c:v>
                </c:pt>
                <c:pt idx="636">
                  <c:v>0.1115839456</c:v>
                </c:pt>
                <c:pt idx="637">
                  <c:v>0.1115839456</c:v>
                </c:pt>
                <c:pt idx="638">
                  <c:v>0.1919859424</c:v>
                </c:pt>
                <c:pt idx="639">
                  <c:v>0.1919859424</c:v>
                </c:pt>
                <c:pt idx="640">
                  <c:v>0.1919859424</c:v>
                </c:pt>
                <c:pt idx="641">
                  <c:v>0.1115839456</c:v>
                </c:pt>
                <c:pt idx="642">
                  <c:v>0.0311819488</c:v>
                </c:pt>
                <c:pt idx="643">
                  <c:v>0.1115839456</c:v>
                </c:pt>
                <c:pt idx="644">
                  <c:v>0.1919859424</c:v>
                </c:pt>
                <c:pt idx="645">
                  <c:v>0.1919859424</c:v>
                </c:pt>
                <c:pt idx="646">
                  <c:v>0.1115839456</c:v>
                </c:pt>
                <c:pt idx="647">
                  <c:v>0.1919859424</c:v>
                </c:pt>
                <c:pt idx="648">
                  <c:v>0.1115839456</c:v>
                </c:pt>
                <c:pt idx="649">
                  <c:v>0.1115839456</c:v>
                </c:pt>
                <c:pt idx="650">
                  <c:v>0.1115839456</c:v>
                </c:pt>
                <c:pt idx="651">
                  <c:v>5.0965077472</c:v>
                </c:pt>
                <c:pt idx="652">
                  <c:v>5.0965077472</c:v>
                </c:pt>
                <c:pt idx="653">
                  <c:v>5.176909744</c:v>
                </c:pt>
                <c:pt idx="654">
                  <c:v>5.0965077472</c:v>
                </c:pt>
                <c:pt idx="655">
                  <c:v>5.0965077472</c:v>
                </c:pt>
                <c:pt idx="656">
                  <c:v>5.0965077472</c:v>
                </c:pt>
                <c:pt idx="657">
                  <c:v>5.0965077472</c:v>
                </c:pt>
                <c:pt idx="658">
                  <c:v>5.0965077472</c:v>
                </c:pt>
                <c:pt idx="659">
                  <c:v>5.176909744</c:v>
                </c:pt>
                <c:pt idx="660">
                  <c:v>5.0965077472</c:v>
                </c:pt>
                <c:pt idx="661">
                  <c:v>5.176909744</c:v>
                </c:pt>
                <c:pt idx="662">
                  <c:v>5.176909744</c:v>
                </c:pt>
                <c:pt idx="663">
                  <c:v>5.0965077472</c:v>
                </c:pt>
                <c:pt idx="664">
                  <c:v>5.0965077472</c:v>
                </c:pt>
                <c:pt idx="665">
                  <c:v>5.176909744</c:v>
                </c:pt>
                <c:pt idx="666">
                  <c:v>5.0965077472</c:v>
                </c:pt>
                <c:pt idx="667">
                  <c:v>5.176909744</c:v>
                </c:pt>
                <c:pt idx="668">
                  <c:v>5.2573117408</c:v>
                </c:pt>
                <c:pt idx="669">
                  <c:v>5.0965077472</c:v>
                </c:pt>
                <c:pt idx="670">
                  <c:v>5.2573117408</c:v>
                </c:pt>
                <c:pt idx="671">
                  <c:v>5.176909744</c:v>
                </c:pt>
                <c:pt idx="672">
                  <c:v>5.176909744</c:v>
                </c:pt>
                <c:pt idx="673">
                  <c:v>5.0965077472</c:v>
                </c:pt>
                <c:pt idx="674">
                  <c:v>5.176909744</c:v>
                </c:pt>
                <c:pt idx="675">
                  <c:v>5.176909744</c:v>
                </c:pt>
                <c:pt idx="676">
                  <c:v>0.1115839456</c:v>
                </c:pt>
                <c:pt idx="677">
                  <c:v>0.1115839456</c:v>
                </c:pt>
                <c:pt idx="678">
                  <c:v>0.1919859424</c:v>
                </c:pt>
                <c:pt idx="679">
                  <c:v>0.1115839456</c:v>
                </c:pt>
                <c:pt idx="680">
                  <c:v>0.1919859424</c:v>
                </c:pt>
                <c:pt idx="681">
                  <c:v>0.1115839456</c:v>
                </c:pt>
                <c:pt idx="682">
                  <c:v>0.1919859424</c:v>
                </c:pt>
                <c:pt idx="683">
                  <c:v>0.1919859424</c:v>
                </c:pt>
                <c:pt idx="684">
                  <c:v>0.1115839456</c:v>
                </c:pt>
                <c:pt idx="685">
                  <c:v>0.1115839456</c:v>
                </c:pt>
                <c:pt idx="686">
                  <c:v>0.1115839456</c:v>
                </c:pt>
                <c:pt idx="687">
                  <c:v>0.1115839456</c:v>
                </c:pt>
                <c:pt idx="688">
                  <c:v>0.1115839456</c:v>
                </c:pt>
                <c:pt idx="689">
                  <c:v>0.1919859424</c:v>
                </c:pt>
                <c:pt idx="690">
                  <c:v>0.1115839456</c:v>
                </c:pt>
                <c:pt idx="691">
                  <c:v>0.1115839456</c:v>
                </c:pt>
                <c:pt idx="692">
                  <c:v>0.0311819488</c:v>
                </c:pt>
                <c:pt idx="693">
                  <c:v>0.1115839456</c:v>
                </c:pt>
                <c:pt idx="694">
                  <c:v>0.1115839456</c:v>
                </c:pt>
                <c:pt idx="695">
                  <c:v>0.1115839456</c:v>
                </c:pt>
                <c:pt idx="696">
                  <c:v>0.1115839456</c:v>
                </c:pt>
                <c:pt idx="697">
                  <c:v>0.1115839456</c:v>
                </c:pt>
                <c:pt idx="698">
                  <c:v>0.1919859424</c:v>
                </c:pt>
                <c:pt idx="699">
                  <c:v>0.1115839456</c:v>
                </c:pt>
                <c:pt idx="700">
                  <c:v>0.1115839456</c:v>
                </c:pt>
                <c:pt idx="701">
                  <c:v>5.0965077472</c:v>
                </c:pt>
                <c:pt idx="702">
                  <c:v>5.0965077472</c:v>
                </c:pt>
                <c:pt idx="703">
                  <c:v>5.176909744</c:v>
                </c:pt>
                <c:pt idx="704">
                  <c:v>5.0965077472</c:v>
                </c:pt>
                <c:pt idx="705">
                  <c:v>5.176909744</c:v>
                </c:pt>
                <c:pt idx="706">
                  <c:v>5.0965077472</c:v>
                </c:pt>
                <c:pt idx="707">
                  <c:v>5.176909744</c:v>
                </c:pt>
                <c:pt idx="708">
                  <c:v>5.176909744</c:v>
                </c:pt>
                <c:pt idx="709">
                  <c:v>5.176909744</c:v>
                </c:pt>
                <c:pt idx="710">
                  <c:v>5.176909744</c:v>
                </c:pt>
                <c:pt idx="711">
                  <c:v>5.176909744</c:v>
                </c:pt>
                <c:pt idx="712">
                  <c:v>5.2573117408</c:v>
                </c:pt>
                <c:pt idx="713">
                  <c:v>5.0965077472</c:v>
                </c:pt>
                <c:pt idx="714">
                  <c:v>5.176909744</c:v>
                </c:pt>
                <c:pt idx="715">
                  <c:v>5.176909744</c:v>
                </c:pt>
                <c:pt idx="716">
                  <c:v>5.176909744</c:v>
                </c:pt>
                <c:pt idx="717">
                  <c:v>5.176909744</c:v>
                </c:pt>
                <c:pt idx="718">
                  <c:v>5.2573117408</c:v>
                </c:pt>
                <c:pt idx="719">
                  <c:v>5.176909744</c:v>
                </c:pt>
                <c:pt idx="720">
                  <c:v>5.0965077472</c:v>
                </c:pt>
                <c:pt idx="721">
                  <c:v>5.2573117408</c:v>
                </c:pt>
                <c:pt idx="722">
                  <c:v>5.176909744</c:v>
                </c:pt>
                <c:pt idx="723">
                  <c:v>5.176909744</c:v>
                </c:pt>
                <c:pt idx="724">
                  <c:v>5.176909744</c:v>
                </c:pt>
                <c:pt idx="725">
                  <c:v>5.176909744</c:v>
                </c:pt>
                <c:pt idx="726">
                  <c:v>0.1919859424</c:v>
                </c:pt>
                <c:pt idx="727">
                  <c:v>0.1919859424</c:v>
                </c:pt>
                <c:pt idx="728">
                  <c:v>0.1115839456</c:v>
                </c:pt>
                <c:pt idx="729">
                  <c:v>0.1115839456</c:v>
                </c:pt>
                <c:pt idx="730">
                  <c:v>0.1115839456</c:v>
                </c:pt>
                <c:pt idx="731">
                  <c:v>0.1115839456</c:v>
                </c:pt>
                <c:pt idx="732">
                  <c:v>0.1115839456</c:v>
                </c:pt>
                <c:pt idx="733">
                  <c:v>0.0311819488</c:v>
                </c:pt>
                <c:pt idx="734">
                  <c:v>0.1115839456</c:v>
                </c:pt>
                <c:pt idx="735">
                  <c:v>0.1115839456</c:v>
                </c:pt>
                <c:pt idx="736">
                  <c:v>0.1115839456</c:v>
                </c:pt>
                <c:pt idx="737">
                  <c:v>0.1919859424</c:v>
                </c:pt>
                <c:pt idx="738">
                  <c:v>0.1115839456</c:v>
                </c:pt>
                <c:pt idx="739">
                  <c:v>0.1115839456</c:v>
                </c:pt>
                <c:pt idx="740">
                  <c:v>0.1115839456</c:v>
                </c:pt>
                <c:pt idx="741">
                  <c:v>0.1115839456</c:v>
                </c:pt>
                <c:pt idx="742">
                  <c:v>0.1919859424</c:v>
                </c:pt>
                <c:pt idx="743">
                  <c:v>0.1919859424</c:v>
                </c:pt>
                <c:pt idx="744">
                  <c:v>0.1115839456</c:v>
                </c:pt>
                <c:pt idx="745">
                  <c:v>0.1919859424</c:v>
                </c:pt>
                <c:pt idx="746">
                  <c:v>0.1115839456</c:v>
                </c:pt>
                <c:pt idx="747">
                  <c:v>0.1115839456</c:v>
                </c:pt>
                <c:pt idx="748">
                  <c:v>0.1115839456</c:v>
                </c:pt>
                <c:pt idx="749">
                  <c:v>0.1115839456</c:v>
                </c:pt>
                <c:pt idx="750">
                  <c:v>0.1115839456</c:v>
                </c:pt>
                <c:pt idx="751">
                  <c:v>5.0161057504</c:v>
                </c:pt>
                <c:pt idx="752">
                  <c:v>5.0965077472</c:v>
                </c:pt>
                <c:pt idx="753">
                  <c:v>5.0161057504</c:v>
                </c:pt>
                <c:pt idx="754">
                  <c:v>5.0965077472</c:v>
                </c:pt>
                <c:pt idx="755">
                  <c:v>5.176909744</c:v>
                </c:pt>
                <c:pt idx="756">
                  <c:v>5.0965077472</c:v>
                </c:pt>
                <c:pt idx="757">
                  <c:v>5.0965077472</c:v>
                </c:pt>
                <c:pt idx="758">
                  <c:v>5.0965077472</c:v>
                </c:pt>
                <c:pt idx="759">
                  <c:v>5.0965077472</c:v>
                </c:pt>
                <c:pt idx="760">
                  <c:v>5.176909744</c:v>
                </c:pt>
                <c:pt idx="761">
                  <c:v>5.176909744</c:v>
                </c:pt>
                <c:pt idx="762">
                  <c:v>5.176909744</c:v>
                </c:pt>
                <c:pt idx="763">
                  <c:v>5.0965077472</c:v>
                </c:pt>
                <c:pt idx="764">
                  <c:v>5.176909744</c:v>
                </c:pt>
                <c:pt idx="765">
                  <c:v>5.0965077472</c:v>
                </c:pt>
                <c:pt idx="766">
                  <c:v>5.176909744</c:v>
                </c:pt>
                <c:pt idx="767">
                  <c:v>5.176909744</c:v>
                </c:pt>
                <c:pt idx="768">
                  <c:v>5.176909744</c:v>
                </c:pt>
                <c:pt idx="769">
                  <c:v>5.176909744</c:v>
                </c:pt>
                <c:pt idx="770">
                  <c:v>5.0965077472</c:v>
                </c:pt>
                <c:pt idx="771">
                  <c:v>5.176909744</c:v>
                </c:pt>
                <c:pt idx="772">
                  <c:v>5.176909744</c:v>
                </c:pt>
                <c:pt idx="773">
                  <c:v>5.176909744</c:v>
                </c:pt>
                <c:pt idx="774">
                  <c:v>5.176909744</c:v>
                </c:pt>
                <c:pt idx="775">
                  <c:v>5.176909744</c:v>
                </c:pt>
                <c:pt idx="776">
                  <c:v>0.1115839456</c:v>
                </c:pt>
                <c:pt idx="777">
                  <c:v>0.2723879392</c:v>
                </c:pt>
                <c:pt idx="778">
                  <c:v>0.1115839456</c:v>
                </c:pt>
                <c:pt idx="779">
                  <c:v>0.1919859424</c:v>
                </c:pt>
                <c:pt idx="780">
                  <c:v>0.1115839456</c:v>
                </c:pt>
                <c:pt idx="781">
                  <c:v>0.1115839456</c:v>
                </c:pt>
                <c:pt idx="782">
                  <c:v>0.1115839456</c:v>
                </c:pt>
                <c:pt idx="783">
                  <c:v>0.1919859424</c:v>
                </c:pt>
                <c:pt idx="784">
                  <c:v>0.1115839456</c:v>
                </c:pt>
                <c:pt idx="785">
                  <c:v>0.1919859424</c:v>
                </c:pt>
                <c:pt idx="786">
                  <c:v>0.1115839456</c:v>
                </c:pt>
                <c:pt idx="787">
                  <c:v>0.1115839456</c:v>
                </c:pt>
                <c:pt idx="788">
                  <c:v>0.1115839456</c:v>
                </c:pt>
                <c:pt idx="789">
                  <c:v>0.1115839456</c:v>
                </c:pt>
                <c:pt idx="790">
                  <c:v>0.1115839456</c:v>
                </c:pt>
                <c:pt idx="791">
                  <c:v>0.1115839456</c:v>
                </c:pt>
                <c:pt idx="792">
                  <c:v>0.1115839456</c:v>
                </c:pt>
                <c:pt idx="793">
                  <c:v>0.1115839456</c:v>
                </c:pt>
                <c:pt idx="794">
                  <c:v>0.1115839456</c:v>
                </c:pt>
                <c:pt idx="795">
                  <c:v>0.1115839456</c:v>
                </c:pt>
                <c:pt idx="796">
                  <c:v>0.1115839456</c:v>
                </c:pt>
                <c:pt idx="797">
                  <c:v>0.1115839456</c:v>
                </c:pt>
                <c:pt idx="798">
                  <c:v>0.1115839456</c:v>
                </c:pt>
                <c:pt idx="799">
                  <c:v>0.1115839456</c:v>
                </c:pt>
                <c:pt idx="800">
                  <c:v>0.1919859424</c:v>
                </c:pt>
                <c:pt idx="801">
                  <c:v>5.176909744</c:v>
                </c:pt>
                <c:pt idx="802">
                  <c:v>5.176909744</c:v>
                </c:pt>
                <c:pt idx="803">
                  <c:v>5.176909744</c:v>
                </c:pt>
                <c:pt idx="804">
                  <c:v>5.0965077472</c:v>
                </c:pt>
                <c:pt idx="805">
                  <c:v>5.176909744</c:v>
                </c:pt>
                <c:pt idx="806">
                  <c:v>5.176909744</c:v>
                </c:pt>
                <c:pt idx="807">
                  <c:v>5.0965077472</c:v>
                </c:pt>
                <c:pt idx="808">
                  <c:v>5.0965077472</c:v>
                </c:pt>
                <c:pt idx="809">
                  <c:v>5.0965077472</c:v>
                </c:pt>
                <c:pt idx="810">
                  <c:v>5.176909744</c:v>
                </c:pt>
                <c:pt idx="811">
                  <c:v>5.176909744</c:v>
                </c:pt>
                <c:pt idx="812">
                  <c:v>5.176909744</c:v>
                </c:pt>
                <c:pt idx="813">
                  <c:v>5.0965077472</c:v>
                </c:pt>
                <c:pt idx="814">
                  <c:v>5.176909744</c:v>
                </c:pt>
                <c:pt idx="815">
                  <c:v>5.176909744</c:v>
                </c:pt>
                <c:pt idx="816">
                  <c:v>5.0965077472</c:v>
                </c:pt>
                <c:pt idx="817">
                  <c:v>5.0965077472</c:v>
                </c:pt>
                <c:pt idx="818">
                  <c:v>5.0965077472</c:v>
                </c:pt>
                <c:pt idx="819">
                  <c:v>5.176909744</c:v>
                </c:pt>
                <c:pt idx="820">
                  <c:v>5.0965077472</c:v>
                </c:pt>
                <c:pt idx="821">
                  <c:v>5.2573117408</c:v>
                </c:pt>
                <c:pt idx="822">
                  <c:v>5.176909744</c:v>
                </c:pt>
                <c:pt idx="823">
                  <c:v>5.176909744</c:v>
                </c:pt>
                <c:pt idx="824">
                  <c:v>5.176909744</c:v>
                </c:pt>
                <c:pt idx="825">
                  <c:v>5.2573117408</c:v>
                </c:pt>
                <c:pt idx="826">
                  <c:v>0.1115839456</c:v>
                </c:pt>
                <c:pt idx="827">
                  <c:v>0.1919859424</c:v>
                </c:pt>
                <c:pt idx="828">
                  <c:v>0.1115839456</c:v>
                </c:pt>
                <c:pt idx="829">
                  <c:v>0.1115839456</c:v>
                </c:pt>
                <c:pt idx="830">
                  <c:v>0.1919859424</c:v>
                </c:pt>
                <c:pt idx="831">
                  <c:v>0.1115839456</c:v>
                </c:pt>
                <c:pt idx="832">
                  <c:v>0.1115839456</c:v>
                </c:pt>
                <c:pt idx="833">
                  <c:v>0.1115839456</c:v>
                </c:pt>
                <c:pt idx="834">
                  <c:v>0.1115839456</c:v>
                </c:pt>
                <c:pt idx="835">
                  <c:v>0.1919859424</c:v>
                </c:pt>
                <c:pt idx="836">
                  <c:v>0.1919859424</c:v>
                </c:pt>
                <c:pt idx="837">
                  <c:v>0.1115839456</c:v>
                </c:pt>
                <c:pt idx="838">
                  <c:v>0.1115839456</c:v>
                </c:pt>
                <c:pt idx="839">
                  <c:v>0.1115839456</c:v>
                </c:pt>
                <c:pt idx="840">
                  <c:v>0.1919859424</c:v>
                </c:pt>
                <c:pt idx="841">
                  <c:v>0.1115839456</c:v>
                </c:pt>
                <c:pt idx="842">
                  <c:v>0.1919859424</c:v>
                </c:pt>
                <c:pt idx="843">
                  <c:v>0.1115839456</c:v>
                </c:pt>
                <c:pt idx="844">
                  <c:v>0.1115839456</c:v>
                </c:pt>
                <c:pt idx="845">
                  <c:v>0.1115839456</c:v>
                </c:pt>
                <c:pt idx="846">
                  <c:v>0.1115839456</c:v>
                </c:pt>
                <c:pt idx="847">
                  <c:v>0.1919859424</c:v>
                </c:pt>
                <c:pt idx="848">
                  <c:v>0.1115839456</c:v>
                </c:pt>
                <c:pt idx="849">
                  <c:v>0.1919859424</c:v>
                </c:pt>
                <c:pt idx="850">
                  <c:v>0.1115839456</c:v>
                </c:pt>
                <c:pt idx="851">
                  <c:v>5.0965077472</c:v>
                </c:pt>
                <c:pt idx="852">
                  <c:v>5.0161057504</c:v>
                </c:pt>
                <c:pt idx="853">
                  <c:v>5.0161057504</c:v>
                </c:pt>
                <c:pt idx="854">
                  <c:v>5.0965077472</c:v>
                </c:pt>
                <c:pt idx="855">
                  <c:v>5.0965077472</c:v>
                </c:pt>
                <c:pt idx="856">
                  <c:v>5.0965077472</c:v>
                </c:pt>
                <c:pt idx="857">
                  <c:v>5.0161057504</c:v>
                </c:pt>
                <c:pt idx="858">
                  <c:v>5.0965077472</c:v>
                </c:pt>
                <c:pt idx="859">
                  <c:v>5.0965077472</c:v>
                </c:pt>
                <c:pt idx="860">
                  <c:v>5.176909744</c:v>
                </c:pt>
                <c:pt idx="861">
                  <c:v>5.0965077472</c:v>
                </c:pt>
                <c:pt idx="862">
                  <c:v>5.0965077472</c:v>
                </c:pt>
                <c:pt idx="863">
                  <c:v>5.0161057504</c:v>
                </c:pt>
                <c:pt idx="864">
                  <c:v>5.176909744</c:v>
                </c:pt>
                <c:pt idx="865">
                  <c:v>5.0965077472</c:v>
                </c:pt>
                <c:pt idx="866">
                  <c:v>5.0965077472</c:v>
                </c:pt>
                <c:pt idx="867">
                  <c:v>5.176909744</c:v>
                </c:pt>
                <c:pt idx="868">
                  <c:v>5.176909744</c:v>
                </c:pt>
                <c:pt idx="869">
                  <c:v>5.176909744</c:v>
                </c:pt>
                <c:pt idx="870">
                  <c:v>5.176909744</c:v>
                </c:pt>
                <c:pt idx="871">
                  <c:v>5.176909744</c:v>
                </c:pt>
                <c:pt idx="872">
                  <c:v>5.0965077472</c:v>
                </c:pt>
                <c:pt idx="873">
                  <c:v>5.176909744</c:v>
                </c:pt>
                <c:pt idx="874">
                  <c:v>5.0965077472</c:v>
                </c:pt>
                <c:pt idx="875">
                  <c:v>5.0965077472</c:v>
                </c:pt>
                <c:pt idx="876">
                  <c:v>0.1919859424</c:v>
                </c:pt>
                <c:pt idx="877">
                  <c:v>0.1115839456</c:v>
                </c:pt>
                <c:pt idx="878">
                  <c:v>0.1919859424</c:v>
                </c:pt>
                <c:pt idx="879">
                  <c:v>0.1115839456</c:v>
                </c:pt>
                <c:pt idx="880">
                  <c:v>0.1919859424</c:v>
                </c:pt>
                <c:pt idx="881">
                  <c:v>0.1919859424</c:v>
                </c:pt>
                <c:pt idx="882">
                  <c:v>0.1115839456</c:v>
                </c:pt>
                <c:pt idx="883">
                  <c:v>0.1919859424</c:v>
                </c:pt>
                <c:pt idx="884">
                  <c:v>0.1115839456</c:v>
                </c:pt>
                <c:pt idx="885">
                  <c:v>0.1919859424</c:v>
                </c:pt>
                <c:pt idx="886">
                  <c:v>0.1115839456</c:v>
                </c:pt>
                <c:pt idx="887">
                  <c:v>0.1919859424</c:v>
                </c:pt>
                <c:pt idx="888">
                  <c:v>0.1919859424</c:v>
                </c:pt>
                <c:pt idx="889">
                  <c:v>0.1115839456</c:v>
                </c:pt>
                <c:pt idx="890">
                  <c:v>0.1115839456</c:v>
                </c:pt>
                <c:pt idx="891">
                  <c:v>0.1115839456</c:v>
                </c:pt>
                <c:pt idx="892">
                  <c:v>0.1115839456</c:v>
                </c:pt>
                <c:pt idx="893">
                  <c:v>0.1919859424</c:v>
                </c:pt>
                <c:pt idx="894">
                  <c:v>0.1115839456</c:v>
                </c:pt>
                <c:pt idx="895">
                  <c:v>0.1919859424</c:v>
                </c:pt>
                <c:pt idx="896">
                  <c:v>0.1115839456</c:v>
                </c:pt>
                <c:pt idx="897">
                  <c:v>0.1919859424</c:v>
                </c:pt>
                <c:pt idx="898">
                  <c:v>0.1115839456</c:v>
                </c:pt>
                <c:pt idx="899">
                  <c:v>0.1919859424</c:v>
                </c:pt>
                <c:pt idx="900">
                  <c:v>0.1115839456</c:v>
                </c:pt>
                <c:pt idx="901">
                  <c:v>5.0161057504</c:v>
                </c:pt>
                <c:pt idx="902">
                  <c:v>5.176909744</c:v>
                </c:pt>
                <c:pt idx="903">
                  <c:v>5.0965077472</c:v>
                </c:pt>
                <c:pt idx="904">
                  <c:v>5.0965077472</c:v>
                </c:pt>
                <c:pt idx="905">
                  <c:v>5.0965077472</c:v>
                </c:pt>
                <c:pt idx="906">
                  <c:v>5.0965077472</c:v>
                </c:pt>
                <c:pt idx="907">
                  <c:v>5.0965077472</c:v>
                </c:pt>
                <c:pt idx="908">
                  <c:v>5.176909744</c:v>
                </c:pt>
                <c:pt idx="909">
                  <c:v>5.0965077472</c:v>
                </c:pt>
                <c:pt idx="910">
                  <c:v>5.0965077472</c:v>
                </c:pt>
                <c:pt idx="911">
                  <c:v>5.176909744</c:v>
                </c:pt>
                <c:pt idx="912">
                  <c:v>5.0965077472</c:v>
                </c:pt>
                <c:pt idx="913">
                  <c:v>5.176909744</c:v>
                </c:pt>
                <c:pt idx="914">
                  <c:v>5.176909744</c:v>
                </c:pt>
                <c:pt idx="915">
                  <c:v>5.176909744</c:v>
                </c:pt>
                <c:pt idx="916">
                  <c:v>5.0965077472</c:v>
                </c:pt>
                <c:pt idx="917">
                  <c:v>5.176909744</c:v>
                </c:pt>
                <c:pt idx="918">
                  <c:v>5.176909744</c:v>
                </c:pt>
                <c:pt idx="919">
                  <c:v>5.176909744</c:v>
                </c:pt>
                <c:pt idx="920">
                  <c:v>5.176909744</c:v>
                </c:pt>
                <c:pt idx="921">
                  <c:v>5.0965077472</c:v>
                </c:pt>
                <c:pt idx="922">
                  <c:v>5.0965077472</c:v>
                </c:pt>
                <c:pt idx="923">
                  <c:v>5.176909744</c:v>
                </c:pt>
                <c:pt idx="924">
                  <c:v>5.176909744</c:v>
                </c:pt>
                <c:pt idx="925">
                  <c:v>5.0965077472</c:v>
                </c:pt>
                <c:pt idx="926">
                  <c:v>0.1919859424</c:v>
                </c:pt>
                <c:pt idx="927">
                  <c:v>0.1115839456</c:v>
                </c:pt>
                <c:pt idx="928">
                  <c:v>0.1115839456</c:v>
                </c:pt>
                <c:pt idx="929">
                  <c:v>0.1919859424</c:v>
                </c:pt>
                <c:pt idx="930">
                  <c:v>0.2723879392</c:v>
                </c:pt>
                <c:pt idx="931">
                  <c:v>0.0311819488</c:v>
                </c:pt>
                <c:pt idx="932">
                  <c:v>0.1919859424</c:v>
                </c:pt>
                <c:pt idx="933">
                  <c:v>0.1115839456</c:v>
                </c:pt>
                <c:pt idx="934">
                  <c:v>0.1115839456</c:v>
                </c:pt>
                <c:pt idx="935">
                  <c:v>0.1115839456</c:v>
                </c:pt>
                <c:pt idx="936">
                  <c:v>0.1115839456</c:v>
                </c:pt>
                <c:pt idx="937">
                  <c:v>0.1115839456</c:v>
                </c:pt>
                <c:pt idx="938">
                  <c:v>0.1115839456</c:v>
                </c:pt>
                <c:pt idx="939">
                  <c:v>0.1115839456</c:v>
                </c:pt>
                <c:pt idx="940">
                  <c:v>0.1115839456</c:v>
                </c:pt>
                <c:pt idx="941">
                  <c:v>0.1115839456</c:v>
                </c:pt>
                <c:pt idx="942">
                  <c:v>0.1115839456</c:v>
                </c:pt>
                <c:pt idx="943">
                  <c:v>0.1115839456</c:v>
                </c:pt>
                <c:pt idx="944">
                  <c:v>0.1115839456</c:v>
                </c:pt>
                <c:pt idx="945">
                  <c:v>0.1115839456</c:v>
                </c:pt>
                <c:pt idx="946">
                  <c:v>0.2723879392</c:v>
                </c:pt>
                <c:pt idx="947">
                  <c:v>0.1919859424</c:v>
                </c:pt>
                <c:pt idx="948">
                  <c:v>0.1115839456</c:v>
                </c:pt>
                <c:pt idx="949">
                  <c:v>0.1115839456</c:v>
                </c:pt>
                <c:pt idx="950">
                  <c:v>0.1115839456</c:v>
                </c:pt>
                <c:pt idx="951">
                  <c:v>5.0161057504</c:v>
                </c:pt>
                <c:pt idx="952">
                  <c:v>5.0161057504</c:v>
                </c:pt>
                <c:pt idx="953">
                  <c:v>5.0965077472</c:v>
                </c:pt>
                <c:pt idx="954">
                  <c:v>5.0965077472</c:v>
                </c:pt>
                <c:pt idx="955">
                  <c:v>5.176909744</c:v>
                </c:pt>
                <c:pt idx="956">
                  <c:v>5.0965077472</c:v>
                </c:pt>
                <c:pt idx="957">
                  <c:v>5.0965077472</c:v>
                </c:pt>
                <c:pt idx="958">
                  <c:v>5.0965077472</c:v>
                </c:pt>
                <c:pt idx="959">
                  <c:v>5.0965077472</c:v>
                </c:pt>
                <c:pt idx="960">
                  <c:v>5.0965077472</c:v>
                </c:pt>
                <c:pt idx="961">
                  <c:v>5.176909744</c:v>
                </c:pt>
                <c:pt idx="962">
                  <c:v>5.0965077472</c:v>
                </c:pt>
                <c:pt idx="963">
                  <c:v>5.0965077472</c:v>
                </c:pt>
                <c:pt idx="964">
                  <c:v>5.176909744</c:v>
                </c:pt>
                <c:pt idx="965">
                  <c:v>5.176909744</c:v>
                </c:pt>
                <c:pt idx="966">
                  <c:v>5.0965077472</c:v>
                </c:pt>
                <c:pt idx="967">
                  <c:v>5.176909744</c:v>
                </c:pt>
                <c:pt idx="968">
                  <c:v>5.0965077472</c:v>
                </c:pt>
                <c:pt idx="969">
                  <c:v>5.0965077472</c:v>
                </c:pt>
                <c:pt idx="970">
                  <c:v>5.176909744</c:v>
                </c:pt>
                <c:pt idx="971">
                  <c:v>5.176909744</c:v>
                </c:pt>
                <c:pt idx="972">
                  <c:v>5.176909744</c:v>
                </c:pt>
                <c:pt idx="973">
                  <c:v>5.176909744</c:v>
                </c:pt>
                <c:pt idx="974">
                  <c:v>5.0965077472</c:v>
                </c:pt>
                <c:pt idx="975">
                  <c:v>5.176909744</c:v>
                </c:pt>
                <c:pt idx="976">
                  <c:v>0.1919859424</c:v>
                </c:pt>
                <c:pt idx="977">
                  <c:v>0.1115839456</c:v>
                </c:pt>
                <c:pt idx="978">
                  <c:v>0.1115839456</c:v>
                </c:pt>
                <c:pt idx="979">
                  <c:v>0.1115839456</c:v>
                </c:pt>
                <c:pt idx="980">
                  <c:v>0.1115839456</c:v>
                </c:pt>
                <c:pt idx="981">
                  <c:v>0.1115839456</c:v>
                </c:pt>
                <c:pt idx="982">
                  <c:v>0.1919859424</c:v>
                </c:pt>
                <c:pt idx="983">
                  <c:v>0.1919859424</c:v>
                </c:pt>
                <c:pt idx="984">
                  <c:v>0.1115839456</c:v>
                </c:pt>
                <c:pt idx="985">
                  <c:v>0.1115839456</c:v>
                </c:pt>
                <c:pt idx="986">
                  <c:v>0.1115839456</c:v>
                </c:pt>
                <c:pt idx="987">
                  <c:v>0.1115839456</c:v>
                </c:pt>
                <c:pt idx="988">
                  <c:v>0.1115839456</c:v>
                </c:pt>
                <c:pt idx="989">
                  <c:v>0.1919859424</c:v>
                </c:pt>
                <c:pt idx="990">
                  <c:v>0.1115839456</c:v>
                </c:pt>
                <c:pt idx="991">
                  <c:v>0.1919859424</c:v>
                </c:pt>
                <c:pt idx="992">
                  <c:v>0.1115839456</c:v>
                </c:pt>
                <c:pt idx="993">
                  <c:v>0.1919859424</c:v>
                </c:pt>
                <c:pt idx="994">
                  <c:v>0.1115839456</c:v>
                </c:pt>
                <c:pt idx="995">
                  <c:v>0.1919859424</c:v>
                </c:pt>
                <c:pt idx="996">
                  <c:v>0.1115839456</c:v>
                </c:pt>
                <c:pt idx="997">
                  <c:v>0.1115839456</c:v>
                </c:pt>
                <c:pt idx="998">
                  <c:v>0.1115839456</c:v>
                </c:pt>
                <c:pt idx="999">
                  <c:v>0.1919859424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Folha3!$P$15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Folha3!$N$16:$N$1015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Folha3!$P$16:$P$1015</c:f>
              <c:numCache>
                <c:formatCode>General</c:formatCode>
                <c:ptCount val="1000"/>
                <c:pt idx="0">
                  <c:v>-0.0467332608000003</c:v>
                </c:pt>
                <c:pt idx="1">
                  <c:v>-0.0869342720000003</c:v>
                </c:pt>
                <c:pt idx="2">
                  <c:v>-0.0869342720000003</c:v>
                </c:pt>
                <c:pt idx="3">
                  <c:v>-0.7301504512</c:v>
                </c:pt>
                <c:pt idx="4">
                  <c:v>-0.8105524736</c:v>
                </c:pt>
                <c:pt idx="5">
                  <c:v>-0.9713565184</c:v>
                </c:pt>
                <c:pt idx="6">
                  <c:v>-1.1723615744</c:v>
                </c:pt>
                <c:pt idx="7">
                  <c:v>-1.292964608</c:v>
                </c:pt>
                <c:pt idx="8">
                  <c:v>-1.493969664</c:v>
                </c:pt>
                <c:pt idx="9">
                  <c:v>-1.6547737088</c:v>
                </c:pt>
                <c:pt idx="10">
                  <c:v>-1.7753767424</c:v>
                </c:pt>
                <c:pt idx="11">
                  <c:v>-1.9763817984</c:v>
                </c:pt>
                <c:pt idx="12">
                  <c:v>-2.096984832</c:v>
                </c:pt>
                <c:pt idx="13">
                  <c:v>-2.2175878656</c:v>
                </c:pt>
                <c:pt idx="14">
                  <c:v>-2.3783919104</c:v>
                </c:pt>
                <c:pt idx="15">
                  <c:v>-2.5391959552</c:v>
                </c:pt>
                <c:pt idx="16">
                  <c:v>-2.6597989888</c:v>
                </c:pt>
                <c:pt idx="17">
                  <c:v>-2.7804020224</c:v>
                </c:pt>
                <c:pt idx="18">
                  <c:v>-2.9814070784</c:v>
                </c:pt>
                <c:pt idx="19">
                  <c:v>-3.1422111232</c:v>
                </c:pt>
                <c:pt idx="20">
                  <c:v>-3.2226131456</c:v>
                </c:pt>
                <c:pt idx="21">
                  <c:v>-3.3834171904</c:v>
                </c:pt>
                <c:pt idx="22">
                  <c:v>-3.5844222464</c:v>
                </c:pt>
                <c:pt idx="23">
                  <c:v>-3.70502528</c:v>
                </c:pt>
                <c:pt idx="24">
                  <c:v>-3.8256283136</c:v>
                </c:pt>
                <c:pt idx="25">
                  <c:v>-4.0266333696</c:v>
                </c:pt>
                <c:pt idx="26">
                  <c:v>-4.1472364032</c:v>
                </c:pt>
                <c:pt idx="27">
                  <c:v>-4.308040448</c:v>
                </c:pt>
                <c:pt idx="28">
                  <c:v>-4.4286434816</c:v>
                </c:pt>
                <c:pt idx="29">
                  <c:v>-4.5492465152</c:v>
                </c:pt>
                <c:pt idx="30">
                  <c:v>-4.71005056</c:v>
                </c:pt>
                <c:pt idx="31">
                  <c:v>-4.8306535936</c:v>
                </c:pt>
                <c:pt idx="32">
                  <c:v>-5.0316586496</c:v>
                </c:pt>
                <c:pt idx="33">
                  <c:v>-5.1522616832</c:v>
                </c:pt>
                <c:pt idx="34">
                  <c:v>-5.2728647168</c:v>
                </c:pt>
                <c:pt idx="35">
                  <c:v>-5.4336687616</c:v>
                </c:pt>
                <c:pt idx="36">
                  <c:v>-5.514070784</c:v>
                </c:pt>
                <c:pt idx="37">
                  <c:v>-5.6346738176</c:v>
                </c:pt>
                <c:pt idx="38">
                  <c:v>-5.6346738176</c:v>
                </c:pt>
                <c:pt idx="39">
                  <c:v>-5.6346738176</c:v>
                </c:pt>
                <c:pt idx="40">
                  <c:v>-5.5542717952</c:v>
                </c:pt>
                <c:pt idx="41">
                  <c:v>-5.5542717952</c:v>
                </c:pt>
                <c:pt idx="42">
                  <c:v>-5.5542717952</c:v>
                </c:pt>
                <c:pt idx="43">
                  <c:v>-5.4738697728</c:v>
                </c:pt>
                <c:pt idx="44">
                  <c:v>-5.5542717952</c:v>
                </c:pt>
                <c:pt idx="45">
                  <c:v>-5.514070784</c:v>
                </c:pt>
                <c:pt idx="46">
                  <c:v>-5.4738697728</c:v>
                </c:pt>
                <c:pt idx="47">
                  <c:v>-5.4738697728</c:v>
                </c:pt>
                <c:pt idx="48">
                  <c:v>-5.4738697728</c:v>
                </c:pt>
                <c:pt idx="49">
                  <c:v>-5.514070784</c:v>
                </c:pt>
                <c:pt idx="50">
                  <c:v>-5.514070784</c:v>
                </c:pt>
                <c:pt idx="51">
                  <c:v>-5.514070784</c:v>
                </c:pt>
                <c:pt idx="52">
                  <c:v>-5.514070784</c:v>
                </c:pt>
                <c:pt idx="53">
                  <c:v>-5.3934677504</c:v>
                </c:pt>
                <c:pt idx="54">
                  <c:v>-5.2326637056</c:v>
                </c:pt>
                <c:pt idx="55">
                  <c:v>-5.112060672</c:v>
                </c:pt>
                <c:pt idx="56">
                  <c:v>-5.0316586496</c:v>
                </c:pt>
                <c:pt idx="57">
                  <c:v>-4.9914576384</c:v>
                </c:pt>
                <c:pt idx="58">
                  <c:v>-4.9512566272</c:v>
                </c:pt>
                <c:pt idx="59">
                  <c:v>-4.9512566272</c:v>
                </c:pt>
                <c:pt idx="60">
                  <c:v>-4.9914576384</c:v>
                </c:pt>
                <c:pt idx="61">
                  <c:v>-4.9914576384</c:v>
                </c:pt>
                <c:pt idx="62">
                  <c:v>-4.9914576384</c:v>
                </c:pt>
                <c:pt idx="63">
                  <c:v>-5.0316586496</c:v>
                </c:pt>
                <c:pt idx="64">
                  <c:v>-5.0316586496</c:v>
                </c:pt>
                <c:pt idx="65">
                  <c:v>-5.0316586496</c:v>
                </c:pt>
                <c:pt idx="66">
                  <c:v>-5.0718596608</c:v>
                </c:pt>
                <c:pt idx="67">
                  <c:v>-5.0718596608</c:v>
                </c:pt>
                <c:pt idx="68">
                  <c:v>-5.0316586496</c:v>
                </c:pt>
                <c:pt idx="69">
                  <c:v>-5.0718596608</c:v>
                </c:pt>
                <c:pt idx="70">
                  <c:v>-5.0718596608</c:v>
                </c:pt>
                <c:pt idx="71">
                  <c:v>-5.0718596608</c:v>
                </c:pt>
                <c:pt idx="72">
                  <c:v>-5.0718596608</c:v>
                </c:pt>
                <c:pt idx="73">
                  <c:v>-5.112060672</c:v>
                </c:pt>
                <c:pt idx="74">
                  <c:v>-5.0316586496</c:v>
                </c:pt>
                <c:pt idx="75">
                  <c:v>-5.112060672</c:v>
                </c:pt>
                <c:pt idx="76">
                  <c:v>-5.0718596608</c:v>
                </c:pt>
                <c:pt idx="77">
                  <c:v>-5.0718596608</c:v>
                </c:pt>
                <c:pt idx="78">
                  <c:v>-5.0316586496</c:v>
                </c:pt>
                <c:pt idx="79">
                  <c:v>-5.0316586496</c:v>
                </c:pt>
                <c:pt idx="80">
                  <c:v>-5.0718596608</c:v>
                </c:pt>
                <c:pt idx="81">
                  <c:v>-5.0316586496</c:v>
                </c:pt>
                <c:pt idx="82">
                  <c:v>-5.0316586496</c:v>
                </c:pt>
                <c:pt idx="83">
                  <c:v>-5.0316586496</c:v>
                </c:pt>
                <c:pt idx="84">
                  <c:v>-5.0316586496</c:v>
                </c:pt>
                <c:pt idx="85">
                  <c:v>-5.0316586496</c:v>
                </c:pt>
                <c:pt idx="86">
                  <c:v>-5.0316586496</c:v>
                </c:pt>
                <c:pt idx="87">
                  <c:v>-5.0316586496</c:v>
                </c:pt>
                <c:pt idx="88">
                  <c:v>-4.9914576384</c:v>
                </c:pt>
                <c:pt idx="89">
                  <c:v>-4.9914576384</c:v>
                </c:pt>
                <c:pt idx="90">
                  <c:v>-4.9512566272</c:v>
                </c:pt>
                <c:pt idx="91">
                  <c:v>-4.9914576384</c:v>
                </c:pt>
                <c:pt idx="92">
                  <c:v>-5.0316586496</c:v>
                </c:pt>
                <c:pt idx="93">
                  <c:v>-5.0316586496</c:v>
                </c:pt>
                <c:pt idx="94">
                  <c:v>-4.9914576384</c:v>
                </c:pt>
                <c:pt idx="95">
                  <c:v>-4.9914576384</c:v>
                </c:pt>
                <c:pt idx="96">
                  <c:v>-4.9512566272</c:v>
                </c:pt>
                <c:pt idx="97">
                  <c:v>-4.9914576384</c:v>
                </c:pt>
                <c:pt idx="98">
                  <c:v>-4.9914576384</c:v>
                </c:pt>
                <c:pt idx="99">
                  <c:v>-4.9914576384</c:v>
                </c:pt>
                <c:pt idx="100">
                  <c:v>-4.9512566272</c:v>
                </c:pt>
                <c:pt idx="101">
                  <c:v>-4.9914576384</c:v>
                </c:pt>
                <c:pt idx="102">
                  <c:v>-4.9914576384</c:v>
                </c:pt>
                <c:pt idx="103">
                  <c:v>-4.911055616</c:v>
                </c:pt>
                <c:pt idx="104">
                  <c:v>-4.911055616</c:v>
                </c:pt>
                <c:pt idx="105">
                  <c:v>-4.8708546048</c:v>
                </c:pt>
                <c:pt idx="106">
                  <c:v>-4.8708546048</c:v>
                </c:pt>
                <c:pt idx="107">
                  <c:v>-4.8306535936</c:v>
                </c:pt>
                <c:pt idx="108">
                  <c:v>-4.8708546048</c:v>
                </c:pt>
                <c:pt idx="109">
                  <c:v>-4.8708546048</c:v>
                </c:pt>
                <c:pt idx="110">
                  <c:v>-4.8708546048</c:v>
                </c:pt>
                <c:pt idx="111">
                  <c:v>-4.8708546048</c:v>
                </c:pt>
                <c:pt idx="112">
                  <c:v>-4.8708546048</c:v>
                </c:pt>
                <c:pt idx="113">
                  <c:v>-4.911055616</c:v>
                </c:pt>
                <c:pt idx="114">
                  <c:v>-4.911055616</c:v>
                </c:pt>
                <c:pt idx="115">
                  <c:v>-4.911055616</c:v>
                </c:pt>
                <c:pt idx="116">
                  <c:v>-4.911055616</c:v>
                </c:pt>
                <c:pt idx="117">
                  <c:v>-4.911055616</c:v>
                </c:pt>
                <c:pt idx="118">
                  <c:v>-4.9512566272</c:v>
                </c:pt>
                <c:pt idx="119">
                  <c:v>-4.911055616</c:v>
                </c:pt>
                <c:pt idx="120">
                  <c:v>-4.911055616</c:v>
                </c:pt>
                <c:pt idx="121">
                  <c:v>-4.911055616</c:v>
                </c:pt>
                <c:pt idx="122">
                  <c:v>-4.9512566272</c:v>
                </c:pt>
                <c:pt idx="123">
                  <c:v>-4.911055616</c:v>
                </c:pt>
                <c:pt idx="124">
                  <c:v>-4.9512566272</c:v>
                </c:pt>
                <c:pt idx="125">
                  <c:v>-4.9512566272</c:v>
                </c:pt>
                <c:pt idx="126">
                  <c:v>-4.911055616</c:v>
                </c:pt>
                <c:pt idx="127">
                  <c:v>-4.9512566272</c:v>
                </c:pt>
                <c:pt idx="128">
                  <c:v>-4.8708546048</c:v>
                </c:pt>
                <c:pt idx="129">
                  <c:v>-4.911055616</c:v>
                </c:pt>
                <c:pt idx="130">
                  <c:v>-4.8708546048</c:v>
                </c:pt>
                <c:pt idx="131">
                  <c:v>-4.8708546048</c:v>
                </c:pt>
                <c:pt idx="132">
                  <c:v>-4.8708546048</c:v>
                </c:pt>
                <c:pt idx="133">
                  <c:v>-4.8708546048</c:v>
                </c:pt>
                <c:pt idx="134">
                  <c:v>-4.8708546048</c:v>
                </c:pt>
                <c:pt idx="135">
                  <c:v>-4.8708546048</c:v>
                </c:pt>
                <c:pt idx="136">
                  <c:v>-4.8708546048</c:v>
                </c:pt>
                <c:pt idx="137">
                  <c:v>-4.8708546048</c:v>
                </c:pt>
                <c:pt idx="138">
                  <c:v>-4.8306535936</c:v>
                </c:pt>
                <c:pt idx="139">
                  <c:v>-4.8306535936</c:v>
                </c:pt>
                <c:pt idx="140">
                  <c:v>-4.8306535936</c:v>
                </c:pt>
                <c:pt idx="141">
                  <c:v>-4.8306535936</c:v>
                </c:pt>
                <c:pt idx="142">
                  <c:v>-4.8306535936</c:v>
                </c:pt>
                <c:pt idx="143">
                  <c:v>-4.8306535936</c:v>
                </c:pt>
                <c:pt idx="144">
                  <c:v>-4.8306535936</c:v>
                </c:pt>
                <c:pt idx="145">
                  <c:v>-4.7904525824</c:v>
                </c:pt>
                <c:pt idx="146">
                  <c:v>-4.8306535936</c:v>
                </c:pt>
                <c:pt idx="147">
                  <c:v>-4.7904525824</c:v>
                </c:pt>
                <c:pt idx="148">
                  <c:v>-4.7502515712</c:v>
                </c:pt>
                <c:pt idx="149">
                  <c:v>-4.7502515712</c:v>
                </c:pt>
                <c:pt idx="150">
                  <c:v>-4.7502515712</c:v>
                </c:pt>
                <c:pt idx="151">
                  <c:v>-4.7502515712</c:v>
                </c:pt>
                <c:pt idx="152">
                  <c:v>-4.7904525824</c:v>
                </c:pt>
                <c:pt idx="153">
                  <c:v>-4.71005056</c:v>
                </c:pt>
                <c:pt idx="154">
                  <c:v>-4.509045504</c:v>
                </c:pt>
                <c:pt idx="155">
                  <c:v>-4.4286434816</c:v>
                </c:pt>
                <c:pt idx="156">
                  <c:v>-4.308040448</c:v>
                </c:pt>
                <c:pt idx="157">
                  <c:v>-4.2678394368</c:v>
                </c:pt>
                <c:pt idx="158">
                  <c:v>-4.2678394368</c:v>
                </c:pt>
                <c:pt idx="159">
                  <c:v>-4.2678394368</c:v>
                </c:pt>
                <c:pt idx="160">
                  <c:v>-4.2678394368</c:v>
                </c:pt>
                <c:pt idx="161">
                  <c:v>-4.2678394368</c:v>
                </c:pt>
                <c:pt idx="162">
                  <c:v>-4.308040448</c:v>
                </c:pt>
                <c:pt idx="163">
                  <c:v>-4.3482414592</c:v>
                </c:pt>
                <c:pt idx="164">
                  <c:v>-4.3482414592</c:v>
                </c:pt>
                <c:pt idx="165">
                  <c:v>-4.3482414592</c:v>
                </c:pt>
                <c:pt idx="166">
                  <c:v>-4.3482414592</c:v>
                </c:pt>
                <c:pt idx="167">
                  <c:v>-4.3482414592</c:v>
                </c:pt>
                <c:pt idx="168">
                  <c:v>-4.3884424704</c:v>
                </c:pt>
                <c:pt idx="169">
                  <c:v>-4.3482414592</c:v>
                </c:pt>
                <c:pt idx="170">
                  <c:v>-4.3884424704</c:v>
                </c:pt>
                <c:pt idx="171">
                  <c:v>-4.3482414592</c:v>
                </c:pt>
                <c:pt idx="172">
                  <c:v>-4.3482414592</c:v>
                </c:pt>
                <c:pt idx="173">
                  <c:v>-4.3884424704</c:v>
                </c:pt>
                <c:pt idx="174">
                  <c:v>-4.3482414592</c:v>
                </c:pt>
                <c:pt idx="175">
                  <c:v>-4.3884424704</c:v>
                </c:pt>
                <c:pt idx="176">
                  <c:v>-4.3884424704</c:v>
                </c:pt>
                <c:pt idx="177">
                  <c:v>-4.3482414592</c:v>
                </c:pt>
                <c:pt idx="178">
                  <c:v>-4.3482414592</c:v>
                </c:pt>
                <c:pt idx="179">
                  <c:v>-4.3482414592</c:v>
                </c:pt>
                <c:pt idx="180">
                  <c:v>-4.3482414592</c:v>
                </c:pt>
                <c:pt idx="181">
                  <c:v>-4.3482414592</c:v>
                </c:pt>
                <c:pt idx="182">
                  <c:v>-4.308040448</c:v>
                </c:pt>
                <c:pt idx="183">
                  <c:v>-4.3482414592</c:v>
                </c:pt>
                <c:pt idx="184">
                  <c:v>-4.3884424704</c:v>
                </c:pt>
                <c:pt idx="185">
                  <c:v>-4.3482414592</c:v>
                </c:pt>
                <c:pt idx="186">
                  <c:v>-4.3482414592</c:v>
                </c:pt>
                <c:pt idx="187">
                  <c:v>-4.3884424704</c:v>
                </c:pt>
                <c:pt idx="188">
                  <c:v>-4.308040448</c:v>
                </c:pt>
                <c:pt idx="189">
                  <c:v>-4.3482414592</c:v>
                </c:pt>
                <c:pt idx="190">
                  <c:v>-4.308040448</c:v>
                </c:pt>
                <c:pt idx="191">
                  <c:v>-4.3482414592</c:v>
                </c:pt>
                <c:pt idx="192">
                  <c:v>-4.308040448</c:v>
                </c:pt>
                <c:pt idx="193">
                  <c:v>-4.308040448</c:v>
                </c:pt>
                <c:pt idx="194">
                  <c:v>-4.3482414592</c:v>
                </c:pt>
                <c:pt idx="195">
                  <c:v>-4.308040448</c:v>
                </c:pt>
                <c:pt idx="196">
                  <c:v>-4.308040448</c:v>
                </c:pt>
                <c:pt idx="197">
                  <c:v>-4.308040448</c:v>
                </c:pt>
                <c:pt idx="198">
                  <c:v>-4.308040448</c:v>
                </c:pt>
                <c:pt idx="199">
                  <c:v>-4.2678394368</c:v>
                </c:pt>
                <c:pt idx="200">
                  <c:v>-4.2678394368</c:v>
                </c:pt>
                <c:pt idx="201">
                  <c:v>-4.2678394368</c:v>
                </c:pt>
                <c:pt idx="202">
                  <c:v>-4.308040448</c:v>
                </c:pt>
                <c:pt idx="203">
                  <c:v>-4.2678394368</c:v>
                </c:pt>
                <c:pt idx="204">
                  <c:v>-4.1874374144</c:v>
                </c:pt>
                <c:pt idx="205">
                  <c:v>-4.1472364032</c:v>
                </c:pt>
                <c:pt idx="206">
                  <c:v>-4.107035392</c:v>
                </c:pt>
                <c:pt idx="207">
                  <c:v>-4.107035392</c:v>
                </c:pt>
                <c:pt idx="208">
                  <c:v>-4.107035392</c:v>
                </c:pt>
                <c:pt idx="209">
                  <c:v>-4.107035392</c:v>
                </c:pt>
                <c:pt idx="210">
                  <c:v>-4.107035392</c:v>
                </c:pt>
                <c:pt idx="211">
                  <c:v>-4.1472364032</c:v>
                </c:pt>
                <c:pt idx="212">
                  <c:v>-4.1472364032</c:v>
                </c:pt>
                <c:pt idx="213">
                  <c:v>-4.1472364032</c:v>
                </c:pt>
                <c:pt idx="214">
                  <c:v>-4.1874374144</c:v>
                </c:pt>
                <c:pt idx="215">
                  <c:v>-4.1472364032</c:v>
                </c:pt>
                <c:pt idx="216">
                  <c:v>-4.1472364032</c:v>
                </c:pt>
                <c:pt idx="217">
                  <c:v>-4.1472364032</c:v>
                </c:pt>
                <c:pt idx="218">
                  <c:v>-4.1874374144</c:v>
                </c:pt>
                <c:pt idx="219">
                  <c:v>-4.1472364032</c:v>
                </c:pt>
                <c:pt idx="220">
                  <c:v>-4.1874374144</c:v>
                </c:pt>
                <c:pt idx="221">
                  <c:v>-4.1874374144</c:v>
                </c:pt>
                <c:pt idx="222">
                  <c:v>-4.1874374144</c:v>
                </c:pt>
                <c:pt idx="223">
                  <c:v>-4.1874374144</c:v>
                </c:pt>
                <c:pt idx="224">
                  <c:v>-4.1874374144</c:v>
                </c:pt>
                <c:pt idx="225">
                  <c:v>-4.1874374144</c:v>
                </c:pt>
                <c:pt idx="226">
                  <c:v>-4.2276384256</c:v>
                </c:pt>
                <c:pt idx="227">
                  <c:v>-4.1874374144</c:v>
                </c:pt>
                <c:pt idx="228">
                  <c:v>-4.1472364032</c:v>
                </c:pt>
                <c:pt idx="229">
                  <c:v>-4.1472364032</c:v>
                </c:pt>
                <c:pt idx="230">
                  <c:v>-4.107035392</c:v>
                </c:pt>
                <c:pt idx="231">
                  <c:v>-4.107035392</c:v>
                </c:pt>
                <c:pt idx="232">
                  <c:v>-4.107035392</c:v>
                </c:pt>
                <c:pt idx="233">
                  <c:v>-4.107035392</c:v>
                </c:pt>
                <c:pt idx="234">
                  <c:v>-4.1874374144</c:v>
                </c:pt>
                <c:pt idx="235">
                  <c:v>-4.107035392</c:v>
                </c:pt>
                <c:pt idx="236">
                  <c:v>-4.107035392</c:v>
                </c:pt>
                <c:pt idx="237">
                  <c:v>-4.107035392</c:v>
                </c:pt>
                <c:pt idx="238">
                  <c:v>-4.107035392</c:v>
                </c:pt>
                <c:pt idx="239">
                  <c:v>-4.107035392</c:v>
                </c:pt>
                <c:pt idx="240">
                  <c:v>-4.107035392</c:v>
                </c:pt>
                <c:pt idx="241">
                  <c:v>-4.0668343808</c:v>
                </c:pt>
                <c:pt idx="242">
                  <c:v>-4.0668343808</c:v>
                </c:pt>
                <c:pt idx="243">
                  <c:v>-4.107035392</c:v>
                </c:pt>
                <c:pt idx="244">
                  <c:v>-4.0668343808</c:v>
                </c:pt>
                <c:pt idx="245">
                  <c:v>-4.0266333696</c:v>
                </c:pt>
                <c:pt idx="246">
                  <c:v>-4.0668343808</c:v>
                </c:pt>
                <c:pt idx="247">
                  <c:v>-4.0266333696</c:v>
                </c:pt>
                <c:pt idx="248">
                  <c:v>-4.0266333696</c:v>
                </c:pt>
                <c:pt idx="249">
                  <c:v>-4.0668343808</c:v>
                </c:pt>
                <c:pt idx="250">
                  <c:v>-4.0266333696</c:v>
                </c:pt>
                <c:pt idx="251">
                  <c:v>-4.0266333696</c:v>
                </c:pt>
                <c:pt idx="252">
                  <c:v>-4.0668343808</c:v>
                </c:pt>
                <c:pt idx="253">
                  <c:v>-3.9462313472</c:v>
                </c:pt>
                <c:pt idx="254">
                  <c:v>-3.8256283136</c:v>
                </c:pt>
                <c:pt idx="255">
                  <c:v>-3.70502528</c:v>
                </c:pt>
                <c:pt idx="256">
                  <c:v>-3.5844222464</c:v>
                </c:pt>
                <c:pt idx="257">
                  <c:v>-3.504020224</c:v>
                </c:pt>
                <c:pt idx="258">
                  <c:v>-3.504020224</c:v>
                </c:pt>
                <c:pt idx="259">
                  <c:v>-3.504020224</c:v>
                </c:pt>
                <c:pt idx="260">
                  <c:v>-3.5442212352</c:v>
                </c:pt>
                <c:pt idx="261">
                  <c:v>-3.5442212352</c:v>
                </c:pt>
                <c:pt idx="262">
                  <c:v>-3.6246232576</c:v>
                </c:pt>
                <c:pt idx="263">
                  <c:v>-3.5442212352</c:v>
                </c:pt>
                <c:pt idx="264">
                  <c:v>-3.6246232576</c:v>
                </c:pt>
                <c:pt idx="265">
                  <c:v>-3.5844222464</c:v>
                </c:pt>
                <c:pt idx="266">
                  <c:v>-3.5844222464</c:v>
                </c:pt>
                <c:pt idx="267">
                  <c:v>-3.5844222464</c:v>
                </c:pt>
                <c:pt idx="268">
                  <c:v>-3.5844222464</c:v>
                </c:pt>
                <c:pt idx="269">
                  <c:v>-3.6246232576</c:v>
                </c:pt>
                <c:pt idx="270">
                  <c:v>-3.6246232576</c:v>
                </c:pt>
                <c:pt idx="271">
                  <c:v>-3.5844222464</c:v>
                </c:pt>
                <c:pt idx="272">
                  <c:v>-3.6648242688</c:v>
                </c:pt>
                <c:pt idx="273">
                  <c:v>-3.6246232576</c:v>
                </c:pt>
                <c:pt idx="274">
                  <c:v>-3.6246232576</c:v>
                </c:pt>
                <c:pt idx="275">
                  <c:v>-3.6246232576</c:v>
                </c:pt>
                <c:pt idx="276">
                  <c:v>-3.6246232576</c:v>
                </c:pt>
                <c:pt idx="277">
                  <c:v>-3.6246232576</c:v>
                </c:pt>
                <c:pt idx="278">
                  <c:v>-3.5844222464</c:v>
                </c:pt>
                <c:pt idx="279">
                  <c:v>-3.5844222464</c:v>
                </c:pt>
                <c:pt idx="280">
                  <c:v>-3.5844222464</c:v>
                </c:pt>
                <c:pt idx="281">
                  <c:v>-3.5442212352</c:v>
                </c:pt>
                <c:pt idx="282">
                  <c:v>-3.5844222464</c:v>
                </c:pt>
                <c:pt idx="283">
                  <c:v>-3.5844222464</c:v>
                </c:pt>
                <c:pt idx="284">
                  <c:v>-3.5844222464</c:v>
                </c:pt>
                <c:pt idx="285">
                  <c:v>-3.5442212352</c:v>
                </c:pt>
                <c:pt idx="286">
                  <c:v>-3.5442212352</c:v>
                </c:pt>
                <c:pt idx="287">
                  <c:v>-3.5844222464</c:v>
                </c:pt>
                <c:pt idx="288">
                  <c:v>-3.5844222464</c:v>
                </c:pt>
                <c:pt idx="289">
                  <c:v>-3.5844222464</c:v>
                </c:pt>
                <c:pt idx="290">
                  <c:v>-3.5844222464</c:v>
                </c:pt>
                <c:pt idx="291">
                  <c:v>-3.5442212352</c:v>
                </c:pt>
                <c:pt idx="292">
                  <c:v>-3.5844222464</c:v>
                </c:pt>
                <c:pt idx="293">
                  <c:v>-3.5442212352</c:v>
                </c:pt>
                <c:pt idx="294">
                  <c:v>-3.5844222464</c:v>
                </c:pt>
                <c:pt idx="295">
                  <c:v>-3.5442212352</c:v>
                </c:pt>
                <c:pt idx="296">
                  <c:v>-3.5442212352</c:v>
                </c:pt>
                <c:pt idx="297">
                  <c:v>-3.5442212352</c:v>
                </c:pt>
                <c:pt idx="298">
                  <c:v>-3.5442212352</c:v>
                </c:pt>
                <c:pt idx="299">
                  <c:v>-3.5442212352</c:v>
                </c:pt>
                <c:pt idx="300">
                  <c:v>-3.504020224</c:v>
                </c:pt>
                <c:pt idx="301">
                  <c:v>-3.504020224</c:v>
                </c:pt>
                <c:pt idx="302">
                  <c:v>-3.5442212352</c:v>
                </c:pt>
                <c:pt idx="303">
                  <c:v>-3.5442212352</c:v>
                </c:pt>
                <c:pt idx="304">
                  <c:v>-3.504020224</c:v>
                </c:pt>
                <c:pt idx="305">
                  <c:v>-3.4638192128</c:v>
                </c:pt>
                <c:pt idx="306">
                  <c:v>-3.4236182016</c:v>
                </c:pt>
                <c:pt idx="307">
                  <c:v>-3.4236182016</c:v>
                </c:pt>
                <c:pt idx="308">
                  <c:v>-3.4236182016</c:v>
                </c:pt>
                <c:pt idx="309">
                  <c:v>-3.4236182016</c:v>
                </c:pt>
                <c:pt idx="310">
                  <c:v>-3.4236182016</c:v>
                </c:pt>
                <c:pt idx="311">
                  <c:v>-3.4638192128</c:v>
                </c:pt>
                <c:pt idx="312">
                  <c:v>-3.4236182016</c:v>
                </c:pt>
                <c:pt idx="313">
                  <c:v>-3.4638192128</c:v>
                </c:pt>
                <c:pt idx="314">
                  <c:v>-3.4638192128</c:v>
                </c:pt>
                <c:pt idx="315">
                  <c:v>-3.504020224</c:v>
                </c:pt>
                <c:pt idx="316">
                  <c:v>-3.4638192128</c:v>
                </c:pt>
                <c:pt idx="317">
                  <c:v>-3.4638192128</c:v>
                </c:pt>
                <c:pt idx="318">
                  <c:v>-3.4638192128</c:v>
                </c:pt>
                <c:pt idx="319">
                  <c:v>-3.504020224</c:v>
                </c:pt>
                <c:pt idx="320">
                  <c:v>-3.4638192128</c:v>
                </c:pt>
                <c:pt idx="321">
                  <c:v>-3.4236182016</c:v>
                </c:pt>
                <c:pt idx="322">
                  <c:v>-3.4638192128</c:v>
                </c:pt>
                <c:pt idx="323">
                  <c:v>-3.4638192128</c:v>
                </c:pt>
                <c:pt idx="324">
                  <c:v>-3.504020224</c:v>
                </c:pt>
                <c:pt idx="325">
                  <c:v>-3.4638192128</c:v>
                </c:pt>
                <c:pt idx="326">
                  <c:v>-3.5442212352</c:v>
                </c:pt>
                <c:pt idx="327">
                  <c:v>-3.4638192128</c:v>
                </c:pt>
                <c:pt idx="328">
                  <c:v>-3.4236182016</c:v>
                </c:pt>
                <c:pt idx="329">
                  <c:v>-3.4236182016</c:v>
                </c:pt>
                <c:pt idx="330">
                  <c:v>-3.4638192128</c:v>
                </c:pt>
                <c:pt idx="331">
                  <c:v>-3.4236182016</c:v>
                </c:pt>
                <c:pt idx="332">
                  <c:v>-3.4638192128</c:v>
                </c:pt>
                <c:pt idx="333">
                  <c:v>-3.4638192128</c:v>
                </c:pt>
                <c:pt idx="334">
                  <c:v>-3.4236182016</c:v>
                </c:pt>
                <c:pt idx="335">
                  <c:v>-3.4236182016</c:v>
                </c:pt>
                <c:pt idx="336">
                  <c:v>-3.4236182016</c:v>
                </c:pt>
                <c:pt idx="337">
                  <c:v>-3.4236182016</c:v>
                </c:pt>
                <c:pt idx="338">
                  <c:v>-3.4236182016</c:v>
                </c:pt>
                <c:pt idx="339">
                  <c:v>-3.4236182016</c:v>
                </c:pt>
                <c:pt idx="340">
                  <c:v>-3.3834171904</c:v>
                </c:pt>
                <c:pt idx="341">
                  <c:v>-3.4236182016</c:v>
                </c:pt>
                <c:pt idx="342">
                  <c:v>-3.3834171904</c:v>
                </c:pt>
                <c:pt idx="343">
                  <c:v>-3.4236182016</c:v>
                </c:pt>
                <c:pt idx="344">
                  <c:v>-3.3834171904</c:v>
                </c:pt>
                <c:pt idx="345">
                  <c:v>-3.3834171904</c:v>
                </c:pt>
                <c:pt idx="346">
                  <c:v>-3.3834171904</c:v>
                </c:pt>
                <c:pt idx="347">
                  <c:v>-3.3834171904</c:v>
                </c:pt>
                <c:pt idx="348">
                  <c:v>-3.3432161792</c:v>
                </c:pt>
                <c:pt idx="349">
                  <c:v>-3.3432161792</c:v>
                </c:pt>
                <c:pt idx="350">
                  <c:v>-3.3834171904</c:v>
                </c:pt>
                <c:pt idx="351">
                  <c:v>-3.3432161792</c:v>
                </c:pt>
                <c:pt idx="352">
                  <c:v>-3.3834171904</c:v>
                </c:pt>
                <c:pt idx="353">
                  <c:v>-3.303015168</c:v>
                </c:pt>
                <c:pt idx="354">
                  <c:v>-3.1422111232</c:v>
                </c:pt>
                <c:pt idx="355">
                  <c:v>-3.0216080896</c:v>
                </c:pt>
                <c:pt idx="356">
                  <c:v>-2.9412060672</c:v>
                </c:pt>
                <c:pt idx="357">
                  <c:v>-2.8608040448</c:v>
                </c:pt>
                <c:pt idx="358">
                  <c:v>-2.8608040448</c:v>
                </c:pt>
                <c:pt idx="359">
                  <c:v>-2.8608040448</c:v>
                </c:pt>
                <c:pt idx="360">
                  <c:v>-2.8608040448</c:v>
                </c:pt>
                <c:pt idx="361">
                  <c:v>-2.901005056</c:v>
                </c:pt>
                <c:pt idx="362">
                  <c:v>-2.8608040448</c:v>
                </c:pt>
                <c:pt idx="363">
                  <c:v>-2.901005056</c:v>
                </c:pt>
                <c:pt idx="364">
                  <c:v>-2.901005056</c:v>
                </c:pt>
                <c:pt idx="365">
                  <c:v>-2.9412060672</c:v>
                </c:pt>
                <c:pt idx="366">
                  <c:v>-2.901005056</c:v>
                </c:pt>
                <c:pt idx="367">
                  <c:v>-2.9412060672</c:v>
                </c:pt>
                <c:pt idx="368">
                  <c:v>-2.901005056</c:v>
                </c:pt>
                <c:pt idx="369">
                  <c:v>-2.9412060672</c:v>
                </c:pt>
                <c:pt idx="370">
                  <c:v>-2.901005056</c:v>
                </c:pt>
                <c:pt idx="371">
                  <c:v>-2.9412060672</c:v>
                </c:pt>
                <c:pt idx="372">
                  <c:v>-2.901005056</c:v>
                </c:pt>
                <c:pt idx="373">
                  <c:v>-2.9814070784</c:v>
                </c:pt>
                <c:pt idx="374">
                  <c:v>-2.9412060672</c:v>
                </c:pt>
                <c:pt idx="375">
                  <c:v>-2.9814070784</c:v>
                </c:pt>
                <c:pt idx="376">
                  <c:v>-2.9814070784</c:v>
                </c:pt>
                <c:pt idx="377">
                  <c:v>-2.901005056</c:v>
                </c:pt>
                <c:pt idx="378">
                  <c:v>-2.8608040448</c:v>
                </c:pt>
                <c:pt idx="379">
                  <c:v>-2.901005056</c:v>
                </c:pt>
                <c:pt idx="380">
                  <c:v>-2.9412060672</c:v>
                </c:pt>
                <c:pt idx="381">
                  <c:v>-2.901005056</c:v>
                </c:pt>
                <c:pt idx="382">
                  <c:v>-2.9412060672</c:v>
                </c:pt>
                <c:pt idx="383">
                  <c:v>-2.901005056</c:v>
                </c:pt>
                <c:pt idx="384">
                  <c:v>-2.901005056</c:v>
                </c:pt>
                <c:pt idx="385">
                  <c:v>-2.901005056</c:v>
                </c:pt>
                <c:pt idx="386">
                  <c:v>-2.901005056</c:v>
                </c:pt>
                <c:pt idx="387">
                  <c:v>-2.901005056</c:v>
                </c:pt>
                <c:pt idx="388">
                  <c:v>-2.9412060672</c:v>
                </c:pt>
                <c:pt idx="389">
                  <c:v>-2.901005056</c:v>
                </c:pt>
                <c:pt idx="390">
                  <c:v>-2.8608040448</c:v>
                </c:pt>
                <c:pt idx="391">
                  <c:v>-2.901005056</c:v>
                </c:pt>
                <c:pt idx="392">
                  <c:v>-2.8608040448</c:v>
                </c:pt>
                <c:pt idx="393">
                  <c:v>-2.8608040448</c:v>
                </c:pt>
                <c:pt idx="394">
                  <c:v>-2.901005056</c:v>
                </c:pt>
                <c:pt idx="395">
                  <c:v>-2.901005056</c:v>
                </c:pt>
                <c:pt idx="396">
                  <c:v>-2.901005056</c:v>
                </c:pt>
                <c:pt idx="397">
                  <c:v>-2.8206030336</c:v>
                </c:pt>
                <c:pt idx="398">
                  <c:v>-2.8608040448</c:v>
                </c:pt>
                <c:pt idx="399">
                  <c:v>-2.901005056</c:v>
                </c:pt>
                <c:pt idx="400">
                  <c:v>-2.901005056</c:v>
                </c:pt>
                <c:pt idx="401">
                  <c:v>-2.901005056</c:v>
                </c:pt>
                <c:pt idx="402">
                  <c:v>-2.9412060672</c:v>
                </c:pt>
                <c:pt idx="403">
                  <c:v>-2.901005056</c:v>
                </c:pt>
                <c:pt idx="404">
                  <c:v>-2.901005056</c:v>
                </c:pt>
                <c:pt idx="405">
                  <c:v>-2.8206030336</c:v>
                </c:pt>
                <c:pt idx="406">
                  <c:v>-2.7804020224</c:v>
                </c:pt>
                <c:pt idx="407">
                  <c:v>-2.7402010112</c:v>
                </c:pt>
                <c:pt idx="408">
                  <c:v>-2.7402010112</c:v>
                </c:pt>
                <c:pt idx="409">
                  <c:v>-2.7</c:v>
                </c:pt>
                <c:pt idx="410">
                  <c:v>-2.7804020224</c:v>
                </c:pt>
                <c:pt idx="411">
                  <c:v>-2.7402010112</c:v>
                </c:pt>
                <c:pt idx="412">
                  <c:v>-2.7402010112</c:v>
                </c:pt>
                <c:pt idx="413">
                  <c:v>-2.7402010112</c:v>
                </c:pt>
                <c:pt idx="414">
                  <c:v>-2.7402010112</c:v>
                </c:pt>
                <c:pt idx="415">
                  <c:v>-2.7804020224</c:v>
                </c:pt>
                <c:pt idx="416">
                  <c:v>-2.7402010112</c:v>
                </c:pt>
                <c:pt idx="417">
                  <c:v>-2.7402010112</c:v>
                </c:pt>
                <c:pt idx="418">
                  <c:v>-2.7804020224</c:v>
                </c:pt>
                <c:pt idx="419">
                  <c:v>-2.7402010112</c:v>
                </c:pt>
                <c:pt idx="420">
                  <c:v>-2.7804020224</c:v>
                </c:pt>
                <c:pt idx="421">
                  <c:v>-2.7402010112</c:v>
                </c:pt>
                <c:pt idx="422">
                  <c:v>-2.7402010112</c:v>
                </c:pt>
                <c:pt idx="423">
                  <c:v>-2.7804020224</c:v>
                </c:pt>
                <c:pt idx="424">
                  <c:v>-2.7804020224</c:v>
                </c:pt>
                <c:pt idx="425">
                  <c:v>-2.7804020224</c:v>
                </c:pt>
                <c:pt idx="426">
                  <c:v>-2.7804020224</c:v>
                </c:pt>
                <c:pt idx="427">
                  <c:v>-2.7402010112</c:v>
                </c:pt>
                <c:pt idx="428">
                  <c:v>-2.7402010112</c:v>
                </c:pt>
                <c:pt idx="429">
                  <c:v>-2.7804020224</c:v>
                </c:pt>
                <c:pt idx="430">
                  <c:v>-2.7804020224</c:v>
                </c:pt>
                <c:pt idx="431">
                  <c:v>-2.7402010112</c:v>
                </c:pt>
                <c:pt idx="432">
                  <c:v>-2.7</c:v>
                </c:pt>
                <c:pt idx="433">
                  <c:v>-2.7402010112</c:v>
                </c:pt>
                <c:pt idx="434">
                  <c:v>-2.7</c:v>
                </c:pt>
                <c:pt idx="435">
                  <c:v>-2.7402010112</c:v>
                </c:pt>
                <c:pt idx="436">
                  <c:v>-2.7804020224</c:v>
                </c:pt>
                <c:pt idx="437">
                  <c:v>-2.7402010112</c:v>
                </c:pt>
                <c:pt idx="438">
                  <c:v>-2.7</c:v>
                </c:pt>
                <c:pt idx="439">
                  <c:v>-2.7</c:v>
                </c:pt>
                <c:pt idx="440">
                  <c:v>-2.7</c:v>
                </c:pt>
                <c:pt idx="441">
                  <c:v>-2.7402010112</c:v>
                </c:pt>
                <c:pt idx="442">
                  <c:v>-2.7</c:v>
                </c:pt>
                <c:pt idx="443">
                  <c:v>-2.7</c:v>
                </c:pt>
                <c:pt idx="444">
                  <c:v>-2.7</c:v>
                </c:pt>
                <c:pt idx="445">
                  <c:v>-2.7402010112</c:v>
                </c:pt>
                <c:pt idx="446">
                  <c:v>-2.6597989888</c:v>
                </c:pt>
                <c:pt idx="447">
                  <c:v>-2.7</c:v>
                </c:pt>
                <c:pt idx="448">
                  <c:v>-2.7</c:v>
                </c:pt>
                <c:pt idx="449">
                  <c:v>-2.6597989888</c:v>
                </c:pt>
                <c:pt idx="450">
                  <c:v>-2.7</c:v>
                </c:pt>
                <c:pt idx="451">
                  <c:v>-2.6597989888</c:v>
                </c:pt>
                <c:pt idx="452">
                  <c:v>-2.7</c:v>
                </c:pt>
                <c:pt idx="453">
                  <c:v>-2.6195979776</c:v>
                </c:pt>
                <c:pt idx="454">
                  <c:v>-2.4587939328</c:v>
                </c:pt>
                <c:pt idx="455">
                  <c:v>-2.297989888</c:v>
                </c:pt>
                <c:pt idx="456">
                  <c:v>-2.2175878656</c:v>
                </c:pt>
                <c:pt idx="457">
                  <c:v>-2.1773868544</c:v>
                </c:pt>
                <c:pt idx="458">
                  <c:v>-2.096984832</c:v>
                </c:pt>
                <c:pt idx="459">
                  <c:v>-2.096984832</c:v>
                </c:pt>
                <c:pt idx="460">
                  <c:v>-2.1371858432</c:v>
                </c:pt>
                <c:pt idx="461">
                  <c:v>-2.1773868544</c:v>
                </c:pt>
                <c:pt idx="462">
                  <c:v>-2.1371858432</c:v>
                </c:pt>
                <c:pt idx="463">
                  <c:v>-2.2175878656</c:v>
                </c:pt>
                <c:pt idx="464">
                  <c:v>-2.2175878656</c:v>
                </c:pt>
                <c:pt idx="465">
                  <c:v>-2.2175878656</c:v>
                </c:pt>
                <c:pt idx="466">
                  <c:v>-2.2175878656</c:v>
                </c:pt>
                <c:pt idx="467">
                  <c:v>-2.2175878656</c:v>
                </c:pt>
                <c:pt idx="468">
                  <c:v>-2.2175878656</c:v>
                </c:pt>
                <c:pt idx="469">
                  <c:v>-2.2175878656</c:v>
                </c:pt>
                <c:pt idx="470">
                  <c:v>-2.2175878656</c:v>
                </c:pt>
                <c:pt idx="471">
                  <c:v>-2.2175878656</c:v>
                </c:pt>
                <c:pt idx="472">
                  <c:v>-2.2175878656</c:v>
                </c:pt>
                <c:pt idx="473">
                  <c:v>-2.2175878656</c:v>
                </c:pt>
                <c:pt idx="474">
                  <c:v>-2.2175878656</c:v>
                </c:pt>
                <c:pt idx="475">
                  <c:v>-2.1773868544</c:v>
                </c:pt>
                <c:pt idx="476">
                  <c:v>-2.2175878656</c:v>
                </c:pt>
                <c:pt idx="477">
                  <c:v>-2.2175878656</c:v>
                </c:pt>
                <c:pt idx="478">
                  <c:v>-2.2175878656</c:v>
                </c:pt>
                <c:pt idx="479">
                  <c:v>-2.1773868544</c:v>
                </c:pt>
                <c:pt idx="480">
                  <c:v>-2.1773868544</c:v>
                </c:pt>
                <c:pt idx="481">
                  <c:v>-2.2175878656</c:v>
                </c:pt>
                <c:pt idx="482">
                  <c:v>-2.1773868544</c:v>
                </c:pt>
                <c:pt idx="483">
                  <c:v>-2.1773868544</c:v>
                </c:pt>
                <c:pt idx="484">
                  <c:v>-2.1773868544</c:v>
                </c:pt>
                <c:pt idx="485">
                  <c:v>-2.1773868544</c:v>
                </c:pt>
                <c:pt idx="486">
                  <c:v>-2.1773868544</c:v>
                </c:pt>
                <c:pt idx="487">
                  <c:v>-2.1773868544</c:v>
                </c:pt>
                <c:pt idx="488">
                  <c:v>-2.1773868544</c:v>
                </c:pt>
                <c:pt idx="489">
                  <c:v>-2.2175878656</c:v>
                </c:pt>
                <c:pt idx="490">
                  <c:v>-2.1773868544</c:v>
                </c:pt>
                <c:pt idx="491">
                  <c:v>-2.2175878656</c:v>
                </c:pt>
                <c:pt idx="492">
                  <c:v>-2.1773868544</c:v>
                </c:pt>
                <c:pt idx="493">
                  <c:v>-2.1773868544</c:v>
                </c:pt>
                <c:pt idx="494">
                  <c:v>-2.1773868544</c:v>
                </c:pt>
                <c:pt idx="495">
                  <c:v>-2.1371858432</c:v>
                </c:pt>
                <c:pt idx="496">
                  <c:v>-2.1773868544</c:v>
                </c:pt>
                <c:pt idx="497">
                  <c:v>-2.1371858432</c:v>
                </c:pt>
                <c:pt idx="498">
                  <c:v>-2.1773868544</c:v>
                </c:pt>
                <c:pt idx="499">
                  <c:v>-2.1773868544</c:v>
                </c:pt>
                <c:pt idx="500">
                  <c:v>-2.1371858432</c:v>
                </c:pt>
                <c:pt idx="501">
                  <c:v>-2.1773868544</c:v>
                </c:pt>
                <c:pt idx="502">
                  <c:v>-2.2175878656</c:v>
                </c:pt>
                <c:pt idx="503">
                  <c:v>-2.1371858432</c:v>
                </c:pt>
                <c:pt idx="504">
                  <c:v>-2.1371858432</c:v>
                </c:pt>
                <c:pt idx="505">
                  <c:v>-2.0567838208</c:v>
                </c:pt>
                <c:pt idx="506">
                  <c:v>-2.0165828096</c:v>
                </c:pt>
                <c:pt idx="507">
                  <c:v>-2.0567838208</c:v>
                </c:pt>
                <c:pt idx="508">
                  <c:v>-2.0165828096</c:v>
                </c:pt>
                <c:pt idx="509">
                  <c:v>-2.0165828096</c:v>
                </c:pt>
                <c:pt idx="510">
                  <c:v>-2.0567838208</c:v>
                </c:pt>
                <c:pt idx="511">
                  <c:v>-2.0165828096</c:v>
                </c:pt>
                <c:pt idx="512">
                  <c:v>-2.0567838208</c:v>
                </c:pt>
                <c:pt idx="513">
                  <c:v>-2.0567838208</c:v>
                </c:pt>
                <c:pt idx="514">
                  <c:v>-2.096984832</c:v>
                </c:pt>
                <c:pt idx="515">
                  <c:v>-2.0567838208</c:v>
                </c:pt>
                <c:pt idx="516">
                  <c:v>-2.0567838208</c:v>
                </c:pt>
                <c:pt idx="517">
                  <c:v>-2.0567838208</c:v>
                </c:pt>
                <c:pt idx="518">
                  <c:v>-2.0567838208</c:v>
                </c:pt>
                <c:pt idx="519">
                  <c:v>-2.0567838208</c:v>
                </c:pt>
                <c:pt idx="520">
                  <c:v>-2.0567838208</c:v>
                </c:pt>
                <c:pt idx="521">
                  <c:v>-2.0567838208</c:v>
                </c:pt>
                <c:pt idx="522">
                  <c:v>-2.0567838208</c:v>
                </c:pt>
                <c:pt idx="523">
                  <c:v>-2.096984832</c:v>
                </c:pt>
                <c:pt idx="524">
                  <c:v>-2.0567838208</c:v>
                </c:pt>
                <c:pt idx="525">
                  <c:v>-2.096984832</c:v>
                </c:pt>
                <c:pt idx="526">
                  <c:v>-2.0567838208</c:v>
                </c:pt>
                <c:pt idx="527">
                  <c:v>-2.0567838208</c:v>
                </c:pt>
                <c:pt idx="528">
                  <c:v>-2.0567838208</c:v>
                </c:pt>
                <c:pt idx="529">
                  <c:v>-2.0165828096</c:v>
                </c:pt>
                <c:pt idx="530">
                  <c:v>-2.0567838208</c:v>
                </c:pt>
                <c:pt idx="531">
                  <c:v>-2.0567838208</c:v>
                </c:pt>
                <c:pt idx="532">
                  <c:v>-2.0567838208</c:v>
                </c:pt>
                <c:pt idx="533">
                  <c:v>-2.0567838208</c:v>
                </c:pt>
                <c:pt idx="534">
                  <c:v>-2.0165828096</c:v>
                </c:pt>
                <c:pt idx="535">
                  <c:v>-2.0165828096</c:v>
                </c:pt>
                <c:pt idx="536">
                  <c:v>-2.0165828096</c:v>
                </c:pt>
                <c:pt idx="537">
                  <c:v>-2.0567838208</c:v>
                </c:pt>
                <c:pt idx="538">
                  <c:v>-2.0567838208</c:v>
                </c:pt>
                <c:pt idx="539">
                  <c:v>-2.0165828096</c:v>
                </c:pt>
                <c:pt idx="540">
                  <c:v>-2.0165828096</c:v>
                </c:pt>
                <c:pt idx="541">
                  <c:v>-2.0165828096</c:v>
                </c:pt>
                <c:pt idx="542">
                  <c:v>-2.0567838208</c:v>
                </c:pt>
                <c:pt idx="543">
                  <c:v>-2.0165828096</c:v>
                </c:pt>
                <c:pt idx="544">
                  <c:v>-2.0567838208</c:v>
                </c:pt>
                <c:pt idx="545">
                  <c:v>-2.0165828096</c:v>
                </c:pt>
                <c:pt idx="546">
                  <c:v>-2.0165828096</c:v>
                </c:pt>
                <c:pt idx="547">
                  <c:v>-1.9763817984</c:v>
                </c:pt>
                <c:pt idx="548">
                  <c:v>-2.0165828096</c:v>
                </c:pt>
                <c:pt idx="549">
                  <c:v>-2.0165828096</c:v>
                </c:pt>
                <c:pt idx="550">
                  <c:v>-2.0165828096</c:v>
                </c:pt>
                <c:pt idx="551">
                  <c:v>-2.0165828096</c:v>
                </c:pt>
                <c:pt idx="552">
                  <c:v>-2.0165828096</c:v>
                </c:pt>
                <c:pt idx="553">
                  <c:v>-1.9361807872</c:v>
                </c:pt>
                <c:pt idx="554">
                  <c:v>-1.7753767424</c:v>
                </c:pt>
                <c:pt idx="555">
                  <c:v>-1.6547737088</c:v>
                </c:pt>
                <c:pt idx="556">
                  <c:v>-1.5341706752</c:v>
                </c:pt>
                <c:pt idx="557">
                  <c:v>-1.493969664</c:v>
                </c:pt>
                <c:pt idx="558">
                  <c:v>-1.4537686528</c:v>
                </c:pt>
                <c:pt idx="559">
                  <c:v>-1.4135676416</c:v>
                </c:pt>
                <c:pt idx="560">
                  <c:v>-1.4537686528</c:v>
                </c:pt>
                <c:pt idx="561">
                  <c:v>-1.4537686528</c:v>
                </c:pt>
                <c:pt idx="562">
                  <c:v>-1.4537686528</c:v>
                </c:pt>
                <c:pt idx="563">
                  <c:v>-1.493969664</c:v>
                </c:pt>
                <c:pt idx="564">
                  <c:v>-1.493969664</c:v>
                </c:pt>
                <c:pt idx="565">
                  <c:v>-1.493969664</c:v>
                </c:pt>
                <c:pt idx="566">
                  <c:v>-1.493969664</c:v>
                </c:pt>
                <c:pt idx="567">
                  <c:v>-1.493969664</c:v>
                </c:pt>
                <c:pt idx="568">
                  <c:v>-1.493969664</c:v>
                </c:pt>
                <c:pt idx="569">
                  <c:v>-1.493969664</c:v>
                </c:pt>
                <c:pt idx="570">
                  <c:v>-1.493969664</c:v>
                </c:pt>
                <c:pt idx="571">
                  <c:v>-1.493969664</c:v>
                </c:pt>
                <c:pt idx="572">
                  <c:v>-1.493969664</c:v>
                </c:pt>
                <c:pt idx="573">
                  <c:v>-1.493969664</c:v>
                </c:pt>
                <c:pt idx="574">
                  <c:v>-1.5341706752</c:v>
                </c:pt>
                <c:pt idx="575">
                  <c:v>-1.5341706752</c:v>
                </c:pt>
                <c:pt idx="576">
                  <c:v>-1.5341706752</c:v>
                </c:pt>
                <c:pt idx="577">
                  <c:v>-1.4537686528</c:v>
                </c:pt>
                <c:pt idx="578">
                  <c:v>-1.493969664</c:v>
                </c:pt>
                <c:pt idx="579">
                  <c:v>-1.5341706752</c:v>
                </c:pt>
                <c:pt idx="580">
                  <c:v>-1.5341706752</c:v>
                </c:pt>
                <c:pt idx="581">
                  <c:v>-1.493969664</c:v>
                </c:pt>
                <c:pt idx="582">
                  <c:v>-1.5341706752</c:v>
                </c:pt>
                <c:pt idx="583">
                  <c:v>-1.493969664</c:v>
                </c:pt>
                <c:pt idx="584">
                  <c:v>-1.493969664</c:v>
                </c:pt>
                <c:pt idx="585">
                  <c:v>-1.493969664</c:v>
                </c:pt>
                <c:pt idx="586">
                  <c:v>-1.493969664</c:v>
                </c:pt>
                <c:pt idx="587">
                  <c:v>-1.493969664</c:v>
                </c:pt>
                <c:pt idx="588">
                  <c:v>-1.493969664</c:v>
                </c:pt>
                <c:pt idx="589">
                  <c:v>-1.5341706752</c:v>
                </c:pt>
                <c:pt idx="590">
                  <c:v>-1.493969664</c:v>
                </c:pt>
                <c:pt idx="591">
                  <c:v>-1.493969664</c:v>
                </c:pt>
                <c:pt idx="592">
                  <c:v>-1.493969664</c:v>
                </c:pt>
                <c:pt idx="593">
                  <c:v>-1.493969664</c:v>
                </c:pt>
                <c:pt idx="594">
                  <c:v>-1.493969664</c:v>
                </c:pt>
                <c:pt idx="595">
                  <c:v>-1.493969664</c:v>
                </c:pt>
                <c:pt idx="596">
                  <c:v>-1.493969664</c:v>
                </c:pt>
                <c:pt idx="597">
                  <c:v>-1.493969664</c:v>
                </c:pt>
                <c:pt idx="598">
                  <c:v>-1.493969664</c:v>
                </c:pt>
                <c:pt idx="599">
                  <c:v>-1.493969664</c:v>
                </c:pt>
                <c:pt idx="600">
                  <c:v>-1.493969664</c:v>
                </c:pt>
                <c:pt idx="601">
                  <c:v>-1.493969664</c:v>
                </c:pt>
                <c:pt idx="602">
                  <c:v>-1.493969664</c:v>
                </c:pt>
                <c:pt idx="603">
                  <c:v>-1.493969664</c:v>
                </c:pt>
                <c:pt idx="604">
                  <c:v>-1.3733666304</c:v>
                </c:pt>
                <c:pt idx="605">
                  <c:v>-1.3733666304</c:v>
                </c:pt>
                <c:pt idx="606">
                  <c:v>-1.3331656192</c:v>
                </c:pt>
                <c:pt idx="607">
                  <c:v>-1.2527635968</c:v>
                </c:pt>
                <c:pt idx="608">
                  <c:v>-1.292964608</c:v>
                </c:pt>
                <c:pt idx="609">
                  <c:v>-1.292964608</c:v>
                </c:pt>
                <c:pt idx="610">
                  <c:v>-1.292964608</c:v>
                </c:pt>
                <c:pt idx="611">
                  <c:v>-1.292964608</c:v>
                </c:pt>
                <c:pt idx="612">
                  <c:v>-1.2527635968</c:v>
                </c:pt>
                <c:pt idx="613">
                  <c:v>-1.292964608</c:v>
                </c:pt>
                <c:pt idx="614">
                  <c:v>-1.292964608</c:v>
                </c:pt>
                <c:pt idx="615">
                  <c:v>-1.3331656192</c:v>
                </c:pt>
                <c:pt idx="616">
                  <c:v>-1.292964608</c:v>
                </c:pt>
                <c:pt idx="617">
                  <c:v>-1.292964608</c:v>
                </c:pt>
                <c:pt idx="618">
                  <c:v>-1.3331656192</c:v>
                </c:pt>
                <c:pt idx="619">
                  <c:v>-1.3331656192</c:v>
                </c:pt>
                <c:pt idx="620">
                  <c:v>-1.3331656192</c:v>
                </c:pt>
                <c:pt idx="621">
                  <c:v>-1.3331656192</c:v>
                </c:pt>
                <c:pt idx="622">
                  <c:v>-1.3331656192</c:v>
                </c:pt>
                <c:pt idx="623">
                  <c:v>-1.3733666304</c:v>
                </c:pt>
                <c:pt idx="624">
                  <c:v>-1.292964608</c:v>
                </c:pt>
                <c:pt idx="625">
                  <c:v>-1.292964608</c:v>
                </c:pt>
                <c:pt idx="626">
                  <c:v>-1.292964608</c:v>
                </c:pt>
                <c:pt idx="627">
                  <c:v>-1.292964608</c:v>
                </c:pt>
                <c:pt idx="628">
                  <c:v>-1.292964608</c:v>
                </c:pt>
                <c:pt idx="629">
                  <c:v>-1.292964608</c:v>
                </c:pt>
                <c:pt idx="630">
                  <c:v>-1.292964608</c:v>
                </c:pt>
                <c:pt idx="631">
                  <c:v>-1.292964608</c:v>
                </c:pt>
                <c:pt idx="632">
                  <c:v>-1.292964608</c:v>
                </c:pt>
                <c:pt idx="633">
                  <c:v>-1.292964608</c:v>
                </c:pt>
                <c:pt idx="634">
                  <c:v>-1.292964608</c:v>
                </c:pt>
                <c:pt idx="635">
                  <c:v>-1.292964608</c:v>
                </c:pt>
                <c:pt idx="636">
                  <c:v>-1.292964608</c:v>
                </c:pt>
                <c:pt idx="637">
                  <c:v>-1.292964608</c:v>
                </c:pt>
                <c:pt idx="638">
                  <c:v>-1.292964608</c:v>
                </c:pt>
                <c:pt idx="639">
                  <c:v>-1.3331656192</c:v>
                </c:pt>
                <c:pt idx="640">
                  <c:v>-1.292964608</c:v>
                </c:pt>
                <c:pt idx="641">
                  <c:v>-1.292964608</c:v>
                </c:pt>
                <c:pt idx="642">
                  <c:v>-1.292964608</c:v>
                </c:pt>
                <c:pt idx="643">
                  <c:v>-1.2527635968</c:v>
                </c:pt>
                <c:pt idx="644">
                  <c:v>-1.292964608</c:v>
                </c:pt>
                <c:pt idx="645">
                  <c:v>-1.292964608</c:v>
                </c:pt>
                <c:pt idx="646">
                  <c:v>-1.292964608</c:v>
                </c:pt>
                <c:pt idx="647">
                  <c:v>-1.292964608</c:v>
                </c:pt>
                <c:pt idx="648">
                  <c:v>-1.292964608</c:v>
                </c:pt>
                <c:pt idx="649">
                  <c:v>-1.2527635968</c:v>
                </c:pt>
                <c:pt idx="650">
                  <c:v>-1.2527635968</c:v>
                </c:pt>
                <c:pt idx="651">
                  <c:v>-1.2527635968</c:v>
                </c:pt>
                <c:pt idx="652">
                  <c:v>-1.292964608</c:v>
                </c:pt>
                <c:pt idx="653">
                  <c:v>-1.2125625856</c:v>
                </c:pt>
                <c:pt idx="654">
                  <c:v>-1.0517585408</c:v>
                </c:pt>
                <c:pt idx="655">
                  <c:v>-0.9311555072</c:v>
                </c:pt>
                <c:pt idx="656">
                  <c:v>-0.8105524736</c:v>
                </c:pt>
                <c:pt idx="657">
                  <c:v>-0.7703514624</c:v>
                </c:pt>
                <c:pt idx="658">
                  <c:v>-0.7301504512</c:v>
                </c:pt>
                <c:pt idx="659">
                  <c:v>-0.68994944</c:v>
                </c:pt>
                <c:pt idx="660">
                  <c:v>-0.7301504512</c:v>
                </c:pt>
                <c:pt idx="661">
                  <c:v>-0.7301504512</c:v>
                </c:pt>
                <c:pt idx="662">
                  <c:v>-0.7703514624</c:v>
                </c:pt>
                <c:pt idx="663">
                  <c:v>-0.7301504512</c:v>
                </c:pt>
                <c:pt idx="664">
                  <c:v>-0.7703514624</c:v>
                </c:pt>
                <c:pt idx="665">
                  <c:v>-0.7301504512</c:v>
                </c:pt>
                <c:pt idx="666">
                  <c:v>-0.7301504512</c:v>
                </c:pt>
                <c:pt idx="667">
                  <c:v>-0.7301504512</c:v>
                </c:pt>
                <c:pt idx="668">
                  <c:v>-0.7703514624</c:v>
                </c:pt>
                <c:pt idx="669">
                  <c:v>-0.8105524736</c:v>
                </c:pt>
                <c:pt idx="670">
                  <c:v>-0.7703514624</c:v>
                </c:pt>
                <c:pt idx="671">
                  <c:v>-0.7703514624</c:v>
                </c:pt>
                <c:pt idx="672">
                  <c:v>-0.7703514624</c:v>
                </c:pt>
                <c:pt idx="673">
                  <c:v>-0.7703514624</c:v>
                </c:pt>
                <c:pt idx="674">
                  <c:v>-0.7703514624</c:v>
                </c:pt>
                <c:pt idx="675">
                  <c:v>-0.7703514624</c:v>
                </c:pt>
                <c:pt idx="676">
                  <c:v>-0.7703514624</c:v>
                </c:pt>
                <c:pt idx="677">
                  <c:v>-0.7703514624</c:v>
                </c:pt>
                <c:pt idx="678">
                  <c:v>-0.7301504512</c:v>
                </c:pt>
                <c:pt idx="679">
                  <c:v>-0.7301504512</c:v>
                </c:pt>
                <c:pt idx="680">
                  <c:v>-0.7301504512</c:v>
                </c:pt>
                <c:pt idx="681">
                  <c:v>-0.7301504512</c:v>
                </c:pt>
                <c:pt idx="682">
                  <c:v>-0.7703514624</c:v>
                </c:pt>
                <c:pt idx="683">
                  <c:v>-0.7703514624</c:v>
                </c:pt>
                <c:pt idx="684">
                  <c:v>-0.7301504512</c:v>
                </c:pt>
                <c:pt idx="685">
                  <c:v>-0.7301504512</c:v>
                </c:pt>
                <c:pt idx="686">
                  <c:v>-0.7703514624</c:v>
                </c:pt>
                <c:pt idx="687">
                  <c:v>-0.7703514624</c:v>
                </c:pt>
                <c:pt idx="688">
                  <c:v>-0.7301504512</c:v>
                </c:pt>
                <c:pt idx="689">
                  <c:v>-0.7703514624</c:v>
                </c:pt>
                <c:pt idx="690">
                  <c:v>-0.7703514624</c:v>
                </c:pt>
                <c:pt idx="691">
                  <c:v>-0.7301504512</c:v>
                </c:pt>
                <c:pt idx="692">
                  <c:v>-0.7301504512</c:v>
                </c:pt>
                <c:pt idx="693">
                  <c:v>-0.7301504512</c:v>
                </c:pt>
                <c:pt idx="694">
                  <c:v>-0.7703514624</c:v>
                </c:pt>
                <c:pt idx="695">
                  <c:v>-0.7703514624</c:v>
                </c:pt>
                <c:pt idx="696">
                  <c:v>-0.7703514624</c:v>
                </c:pt>
                <c:pt idx="697">
                  <c:v>-0.7301504512</c:v>
                </c:pt>
                <c:pt idx="698">
                  <c:v>-0.7301504512</c:v>
                </c:pt>
                <c:pt idx="699">
                  <c:v>-0.7703514624</c:v>
                </c:pt>
                <c:pt idx="700">
                  <c:v>-0.7301504512</c:v>
                </c:pt>
                <c:pt idx="701">
                  <c:v>-0.7703514624</c:v>
                </c:pt>
                <c:pt idx="702">
                  <c:v>-0.7703514624</c:v>
                </c:pt>
                <c:pt idx="703">
                  <c:v>-0.7301504512</c:v>
                </c:pt>
                <c:pt idx="704">
                  <c:v>-0.68994944</c:v>
                </c:pt>
                <c:pt idx="705">
                  <c:v>-0.6497484288</c:v>
                </c:pt>
                <c:pt idx="706">
                  <c:v>-0.6095474176</c:v>
                </c:pt>
                <c:pt idx="707">
                  <c:v>-0.6497484288</c:v>
                </c:pt>
                <c:pt idx="708">
                  <c:v>-0.6095474176</c:v>
                </c:pt>
                <c:pt idx="709">
                  <c:v>-0.6095474176</c:v>
                </c:pt>
                <c:pt idx="710">
                  <c:v>-0.6497484288</c:v>
                </c:pt>
                <c:pt idx="711">
                  <c:v>-0.6497484288</c:v>
                </c:pt>
                <c:pt idx="712">
                  <c:v>-0.6095474176</c:v>
                </c:pt>
                <c:pt idx="713">
                  <c:v>-0.6095474176</c:v>
                </c:pt>
                <c:pt idx="714">
                  <c:v>-0.6095474176</c:v>
                </c:pt>
                <c:pt idx="715">
                  <c:v>-0.6497484288</c:v>
                </c:pt>
                <c:pt idx="716">
                  <c:v>-0.6497484288</c:v>
                </c:pt>
                <c:pt idx="717">
                  <c:v>-0.6497484288</c:v>
                </c:pt>
                <c:pt idx="718">
                  <c:v>-0.6497484288</c:v>
                </c:pt>
                <c:pt idx="719">
                  <c:v>-0.6095474176</c:v>
                </c:pt>
                <c:pt idx="720">
                  <c:v>-0.6497484288</c:v>
                </c:pt>
                <c:pt idx="721">
                  <c:v>-0.6095474176</c:v>
                </c:pt>
                <c:pt idx="722">
                  <c:v>-0.6497484288</c:v>
                </c:pt>
                <c:pt idx="723">
                  <c:v>-0.6497484288</c:v>
                </c:pt>
                <c:pt idx="724">
                  <c:v>-0.6497484288</c:v>
                </c:pt>
                <c:pt idx="725">
                  <c:v>-0.6095474176</c:v>
                </c:pt>
                <c:pt idx="726">
                  <c:v>-0.6095474176</c:v>
                </c:pt>
                <c:pt idx="727">
                  <c:v>-0.5693464064</c:v>
                </c:pt>
                <c:pt idx="728">
                  <c:v>-0.6095474176</c:v>
                </c:pt>
                <c:pt idx="729">
                  <c:v>-0.5693464064</c:v>
                </c:pt>
                <c:pt idx="730">
                  <c:v>-0.6095474176</c:v>
                </c:pt>
                <c:pt idx="731">
                  <c:v>-0.6095474176</c:v>
                </c:pt>
                <c:pt idx="732">
                  <c:v>-0.6095474176</c:v>
                </c:pt>
                <c:pt idx="733">
                  <c:v>-0.6095474176</c:v>
                </c:pt>
                <c:pt idx="734">
                  <c:v>-0.6095474176</c:v>
                </c:pt>
                <c:pt idx="735">
                  <c:v>-0.6497484288</c:v>
                </c:pt>
                <c:pt idx="736">
                  <c:v>-0.6497484288</c:v>
                </c:pt>
                <c:pt idx="737">
                  <c:v>-0.5693464064</c:v>
                </c:pt>
                <c:pt idx="738">
                  <c:v>-0.6095474176</c:v>
                </c:pt>
                <c:pt idx="739">
                  <c:v>-0.6497484288</c:v>
                </c:pt>
                <c:pt idx="740">
                  <c:v>-0.6095474176</c:v>
                </c:pt>
                <c:pt idx="741">
                  <c:v>-0.6095474176</c:v>
                </c:pt>
                <c:pt idx="742">
                  <c:v>-0.6095474176</c:v>
                </c:pt>
                <c:pt idx="743">
                  <c:v>-0.6095474176</c:v>
                </c:pt>
                <c:pt idx="744">
                  <c:v>-0.6095474176</c:v>
                </c:pt>
                <c:pt idx="745">
                  <c:v>-0.6095474176</c:v>
                </c:pt>
                <c:pt idx="746">
                  <c:v>-0.6095474176</c:v>
                </c:pt>
                <c:pt idx="747">
                  <c:v>-0.6095474176</c:v>
                </c:pt>
                <c:pt idx="748">
                  <c:v>-0.5693464064</c:v>
                </c:pt>
                <c:pt idx="749">
                  <c:v>-0.6095474176</c:v>
                </c:pt>
                <c:pt idx="750">
                  <c:v>-0.6095474176</c:v>
                </c:pt>
                <c:pt idx="751">
                  <c:v>-0.6497484288</c:v>
                </c:pt>
                <c:pt idx="752">
                  <c:v>-0.6497484288</c:v>
                </c:pt>
                <c:pt idx="753">
                  <c:v>-0.5291453952</c:v>
                </c:pt>
                <c:pt idx="754">
                  <c:v>-0.3683413504</c:v>
                </c:pt>
                <c:pt idx="755">
                  <c:v>-0.2477383168</c:v>
                </c:pt>
                <c:pt idx="756">
                  <c:v>-0.1271352832</c:v>
                </c:pt>
                <c:pt idx="757">
                  <c:v>-0.0467332608000003</c:v>
                </c:pt>
                <c:pt idx="758">
                  <c:v>-0.0467332608000003</c:v>
                </c:pt>
                <c:pt idx="759">
                  <c:v>-0.0467332608000003</c:v>
                </c:pt>
                <c:pt idx="760">
                  <c:v>-0.0467332608000003</c:v>
                </c:pt>
                <c:pt idx="761">
                  <c:v>-0.0467332608000003</c:v>
                </c:pt>
                <c:pt idx="762">
                  <c:v>-0.0869342720000003</c:v>
                </c:pt>
                <c:pt idx="763">
                  <c:v>-0.0467332608000003</c:v>
                </c:pt>
                <c:pt idx="764">
                  <c:v>-0.0869342720000003</c:v>
                </c:pt>
                <c:pt idx="765">
                  <c:v>-0.0869342720000003</c:v>
                </c:pt>
                <c:pt idx="766">
                  <c:v>-0.0467332608000003</c:v>
                </c:pt>
                <c:pt idx="767">
                  <c:v>-0.0467332608000003</c:v>
                </c:pt>
                <c:pt idx="768">
                  <c:v>-0.0467332608000003</c:v>
                </c:pt>
                <c:pt idx="769">
                  <c:v>-0.0467332608000003</c:v>
                </c:pt>
                <c:pt idx="770">
                  <c:v>-0.0869342720000003</c:v>
                </c:pt>
                <c:pt idx="771">
                  <c:v>-0.0467332608000003</c:v>
                </c:pt>
                <c:pt idx="772">
                  <c:v>-0.0869342720000003</c:v>
                </c:pt>
                <c:pt idx="773">
                  <c:v>-0.0869342720000003</c:v>
                </c:pt>
                <c:pt idx="774">
                  <c:v>-0.0467332608000003</c:v>
                </c:pt>
                <c:pt idx="775">
                  <c:v>-0.0467332608000003</c:v>
                </c:pt>
                <c:pt idx="776">
                  <c:v>-0.0467332608000003</c:v>
                </c:pt>
                <c:pt idx="777">
                  <c:v>-0.00653224960000034</c:v>
                </c:pt>
                <c:pt idx="778">
                  <c:v>-0.00653224960000034</c:v>
                </c:pt>
                <c:pt idx="779">
                  <c:v>-0.0467332608000003</c:v>
                </c:pt>
                <c:pt idx="780">
                  <c:v>-0.0467332608000003</c:v>
                </c:pt>
                <c:pt idx="781">
                  <c:v>-0.0869342720000003</c:v>
                </c:pt>
                <c:pt idx="782">
                  <c:v>-0.0467332608000003</c:v>
                </c:pt>
                <c:pt idx="783">
                  <c:v>-0.0869342720000003</c:v>
                </c:pt>
                <c:pt idx="784">
                  <c:v>-0.0869342720000003</c:v>
                </c:pt>
                <c:pt idx="785">
                  <c:v>-0.0869342720000003</c:v>
                </c:pt>
                <c:pt idx="786">
                  <c:v>-0.0869342720000003</c:v>
                </c:pt>
                <c:pt idx="787">
                  <c:v>-0.0467332608000003</c:v>
                </c:pt>
                <c:pt idx="788">
                  <c:v>-0.0869342720000003</c:v>
                </c:pt>
                <c:pt idx="789">
                  <c:v>-0.0869342720000003</c:v>
                </c:pt>
                <c:pt idx="790">
                  <c:v>-0.0869342720000003</c:v>
                </c:pt>
                <c:pt idx="791">
                  <c:v>-0.0467332608000003</c:v>
                </c:pt>
                <c:pt idx="792">
                  <c:v>-0.0869342720000003</c:v>
                </c:pt>
                <c:pt idx="793">
                  <c:v>-0.0467332608000003</c:v>
                </c:pt>
                <c:pt idx="794">
                  <c:v>-0.0869342720000003</c:v>
                </c:pt>
                <c:pt idx="795">
                  <c:v>-0.0467332608000003</c:v>
                </c:pt>
                <c:pt idx="796">
                  <c:v>-0.0467332608000003</c:v>
                </c:pt>
                <c:pt idx="797">
                  <c:v>-0.0467332608000003</c:v>
                </c:pt>
                <c:pt idx="798">
                  <c:v>-0.0467332608000003</c:v>
                </c:pt>
                <c:pt idx="799">
                  <c:v>-0.0467332608000003</c:v>
                </c:pt>
                <c:pt idx="800">
                  <c:v>-0.0869342720000003</c:v>
                </c:pt>
                <c:pt idx="801">
                  <c:v>-0.0467332608000003</c:v>
                </c:pt>
                <c:pt idx="802">
                  <c:v>-0.0869342720000003</c:v>
                </c:pt>
                <c:pt idx="803">
                  <c:v>-0.7301504512</c:v>
                </c:pt>
                <c:pt idx="804">
                  <c:v>-0.8105524736</c:v>
                </c:pt>
                <c:pt idx="805">
                  <c:v>-1.0115575296</c:v>
                </c:pt>
                <c:pt idx="806">
                  <c:v>-1.1723615744</c:v>
                </c:pt>
                <c:pt idx="807">
                  <c:v>-1.3733666304</c:v>
                </c:pt>
                <c:pt idx="808">
                  <c:v>-1.493969664</c:v>
                </c:pt>
                <c:pt idx="809">
                  <c:v>-1.6145726976</c:v>
                </c:pt>
                <c:pt idx="810">
                  <c:v>-1.7753767424</c:v>
                </c:pt>
                <c:pt idx="811">
                  <c:v>-1.9361807872</c:v>
                </c:pt>
                <c:pt idx="812">
                  <c:v>-2.0567838208</c:v>
                </c:pt>
                <c:pt idx="813">
                  <c:v>-2.2175878656</c:v>
                </c:pt>
                <c:pt idx="814">
                  <c:v>-2.3783919104</c:v>
                </c:pt>
                <c:pt idx="815">
                  <c:v>-2.5391959552</c:v>
                </c:pt>
                <c:pt idx="816">
                  <c:v>-2.6597989888</c:v>
                </c:pt>
                <c:pt idx="817">
                  <c:v>-2.8206030336</c:v>
                </c:pt>
                <c:pt idx="818">
                  <c:v>-2.9814070784</c:v>
                </c:pt>
                <c:pt idx="819">
                  <c:v>-3.102010112</c:v>
                </c:pt>
                <c:pt idx="820">
                  <c:v>-3.2628141568</c:v>
                </c:pt>
                <c:pt idx="821">
                  <c:v>-3.3834171904</c:v>
                </c:pt>
                <c:pt idx="822">
                  <c:v>-3.5442212352</c:v>
                </c:pt>
                <c:pt idx="823">
                  <c:v>-3.70502528</c:v>
                </c:pt>
                <c:pt idx="824">
                  <c:v>-3.8256283136</c:v>
                </c:pt>
                <c:pt idx="825">
                  <c:v>-3.9864323584</c:v>
                </c:pt>
                <c:pt idx="826">
                  <c:v>-4.1472364032</c:v>
                </c:pt>
                <c:pt idx="827">
                  <c:v>-4.2678394368</c:v>
                </c:pt>
                <c:pt idx="828">
                  <c:v>-4.4286434816</c:v>
                </c:pt>
                <c:pt idx="829">
                  <c:v>-4.5492465152</c:v>
                </c:pt>
                <c:pt idx="830">
                  <c:v>-4.71005056</c:v>
                </c:pt>
                <c:pt idx="831">
                  <c:v>-4.8708546048</c:v>
                </c:pt>
                <c:pt idx="832">
                  <c:v>-4.9914576384</c:v>
                </c:pt>
                <c:pt idx="833">
                  <c:v>-5.1522616832</c:v>
                </c:pt>
                <c:pt idx="834">
                  <c:v>-5.2728647168</c:v>
                </c:pt>
                <c:pt idx="835">
                  <c:v>-5.4336687616</c:v>
                </c:pt>
                <c:pt idx="836">
                  <c:v>-5.5542717952</c:v>
                </c:pt>
                <c:pt idx="837">
                  <c:v>-5.6748748288</c:v>
                </c:pt>
                <c:pt idx="838">
                  <c:v>-5.6346738176</c:v>
                </c:pt>
                <c:pt idx="839">
                  <c:v>-5.6346738176</c:v>
                </c:pt>
                <c:pt idx="840">
                  <c:v>-5.5944728064</c:v>
                </c:pt>
                <c:pt idx="841">
                  <c:v>-5.5542717952</c:v>
                </c:pt>
                <c:pt idx="842">
                  <c:v>-5.5542717952</c:v>
                </c:pt>
                <c:pt idx="843">
                  <c:v>-5.514070784</c:v>
                </c:pt>
                <c:pt idx="844">
                  <c:v>-5.5542717952</c:v>
                </c:pt>
                <c:pt idx="845">
                  <c:v>-5.4738697728</c:v>
                </c:pt>
                <c:pt idx="846">
                  <c:v>-5.514070784</c:v>
                </c:pt>
                <c:pt idx="847">
                  <c:v>-5.514070784</c:v>
                </c:pt>
                <c:pt idx="848">
                  <c:v>-5.4738697728</c:v>
                </c:pt>
                <c:pt idx="849">
                  <c:v>-5.4738697728</c:v>
                </c:pt>
                <c:pt idx="850">
                  <c:v>-5.4738697728</c:v>
                </c:pt>
                <c:pt idx="851">
                  <c:v>-5.4738697728</c:v>
                </c:pt>
                <c:pt idx="852">
                  <c:v>-5.4738697728</c:v>
                </c:pt>
                <c:pt idx="853">
                  <c:v>-5.3934677504</c:v>
                </c:pt>
                <c:pt idx="854">
                  <c:v>-5.2326637056</c:v>
                </c:pt>
                <c:pt idx="855">
                  <c:v>-5.112060672</c:v>
                </c:pt>
                <c:pt idx="856">
                  <c:v>-5.0316586496</c:v>
                </c:pt>
                <c:pt idx="857">
                  <c:v>-4.9512566272</c:v>
                </c:pt>
                <c:pt idx="858">
                  <c:v>-4.9512566272</c:v>
                </c:pt>
                <c:pt idx="859">
                  <c:v>-4.9512566272</c:v>
                </c:pt>
                <c:pt idx="860">
                  <c:v>-4.9914576384</c:v>
                </c:pt>
                <c:pt idx="861">
                  <c:v>-4.9914576384</c:v>
                </c:pt>
                <c:pt idx="862">
                  <c:v>-5.0316586496</c:v>
                </c:pt>
                <c:pt idx="863">
                  <c:v>-5.0316586496</c:v>
                </c:pt>
                <c:pt idx="864">
                  <c:v>-5.0316586496</c:v>
                </c:pt>
                <c:pt idx="865">
                  <c:v>-5.0316586496</c:v>
                </c:pt>
                <c:pt idx="866">
                  <c:v>-5.0316586496</c:v>
                </c:pt>
                <c:pt idx="867">
                  <c:v>-5.0316586496</c:v>
                </c:pt>
                <c:pt idx="868">
                  <c:v>-5.0718596608</c:v>
                </c:pt>
                <c:pt idx="869">
                  <c:v>-5.0718596608</c:v>
                </c:pt>
                <c:pt idx="870">
                  <c:v>-5.0718596608</c:v>
                </c:pt>
                <c:pt idx="871">
                  <c:v>-5.0718596608</c:v>
                </c:pt>
                <c:pt idx="872">
                  <c:v>-5.0718596608</c:v>
                </c:pt>
                <c:pt idx="873">
                  <c:v>-5.0718596608</c:v>
                </c:pt>
                <c:pt idx="874">
                  <c:v>-5.0718596608</c:v>
                </c:pt>
                <c:pt idx="875">
                  <c:v>-5.112060672</c:v>
                </c:pt>
                <c:pt idx="876">
                  <c:v>-5.0718596608</c:v>
                </c:pt>
                <c:pt idx="877">
                  <c:v>-5.112060672</c:v>
                </c:pt>
                <c:pt idx="878">
                  <c:v>-5.0718596608</c:v>
                </c:pt>
                <c:pt idx="879">
                  <c:v>-5.0316586496</c:v>
                </c:pt>
                <c:pt idx="880">
                  <c:v>-5.0316586496</c:v>
                </c:pt>
                <c:pt idx="881">
                  <c:v>-5.0316586496</c:v>
                </c:pt>
                <c:pt idx="882">
                  <c:v>-5.0718596608</c:v>
                </c:pt>
                <c:pt idx="883">
                  <c:v>-5.0316586496</c:v>
                </c:pt>
                <c:pt idx="884">
                  <c:v>-5.0316586496</c:v>
                </c:pt>
                <c:pt idx="885">
                  <c:v>-5.0316586496</c:v>
                </c:pt>
                <c:pt idx="886">
                  <c:v>-5.0316586496</c:v>
                </c:pt>
                <c:pt idx="887">
                  <c:v>-4.9914576384</c:v>
                </c:pt>
                <c:pt idx="888">
                  <c:v>-5.0316586496</c:v>
                </c:pt>
                <c:pt idx="889">
                  <c:v>-4.9914576384</c:v>
                </c:pt>
                <c:pt idx="890">
                  <c:v>-4.9914576384</c:v>
                </c:pt>
                <c:pt idx="891">
                  <c:v>-5.0316586496</c:v>
                </c:pt>
                <c:pt idx="892">
                  <c:v>-4.9914576384</c:v>
                </c:pt>
                <c:pt idx="893">
                  <c:v>-4.9512566272</c:v>
                </c:pt>
                <c:pt idx="894">
                  <c:v>-4.9914576384</c:v>
                </c:pt>
                <c:pt idx="895">
                  <c:v>-4.9914576384</c:v>
                </c:pt>
                <c:pt idx="896">
                  <c:v>-4.9512566272</c:v>
                </c:pt>
                <c:pt idx="897">
                  <c:v>-4.9914576384</c:v>
                </c:pt>
                <c:pt idx="898">
                  <c:v>-4.9512566272</c:v>
                </c:pt>
                <c:pt idx="899">
                  <c:v>-4.9512566272</c:v>
                </c:pt>
                <c:pt idx="900">
                  <c:v>-4.9512566272</c:v>
                </c:pt>
                <c:pt idx="901">
                  <c:v>-4.9512566272</c:v>
                </c:pt>
                <c:pt idx="902">
                  <c:v>-4.9512566272</c:v>
                </c:pt>
                <c:pt idx="903">
                  <c:v>-4.9512566272</c:v>
                </c:pt>
                <c:pt idx="904">
                  <c:v>-4.911055616</c:v>
                </c:pt>
                <c:pt idx="905">
                  <c:v>-4.8708546048</c:v>
                </c:pt>
                <c:pt idx="906">
                  <c:v>-4.8708546048</c:v>
                </c:pt>
                <c:pt idx="907">
                  <c:v>-4.8306535936</c:v>
                </c:pt>
                <c:pt idx="908">
                  <c:v>-4.8306535936</c:v>
                </c:pt>
                <c:pt idx="909">
                  <c:v>-4.8708546048</c:v>
                </c:pt>
                <c:pt idx="910">
                  <c:v>-4.8708546048</c:v>
                </c:pt>
                <c:pt idx="911">
                  <c:v>-4.8708546048</c:v>
                </c:pt>
                <c:pt idx="912">
                  <c:v>-4.911055616</c:v>
                </c:pt>
                <c:pt idx="913">
                  <c:v>-4.8708546048</c:v>
                </c:pt>
                <c:pt idx="914">
                  <c:v>-4.8708546048</c:v>
                </c:pt>
                <c:pt idx="915">
                  <c:v>-4.911055616</c:v>
                </c:pt>
                <c:pt idx="916">
                  <c:v>-4.911055616</c:v>
                </c:pt>
                <c:pt idx="917">
                  <c:v>-4.911055616</c:v>
                </c:pt>
                <c:pt idx="918">
                  <c:v>-4.911055616</c:v>
                </c:pt>
                <c:pt idx="919">
                  <c:v>-4.911055616</c:v>
                </c:pt>
                <c:pt idx="920">
                  <c:v>-4.9512566272</c:v>
                </c:pt>
                <c:pt idx="921">
                  <c:v>-4.911055616</c:v>
                </c:pt>
                <c:pt idx="922">
                  <c:v>-4.911055616</c:v>
                </c:pt>
                <c:pt idx="923">
                  <c:v>-4.911055616</c:v>
                </c:pt>
                <c:pt idx="924">
                  <c:v>-4.911055616</c:v>
                </c:pt>
                <c:pt idx="925">
                  <c:v>-4.9512566272</c:v>
                </c:pt>
                <c:pt idx="926">
                  <c:v>-4.9914576384</c:v>
                </c:pt>
                <c:pt idx="927">
                  <c:v>-4.911055616</c:v>
                </c:pt>
                <c:pt idx="928">
                  <c:v>-4.911055616</c:v>
                </c:pt>
                <c:pt idx="929">
                  <c:v>-4.911055616</c:v>
                </c:pt>
                <c:pt idx="930">
                  <c:v>-4.8708546048</c:v>
                </c:pt>
                <c:pt idx="931">
                  <c:v>-4.8708546048</c:v>
                </c:pt>
                <c:pt idx="932">
                  <c:v>-4.8708546048</c:v>
                </c:pt>
                <c:pt idx="933">
                  <c:v>-4.8708546048</c:v>
                </c:pt>
                <c:pt idx="934">
                  <c:v>-4.8708546048</c:v>
                </c:pt>
                <c:pt idx="935">
                  <c:v>-4.8708546048</c:v>
                </c:pt>
                <c:pt idx="936">
                  <c:v>-4.8708546048</c:v>
                </c:pt>
                <c:pt idx="937">
                  <c:v>-4.8306535936</c:v>
                </c:pt>
                <c:pt idx="938">
                  <c:v>-4.8306535936</c:v>
                </c:pt>
                <c:pt idx="939">
                  <c:v>-4.8306535936</c:v>
                </c:pt>
                <c:pt idx="940">
                  <c:v>-4.8306535936</c:v>
                </c:pt>
                <c:pt idx="941">
                  <c:v>-4.8306535936</c:v>
                </c:pt>
                <c:pt idx="942">
                  <c:v>-4.8306535936</c:v>
                </c:pt>
                <c:pt idx="943">
                  <c:v>-4.7904525824</c:v>
                </c:pt>
                <c:pt idx="944">
                  <c:v>-4.8306535936</c:v>
                </c:pt>
                <c:pt idx="945">
                  <c:v>-4.7904525824</c:v>
                </c:pt>
                <c:pt idx="946">
                  <c:v>-4.8306535936</c:v>
                </c:pt>
                <c:pt idx="947">
                  <c:v>-4.7502515712</c:v>
                </c:pt>
                <c:pt idx="948">
                  <c:v>-4.7904525824</c:v>
                </c:pt>
                <c:pt idx="949">
                  <c:v>-4.7904525824</c:v>
                </c:pt>
                <c:pt idx="950">
                  <c:v>-4.7502515712</c:v>
                </c:pt>
                <c:pt idx="951">
                  <c:v>-4.7502515712</c:v>
                </c:pt>
                <c:pt idx="952">
                  <c:v>-4.7904525824</c:v>
                </c:pt>
                <c:pt idx="953">
                  <c:v>-4.71005056</c:v>
                </c:pt>
                <c:pt idx="954">
                  <c:v>-4.5492465152</c:v>
                </c:pt>
                <c:pt idx="955">
                  <c:v>-4.4286434816</c:v>
                </c:pt>
                <c:pt idx="956">
                  <c:v>-4.308040448</c:v>
                </c:pt>
                <c:pt idx="957">
                  <c:v>-4.2678394368</c:v>
                </c:pt>
                <c:pt idx="958">
                  <c:v>-4.308040448</c:v>
                </c:pt>
                <c:pt idx="959">
                  <c:v>-4.2678394368</c:v>
                </c:pt>
                <c:pt idx="960">
                  <c:v>-4.2678394368</c:v>
                </c:pt>
                <c:pt idx="961">
                  <c:v>-4.308040448</c:v>
                </c:pt>
                <c:pt idx="962">
                  <c:v>-4.308040448</c:v>
                </c:pt>
                <c:pt idx="963">
                  <c:v>-4.3482414592</c:v>
                </c:pt>
                <c:pt idx="964">
                  <c:v>-4.3482414592</c:v>
                </c:pt>
                <c:pt idx="965">
                  <c:v>-4.3482414592</c:v>
                </c:pt>
                <c:pt idx="966">
                  <c:v>-4.3482414592</c:v>
                </c:pt>
                <c:pt idx="967">
                  <c:v>-4.3884424704</c:v>
                </c:pt>
                <c:pt idx="968">
                  <c:v>-4.3482414592</c:v>
                </c:pt>
                <c:pt idx="969">
                  <c:v>-4.3884424704</c:v>
                </c:pt>
                <c:pt idx="970">
                  <c:v>-4.3884424704</c:v>
                </c:pt>
                <c:pt idx="971">
                  <c:v>-4.3884424704</c:v>
                </c:pt>
                <c:pt idx="972">
                  <c:v>-4.3884424704</c:v>
                </c:pt>
                <c:pt idx="973">
                  <c:v>-4.4286434816</c:v>
                </c:pt>
                <c:pt idx="974">
                  <c:v>-4.3884424704</c:v>
                </c:pt>
                <c:pt idx="975">
                  <c:v>-4.3482414592</c:v>
                </c:pt>
                <c:pt idx="976">
                  <c:v>-4.3884424704</c:v>
                </c:pt>
                <c:pt idx="977">
                  <c:v>-4.3884424704</c:v>
                </c:pt>
                <c:pt idx="978">
                  <c:v>-4.3482414592</c:v>
                </c:pt>
                <c:pt idx="979">
                  <c:v>-4.3482414592</c:v>
                </c:pt>
                <c:pt idx="980">
                  <c:v>-4.3482414592</c:v>
                </c:pt>
                <c:pt idx="981">
                  <c:v>-4.3482414592</c:v>
                </c:pt>
                <c:pt idx="982">
                  <c:v>-4.3482414592</c:v>
                </c:pt>
                <c:pt idx="983">
                  <c:v>-4.3482414592</c:v>
                </c:pt>
                <c:pt idx="984">
                  <c:v>-4.3482414592</c:v>
                </c:pt>
                <c:pt idx="985">
                  <c:v>-4.3482414592</c:v>
                </c:pt>
                <c:pt idx="986">
                  <c:v>-4.3482414592</c:v>
                </c:pt>
                <c:pt idx="987">
                  <c:v>-4.3482414592</c:v>
                </c:pt>
                <c:pt idx="988">
                  <c:v>-4.3482414592</c:v>
                </c:pt>
                <c:pt idx="989">
                  <c:v>-4.308040448</c:v>
                </c:pt>
                <c:pt idx="990">
                  <c:v>-4.308040448</c:v>
                </c:pt>
                <c:pt idx="991">
                  <c:v>-4.2678394368</c:v>
                </c:pt>
                <c:pt idx="992">
                  <c:v>-4.3482414592</c:v>
                </c:pt>
                <c:pt idx="993">
                  <c:v>-4.3482414592</c:v>
                </c:pt>
                <c:pt idx="994">
                  <c:v>-4.3482414592</c:v>
                </c:pt>
                <c:pt idx="995">
                  <c:v>-4.308040448</c:v>
                </c:pt>
                <c:pt idx="996">
                  <c:v>-4.308040448</c:v>
                </c:pt>
                <c:pt idx="997">
                  <c:v>-4.308040448</c:v>
                </c:pt>
                <c:pt idx="998">
                  <c:v>-4.2678394368</c:v>
                </c:pt>
                <c:pt idx="999">
                  <c:v>-4.2678394368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6965312"/>
        <c:axId val="-947092192"/>
      </c:scatterChart>
      <c:valAx>
        <c:axId val="-94696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7092192"/>
        <c:crossesAt val="-8.0"/>
        <c:crossBetween val="midCat"/>
      </c:valAx>
      <c:valAx>
        <c:axId val="-94709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6965312"/>
        <c:crossesAt val="-0.0001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11:21,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Sheet1!$B$17:$B$1016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Sheet1!$C$17:$C$1016</c:f>
              <c:numCache>
                <c:formatCode>General</c:formatCode>
                <c:ptCount val="1000"/>
                <c:pt idx="0">
                  <c:v>-6.1572869632</c:v>
                </c:pt>
                <c:pt idx="1">
                  <c:v>-6.1572869632</c:v>
                </c:pt>
                <c:pt idx="2">
                  <c:v>-6.1974879744</c:v>
                </c:pt>
                <c:pt idx="3">
                  <c:v>-6.0768849408</c:v>
                </c:pt>
                <c:pt idx="4">
                  <c:v>-5.9562819072</c:v>
                </c:pt>
                <c:pt idx="5">
                  <c:v>-5.916080896</c:v>
                </c:pt>
                <c:pt idx="6">
                  <c:v>-5.8758798848</c:v>
                </c:pt>
                <c:pt idx="7">
                  <c:v>-5.8758798848</c:v>
                </c:pt>
                <c:pt idx="8">
                  <c:v>-5.916080896</c:v>
                </c:pt>
                <c:pt idx="9">
                  <c:v>-5.916080896</c:v>
                </c:pt>
                <c:pt idx="10">
                  <c:v>-5.9562819072</c:v>
                </c:pt>
                <c:pt idx="11">
                  <c:v>-5.9562819072</c:v>
                </c:pt>
                <c:pt idx="12">
                  <c:v>-5.9964829184</c:v>
                </c:pt>
                <c:pt idx="13">
                  <c:v>-5.9964829184</c:v>
                </c:pt>
                <c:pt idx="14">
                  <c:v>-5.9964829184</c:v>
                </c:pt>
                <c:pt idx="15">
                  <c:v>-5.9964829184</c:v>
                </c:pt>
                <c:pt idx="16">
                  <c:v>-5.9964829184</c:v>
                </c:pt>
                <c:pt idx="17">
                  <c:v>-6.0366839296</c:v>
                </c:pt>
                <c:pt idx="18">
                  <c:v>-6.0366839296</c:v>
                </c:pt>
                <c:pt idx="19">
                  <c:v>-6.0366839296</c:v>
                </c:pt>
                <c:pt idx="20">
                  <c:v>-6.0366839296</c:v>
                </c:pt>
                <c:pt idx="21">
                  <c:v>-6.0366839296</c:v>
                </c:pt>
                <c:pt idx="22">
                  <c:v>-6.0366839296</c:v>
                </c:pt>
                <c:pt idx="23">
                  <c:v>-6.0366839296</c:v>
                </c:pt>
                <c:pt idx="24">
                  <c:v>-6.0366839296</c:v>
                </c:pt>
                <c:pt idx="25">
                  <c:v>-6.0366839296</c:v>
                </c:pt>
                <c:pt idx="26">
                  <c:v>-6.117085952</c:v>
                </c:pt>
                <c:pt idx="27">
                  <c:v>-6.0366839296</c:v>
                </c:pt>
                <c:pt idx="28">
                  <c:v>-6.0366839296</c:v>
                </c:pt>
                <c:pt idx="29">
                  <c:v>-5.9562819072</c:v>
                </c:pt>
                <c:pt idx="30">
                  <c:v>-6.0366839296</c:v>
                </c:pt>
                <c:pt idx="31">
                  <c:v>-5.9964829184</c:v>
                </c:pt>
                <c:pt idx="32">
                  <c:v>-5.9964829184</c:v>
                </c:pt>
                <c:pt idx="33">
                  <c:v>-5.9964829184</c:v>
                </c:pt>
                <c:pt idx="34">
                  <c:v>-5.9964829184</c:v>
                </c:pt>
                <c:pt idx="35">
                  <c:v>-5.9562819072</c:v>
                </c:pt>
                <c:pt idx="36">
                  <c:v>-5.9964829184</c:v>
                </c:pt>
                <c:pt idx="37">
                  <c:v>-5.9964829184</c:v>
                </c:pt>
                <c:pt idx="38">
                  <c:v>-5.9562819072</c:v>
                </c:pt>
                <c:pt idx="39">
                  <c:v>-5.9964829184</c:v>
                </c:pt>
                <c:pt idx="40">
                  <c:v>-5.9562819072</c:v>
                </c:pt>
                <c:pt idx="41">
                  <c:v>-5.9562819072</c:v>
                </c:pt>
                <c:pt idx="42">
                  <c:v>-5.9562819072</c:v>
                </c:pt>
                <c:pt idx="43">
                  <c:v>-5.916080896</c:v>
                </c:pt>
                <c:pt idx="44">
                  <c:v>-5.9562819072</c:v>
                </c:pt>
                <c:pt idx="45">
                  <c:v>-5.916080896</c:v>
                </c:pt>
                <c:pt idx="46">
                  <c:v>-5.916080896</c:v>
                </c:pt>
                <c:pt idx="47">
                  <c:v>-5.916080896</c:v>
                </c:pt>
                <c:pt idx="48">
                  <c:v>-5.916080896</c:v>
                </c:pt>
                <c:pt idx="49">
                  <c:v>-5.916080896</c:v>
                </c:pt>
                <c:pt idx="50">
                  <c:v>-5.8758798848</c:v>
                </c:pt>
                <c:pt idx="51">
                  <c:v>-5.9562819072</c:v>
                </c:pt>
                <c:pt idx="52">
                  <c:v>-5.916080896</c:v>
                </c:pt>
                <c:pt idx="53">
                  <c:v>-5.8758798848</c:v>
                </c:pt>
                <c:pt idx="54">
                  <c:v>-5.7552768512</c:v>
                </c:pt>
                <c:pt idx="55">
                  <c:v>-5.71507584</c:v>
                </c:pt>
                <c:pt idx="56">
                  <c:v>-5.6748748288</c:v>
                </c:pt>
                <c:pt idx="57">
                  <c:v>-5.6346738176</c:v>
                </c:pt>
                <c:pt idx="58">
                  <c:v>-5.71507584</c:v>
                </c:pt>
                <c:pt idx="59">
                  <c:v>-5.71507584</c:v>
                </c:pt>
                <c:pt idx="60">
                  <c:v>-5.6748748288</c:v>
                </c:pt>
                <c:pt idx="61">
                  <c:v>-5.71507584</c:v>
                </c:pt>
                <c:pt idx="62">
                  <c:v>-5.71507584</c:v>
                </c:pt>
                <c:pt idx="63">
                  <c:v>-5.71507584</c:v>
                </c:pt>
                <c:pt idx="64">
                  <c:v>-5.7552768512</c:v>
                </c:pt>
                <c:pt idx="65">
                  <c:v>-5.7552768512</c:v>
                </c:pt>
                <c:pt idx="66">
                  <c:v>-5.6748748288</c:v>
                </c:pt>
                <c:pt idx="67">
                  <c:v>-5.71507584</c:v>
                </c:pt>
                <c:pt idx="68">
                  <c:v>-5.71507584</c:v>
                </c:pt>
                <c:pt idx="69">
                  <c:v>-5.7552768512</c:v>
                </c:pt>
                <c:pt idx="70">
                  <c:v>-5.7954778624</c:v>
                </c:pt>
                <c:pt idx="71">
                  <c:v>-5.7954778624</c:v>
                </c:pt>
                <c:pt idx="72">
                  <c:v>-5.7552768512</c:v>
                </c:pt>
                <c:pt idx="73">
                  <c:v>-5.7552768512</c:v>
                </c:pt>
                <c:pt idx="74">
                  <c:v>-5.7552768512</c:v>
                </c:pt>
                <c:pt idx="75">
                  <c:v>-5.7552768512</c:v>
                </c:pt>
                <c:pt idx="76">
                  <c:v>-5.7552768512</c:v>
                </c:pt>
                <c:pt idx="77">
                  <c:v>-5.71507584</c:v>
                </c:pt>
                <c:pt idx="78">
                  <c:v>-5.6748748288</c:v>
                </c:pt>
                <c:pt idx="79">
                  <c:v>-5.7552768512</c:v>
                </c:pt>
                <c:pt idx="80">
                  <c:v>-5.71507584</c:v>
                </c:pt>
                <c:pt idx="81">
                  <c:v>-5.7552768512</c:v>
                </c:pt>
                <c:pt idx="82">
                  <c:v>-5.71507584</c:v>
                </c:pt>
                <c:pt idx="83">
                  <c:v>-5.71507584</c:v>
                </c:pt>
                <c:pt idx="84">
                  <c:v>-5.71507584</c:v>
                </c:pt>
                <c:pt idx="85">
                  <c:v>-5.6748748288</c:v>
                </c:pt>
                <c:pt idx="86">
                  <c:v>-5.71507584</c:v>
                </c:pt>
                <c:pt idx="87">
                  <c:v>-5.6346738176</c:v>
                </c:pt>
                <c:pt idx="88">
                  <c:v>-5.6748748288</c:v>
                </c:pt>
                <c:pt idx="89">
                  <c:v>-5.6346738176</c:v>
                </c:pt>
                <c:pt idx="90">
                  <c:v>-5.6748748288</c:v>
                </c:pt>
                <c:pt idx="91">
                  <c:v>-5.5944728064</c:v>
                </c:pt>
                <c:pt idx="92">
                  <c:v>-5.5944728064</c:v>
                </c:pt>
                <c:pt idx="93">
                  <c:v>-5.6346738176</c:v>
                </c:pt>
                <c:pt idx="94">
                  <c:v>-5.6346738176</c:v>
                </c:pt>
                <c:pt idx="95">
                  <c:v>-5.5542717952</c:v>
                </c:pt>
                <c:pt idx="96">
                  <c:v>-5.5944728064</c:v>
                </c:pt>
                <c:pt idx="97">
                  <c:v>-5.5944728064</c:v>
                </c:pt>
                <c:pt idx="98">
                  <c:v>-5.5944728064</c:v>
                </c:pt>
                <c:pt idx="99">
                  <c:v>-5.5542717952</c:v>
                </c:pt>
                <c:pt idx="100">
                  <c:v>-5.5542717952</c:v>
                </c:pt>
                <c:pt idx="101">
                  <c:v>-5.5542717952</c:v>
                </c:pt>
                <c:pt idx="102">
                  <c:v>-5.5944728064</c:v>
                </c:pt>
                <c:pt idx="103">
                  <c:v>-5.514070784</c:v>
                </c:pt>
                <c:pt idx="104">
                  <c:v>-5.3934677504</c:v>
                </c:pt>
                <c:pt idx="105">
                  <c:v>-5.313065728</c:v>
                </c:pt>
                <c:pt idx="106">
                  <c:v>-5.3532667392</c:v>
                </c:pt>
                <c:pt idx="107">
                  <c:v>-5.313065728</c:v>
                </c:pt>
                <c:pt idx="108">
                  <c:v>-5.313065728</c:v>
                </c:pt>
                <c:pt idx="109">
                  <c:v>-5.3532667392</c:v>
                </c:pt>
                <c:pt idx="110">
                  <c:v>-5.3934677504</c:v>
                </c:pt>
                <c:pt idx="111">
                  <c:v>-5.4336687616</c:v>
                </c:pt>
                <c:pt idx="112">
                  <c:v>-5.3934677504</c:v>
                </c:pt>
                <c:pt idx="113">
                  <c:v>-5.4336687616</c:v>
                </c:pt>
                <c:pt idx="114">
                  <c:v>-5.4336687616</c:v>
                </c:pt>
                <c:pt idx="115">
                  <c:v>-5.4738697728</c:v>
                </c:pt>
                <c:pt idx="116">
                  <c:v>-5.4336687616</c:v>
                </c:pt>
                <c:pt idx="117">
                  <c:v>-5.4336687616</c:v>
                </c:pt>
                <c:pt idx="118">
                  <c:v>-5.4738697728</c:v>
                </c:pt>
                <c:pt idx="119">
                  <c:v>-5.4336687616</c:v>
                </c:pt>
                <c:pt idx="120">
                  <c:v>-5.4738697728</c:v>
                </c:pt>
                <c:pt idx="121">
                  <c:v>-5.4738697728</c:v>
                </c:pt>
                <c:pt idx="122">
                  <c:v>-5.4738697728</c:v>
                </c:pt>
                <c:pt idx="123">
                  <c:v>-5.4738697728</c:v>
                </c:pt>
                <c:pt idx="124">
                  <c:v>-5.4738697728</c:v>
                </c:pt>
                <c:pt idx="125">
                  <c:v>-5.514070784</c:v>
                </c:pt>
                <c:pt idx="126">
                  <c:v>-5.514070784</c:v>
                </c:pt>
                <c:pt idx="127">
                  <c:v>-5.4738697728</c:v>
                </c:pt>
                <c:pt idx="128">
                  <c:v>-5.4738697728</c:v>
                </c:pt>
                <c:pt idx="129">
                  <c:v>-5.4336687616</c:v>
                </c:pt>
                <c:pt idx="130">
                  <c:v>-5.4336687616</c:v>
                </c:pt>
                <c:pt idx="131">
                  <c:v>-5.4336687616</c:v>
                </c:pt>
                <c:pt idx="132">
                  <c:v>-5.4336687616</c:v>
                </c:pt>
                <c:pt idx="133">
                  <c:v>-5.4336687616</c:v>
                </c:pt>
                <c:pt idx="134">
                  <c:v>-5.4336687616</c:v>
                </c:pt>
                <c:pt idx="135">
                  <c:v>-5.3934677504</c:v>
                </c:pt>
                <c:pt idx="136">
                  <c:v>-5.3934677504</c:v>
                </c:pt>
                <c:pt idx="137">
                  <c:v>-5.4336687616</c:v>
                </c:pt>
                <c:pt idx="138">
                  <c:v>-5.4738697728</c:v>
                </c:pt>
                <c:pt idx="139">
                  <c:v>-5.4336687616</c:v>
                </c:pt>
                <c:pt idx="140">
                  <c:v>-5.3934677504</c:v>
                </c:pt>
                <c:pt idx="141">
                  <c:v>-5.4336687616</c:v>
                </c:pt>
                <c:pt idx="142">
                  <c:v>-5.3934677504</c:v>
                </c:pt>
                <c:pt idx="143">
                  <c:v>-5.4336687616</c:v>
                </c:pt>
                <c:pt idx="144">
                  <c:v>-5.3934677504</c:v>
                </c:pt>
                <c:pt idx="145">
                  <c:v>-5.3934677504</c:v>
                </c:pt>
                <c:pt idx="146">
                  <c:v>-5.3934677504</c:v>
                </c:pt>
                <c:pt idx="147">
                  <c:v>-5.3934677504</c:v>
                </c:pt>
                <c:pt idx="148">
                  <c:v>-5.3934677504</c:v>
                </c:pt>
                <c:pt idx="149">
                  <c:v>-5.3532667392</c:v>
                </c:pt>
                <c:pt idx="150">
                  <c:v>-5.3532667392</c:v>
                </c:pt>
                <c:pt idx="151">
                  <c:v>-5.3532667392</c:v>
                </c:pt>
                <c:pt idx="152">
                  <c:v>-5.3934677504</c:v>
                </c:pt>
                <c:pt idx="153">
                  <c:v>-5.313065728</c:v>
                </c:pt>
                <c:pt idx="154">
                  <c:v>-5.2326637056</c:v>
                </c:pt>
                <c:pt idx="155">
                  <c:v>-5.1522616832</c:v>
                </c:pt>
                <c:pt idx="156">
                  <c:v>-5.1522616832</c:v>
                </c:pt>
                <c:pt idx="157">
                  <c:v>-5.0718596608</c:v>
                </c:pt>
                <c:pt idx="158">
                  <c:v>-5.112060672</c:v>
                </c:pt>
                <c:pt idx="159">
                  <c:v>-5.112060672</c:v>
                </c:pt>
                <c:pt idx="160">
                  <c:v>-5.1522616832</c:v>
                </c:pt>
                <c:pt idx="161">
                  <c:v>-5.1522616832</c:v>
                </c:pt>
                <c:pt idx="162">
                  <c:v>-5.1924626944</c:v>
                </c:pt>
                <c:pt idx="163">
                  <c:v>-5.1924626944</c:v>
                </c:pt>
                <c:pt idx="164">
                  <c:v>-5.1924626944</c:v>
                </c:pt>
                <c:pt idx="165">
                  <c:v>-5.1924626944</c:v>
                </c:pt>
                <c:pt idx="166">
                  <c:v>-5.2326637056</c:v>
                </c:pt>
                <c:pt idx="167">
                  <c:v>-5.2326637056</c:v>
                </c:pt>
                <c:pt idx="168">
                  <c:v>-5.1924626944</c:v>
                </c:pt>
                <c:pt idx="169">
                  <c:v>-5.1924626944</c:v>
                </c:pt>
                <c:pt idx="170">
                  <c:v>-5.1924626944</c:v>
                </c:pt>
                <c:pt idx="171">
                  <c:v>-5.2326637056</c:v>
                </c:pt>
                <c:pt idx="172">
                  <c:v>-5.2326637056</c:v>
                </c:pt>
                <c:pt idx="173">
                  <c:v>-5.1924626944</c:v>
                </c:pt>
                <c:pt idx="174">
                  <c:v>-5.1924626944</c:v>
                </c:pt>
                <c:pt idx="175">
                  <c:v>-5.1924626944</c:v>
                </c:pt>
                <c:pt idx="176">
                  <c:v>-5.2326637056</c:v>
                </c:pt>
                <c:pt idx="177">
                  <c:v>-5.1924626944</c:v>
                </c:pt>
                <c:pt idx="178">
                  <c:v>-5.1924626944</c:v>
                </c:pt>
                <c:pt idx="179">
                  <c:v>-5.1522616832</c:v>
                </c:pt>
                <c:pt idx="180">
                  <c:v>-5.1522616832</c:v>
                </c:pt>
                <c:pt idx="181">
                  <c:v>-5.1924626944</c:v>
                </c:pt>
                <c:pt idx="182">
                  <c:v>-5.1522616832</c:v>
                </c:pt>
                <c:pt idx="183">
                  <c:v>-5.112060672</c:v>
                </c:pt>
                <c:pt idx="184">
                  <c:v>-5.1522616832</c:v>
                </c:pt>
                <c:pt idx="185">
                  <c:v>-5.1522616832</c:v>
                </c:pt>
                <c:pt idx="186">
                  <c:v>-5.112060672</c:v>
                </c:pt>
                <c:pt idx="187">
                  <c:v>-5.112060672</c:v>
                </c:pt>
                <c:pt idx="188">
                  <c:v>-5.0718596608</c:v>
                </c:pt>
                <c:pt idx="189">
                  <c:v>-5.112060672</c:v>
                </c:pt>
                <c:pt idx="190">
                  <c:v>-5.112060672</c:v>
                </c:pt>
                <c:pt idx="191">
                  <c:v>-5.0718596608</c:v>
                </c:pt>
                <c:pt idx="192">
                  <c:v>-5.112060672</c:v>
                </c:pt>
                <c:pt idx="193">
                  <c:v>-5.0718596608</c:v>
                </c:pt>
                <c:pt idx="194">
                  <c:v>-5.0718596608</c:v>
                </c:pt>
                <c:pt idx="195">
                  <c:v>-5.0718596608</c:v>
                </c:pt>
                <c:pt idx="196">
                  <c:v>-5.0316586496</c:v>
                </c:pt>
                <c:pt idx="197">
                  <c:v>-5.0718596608</c:v>
                </c:pt>
                <c:pt idx="198">
                  <c:v>-5.0316586496</c:v>
                </c:pt>
                <c:pt idx="199">
                  <c:v>-5.0718596608</c:v>
                </c:pt>
                <c:pt idx="200">
                  <c:v>-5.0316586496</c:v>
                </c:pt>
                <c:pt idx="201">
                  <c:v>-5.0316586496</c:v>
                </c:pt>
                <c:pt idx="202">
                  <c:v>-5.0316586496</c:v>
                </c:pt>
                <c:pt idx="203">
                  <c:v>-4.9914576384</c:v>
                </c:pt>
                <c:pt idx="204">
                  <c:v>-4.911055616</c:v>
                </c:pt>
                <c:pt idx="205">
                  <c:v>-4.7904525824</c:v>
                </c:pt>
                <c:pt idx="206">
                  <c:v>-4.8306535936</c:v>
                </c:pt>
                <c:pt idx="207">
                  <c:v>-4.8306535936</c:v>
                </c:pt>
                <c:pt idx="208">
                  <c:v>-4.7904525824</c:v>
                </c:pt>
                <c:pt idx="209">
                  <c:v>-4.7904525824</c:v>
                </c:pt>
                <c:pt idx="210">
                  <c:v>-4.8306535936</c:v>
                </c:pt>
                <c:pt idx="211">
                  <c:v>-4.8306535936</c:v>
                </c:pt>
                <c:pt idx="212">
                  <c:v>-4.8306535936</c:v>
                </c:pt>
                <c:pt idx="213">
                  <c:v>-4.8708546048</c:v>
                </c:pt>
                <c:pt idx="214">
                  <c:v>-4.911055616</c:v>
                </c:pt>
                <c:pt idx="215">
                  <c:v>-4.8708546048</c:v>
                </c:pt>
                <c:pt idx="216">
                  <c:v>-4.8708546048</c:v>
                </c:pt>
                <c:pt idx="217">
                  <c:v>-4.911055616</c:v>
                </c:pt>
                <c:pt idx="218">
                  <c:v>-4.8708546048</c:v>
                </c:pt>
                <c:pt idx="219">
                  <c:v>-4.911055616</c:v>
                </c:pt>
                <c:pt idx="220">
                  <c:v>-4.911055616</c:v>
                </c:pt>
                <c:pt idx="221">
                  <c:v>-4.911055616</c:v>
                </c:pt>
                <c:pt idx="222">
                  <c:v>-4.911055616</c:v>
                </c:pt>
                <c:pt idx="223">
                  <c:v>-4.9512566272</c:v>
                </c:pt>
                <c:pt idx="224">
                  <c:v>-4.9512566272</c:v>
                </c:pt>
                <c:pt idx="225">
                  <c:v>-4.9512566272</c:v>
                </c:pt>
                <c:pt idx="226">
                  <c:v>-4.9512566272</c:v>
                </c:pt>
                <c:pt idx="227">
                  <c:v>-4.8708546048</c:v>
                </c:pt>
                <c:pt idx="228">
                  <c:v>-4.8708546048</c:v>
                </c:pt>
                <c:pt idx="229">
                  <c:v>-4.8708546048</c:v>
                </c:pt>
                <c:pt idx="230">
                  <c:v>-4.8708546048</c:v>
                </c:pt>
                <c:pt idx="231">
                  <c:v>-4.911055616</c:v>
                </c:pt>
                <c:pt idx="232">
                  <c:v>-4.911055616</c:v>
                </c:pt>
                <c:pt idx="233">
                  <c:v>-4.8306535936</c:v>
                </c:pt>
                <c:pt idx="234">
                  <c:v>-4.8708546048</c:v>
                </c:pt>
                <c:pt idx="235">
                  <c:v>-4.8306535936</c:v>
                </c:pt>
                <c:pt idx="236">
                  <c:v>-4.8708546048</c:v>
                </c:pt>
                <c:pt idx="237">
                  <c:v>-4.8708546048</c:v>
                </c:pt>
                <c:pt idx="238">
                  <c:v>-4.8708546048</c:v>
                </c:pt>
                <c:pt idx="239">
                  <c:v>-4.8708546048</c:v>
                </c:pt>
                <c:pt idx="240">
                  <c:v>-4.8306535936</c:v>
                </c:pt>
                <c:pt idx="241">
                  <c:v>-4.8306535936</c:v>
                </c:pt>
                <c:pt idx="242">
                  <c:v>-4.8306535936</c:v>
                </c:pt>
                <c:pt idx="243">
                  <c:v>-4.8306535936</c:v>
                </c:pt>
                <c:pt idx="244">
                  <c:v>-4.8306535936</c:v>
                </c:pt>
                <c:pt idx="245">
                  <c:v>-4.8306535936</c:v>
                </c:pt>
                <c:pt idx="246">
                  <c:v>-4.8306535936</c:v>
                </c:pt>
                <c:pt idx="247">
                  <c:v>-4.8306535936</c:v>
                </c:pt>
                <c:pt idx="248">
                  <c:v>-4.7904525824</c:v>
                </c:pt>
                <c:pt idx="249">
                  <c:v>-4.7904525824</c:v>
                </c:pt>
                <c:pt idx="250">
                  <c:v>-4.7904525824</c:v>
                </c:pt>
                <c:pt idx="251">
                  <c:v>-4.7904525824</c:v>
                </c:pt>
                <c:pt idx="252">
                  <c:v>-4.8306535936</c:v>
                </c:pt>
                <c:pt idx="253">
                  <c:v>-4.71005056</c:v>
                </c:pt>
                <c:pt idx="254">
                  <c:v>-4.6296485376</c:v>
                </c:pt>
                <c:pt idx="255">
                  <c:v>-4.5894475264</c:v>
                </c:pt>
                <c:pt idx="256">
                  <c:v>-4.5492465152</c:v>
                </c:pt>
                <c:pt idx="257">
                  <c:v>-4.509045504</c:v>
                </c:pt>
                <c:pt idx="258">
                  <c:v>-4.5894475264</c:v>
                </c:pt>
                <c:pt idx="259">
                  <c:v>-4.5492465152</c:v>
                </c:pt>
                <c:pt idx="260">
                  <c:v>-4.5894475264</c:v>
                </c:pt>
                <c:pt idx="261">
                  <c:v>-4.5894475264</c:v>
                </c:pt>
                <c:pt idx="262">
                  <c:v>-4.5492465152</c:v>
                </c:pt>
                <c:pt idx="263">
                  <c:v>-4.5894475264</c:v>
                </c:pt>
                <c:pt idx="264">
                  <c:v>-4.5894475264</c:v>
                </c:pt>
                <c:pt idx="265">
                  <c:v>-4.6296485376</c:v>
                </c:pt>
                <c:pt idx="266">
                  <c:v>-4.5894475264</c:v>
                </c:pt>
                <c:pt idx="267">
                  <c:v>-4.6296485376</c:v>
                </c:pt>
                <c:pt idx="268">
                  <c:v>-4.5894475264</c:v>
                </c:pt>
                <c:pt idx="269">
                  <c:v>-4.5894475264</c:v>
                </c:pt>
                <c:pt idx="270">
                  <c:v>-4.6296485376</c:v>
                </c:pt>
                <c:pt idx="271">
                  <c:v>-4.6296485376</c:v>
                </c:pt>
                <c:pt idx="272">
                  <c:v>-4.6296485376</c:v>
                </c:pt>
                <c:pt idx="273">
                  <c:v>-4.6296485376</c:v>
                </c:pt>
                <c:pt idx="274">
                  <c:v>-4.6296485376</c:v>
                </c:pt>
                <c:pt idx="275">
                  <c:v>-4.6296485376</c:v>
                </c:pt>
                <c:pt idx="276">
                  <c:v>-4.6698495488</c:v>
                </c:pt>
                <c:pt idx="277">
                  <c:v>-4.6296485376</c:v>
                </c:pt>
                <c:pt idx="278">
                  <c:v>-4.6296485376</c:v>
                </c:pt>
                <c:pt idx="279">
                  <c:v>-4.6296485376</c:v>
                </c:pt>
                <c:pt idx="280">
                  <c:v>-4.6296485376</c:v>
                </c:pt>
                <c:pt idx="281">
                  <c:v>-4.6698495488</c:v>
                </c:pt>
                <c:pt idx="282">
                  <c:v>-4.5894475264</c:v>
                </c:pt>
                <c:pt idx="283">
                  <c:v>-4.5894475264</c:v>
                </c:pt>
                <c:pt idx="284">
                  <c:v>-4.5894475264</c:v>
                </c:pt>
                <c:pt idx="285">
                  <c:v>-4.5894475264</c:v>
                </c:pt>
                <c:pt idx="286">
                  <c:v>-4.5492465152</c:v>
                </c:pt>
                <c:pt idx="287">
                  <c:v>-4.5894475264</c:v>
                </c:pt>
                <c:pt idx="288">
                  <c:v>-4.5894475264</c:v>
                </c:pt>
                <c:pt idx="289">
                  <c:v>-4.5492465152</c:v>
                </c:pt>
                <c:pt idx="290">
                  <c:v>-4.5492465152</c:v>
                </c:pt>
                <c:pt idx="291">
                  <c:v>-4.509045504</c:v>
                </c:pt>
                <c:pt idx="292">
                  <c:v>-4.509045504</c:v>
                </c:pt>
                <c:pt idx="293">
                  <c:v>-4.509045504</c:v>
                </c:pt>
                <c:pt idx="294">
                  <c:v>-4.509045504</c:v>
                </c:pt>
                <c:pt idx="295">
                  <c:v>-4.5492465152</c:v>
                </c:pt>
                <c:pt idx="296">
                  <c:v>-4.509045504</c:v>
                </c:pt>
                <c:pt idx="297">
                  <c:v>-4.509045504</c:v>
                </c:pt>
                <c:pt idx="298">
                  <c:v>-4.4688444928</c:v>
                </c:pt>
                <c:pt idx="299">
                  <c:v>-4.509045504</c:v>
                </c:pt>
                <c:pt idx="300">
                  <c:v>-4.509045504</c:v>
                </c:pt>
                <c:pt idx="301">
                  <c:v>-4.4688444928</c:v>
                </c:pt>
                <c:pt idx="302">
                  <c:v>-4.4688444928</c:v>
                </c:pt>
                <c:pt idx="303">
                  <c:v>-4.4286434816</c:v>
                </c:pt>
                <c:pt idx="304">
                  <c:v>-4.308040448</c:v>
                </c:pt>
                <c:pt idx="305">
                  <c:v>-4.308040448</c:v>
                </c:pt>
                <c:pt idx="306">
                  <c:v>-4.2276384256</c:v>
                </c:pt>
                <c:pt idx="307">
                  <c:v>-4.1874374144</c:v>
                </c:pt>
                <c:pt idx="308">
                  <c:v>-4.2276384256</c:v>
                </c:pt>
                <c:pt idx="309">
                  <c:v>-4.2678394368</c:v>
                </c:pt>
                <c:pt idx="310">
                  <c:v>-4.2276384256</c:v>
                </c:pt>
                <c:pt idx="311">
                  <c:v>-4.308040448</c:v>
                </c:pt>
                <c:pt idx="312">
                  <c:v>-4.308040448</c:v>
                </c:pt>
                <c:pt idx="313">
                  <c:v>-4.308040448</c:v>
                </c:pt>
                <c:pt idx="314">
                  <c:v>-4.3482414592</c:v>
                </c:pt>
                <c:pt idx="315">
                  <c:v>-4.308040448</c:v>
                </c:pt>
                <c:pt idx="316">
                  <c:v>-4.308040448</c:v>
                </c:pt>
                <c:pt idx="317">
                  <c:v>-4.3482414592</c:v>
                </c:pt>
                <c:pt idx="318">
                  <c:v>-4.3482414592</c:v>
                </c:pt>
                <c:pt idx="319">
                  <c:v>-4.3482414592</c:v>
                </c:pt>
                <c:pt idx="320">
                  <c:v>-4.3482414592</c:v>
                </c:pt>
                <c:pt idx="321">
                  <c:v>-4.3884424704</c:v>
                </c:pt>
                <c:pt idx="322">
                  <c:v>-4.308040448</c:v>
                </c:pt>
                <c:pt idx="323">
                  <c:v>-4.3884424704</c:v>
                </c:pt>
                <c:pt idx="324">
                  <c:v>-4.3884424704</c:v>
                </c:pt>
                <c:pt idx="325">
                  <c:v>-4.3884424704</c:v>
                </c:pt>
                <c:pt idx="326">
                  <c:v>-4.3884424704</c:v>
                </c:pt>
                <c:pt idx="327">
                  <c:v>-4.3482414592</c:v>
                </c:pt>
                <c:pt idx="328">
                  <c:v>-4.3884424704</c:v>
                </c:pt>
                <c:pt idx="329">
                  <c:v>-4.3482414592</c:v>
                </c:pt>
                <c:pt idx="330">
                  <c:v>-4.3482414592</c:v>
                </c:pt>
                <c:pt idx="331">
                  <c:v>-4.3482414592</c:v>
                </c:pt>
                <c:pt idx="332">
                  <c:v>-4.3482414592</c:v>
                </c:pt>
                <c:pt idx="333">
                  <c:v>-4.308040448</c:v>
                </c:pt>
                <c:pt idx="334">
                  <c:v>-4.308040448</c:v>
                </c:pt>
                <c:pt idx="335">
                  <c:v>-4.308040448</c:v>
                </c:pt>
                <c:pt idx="336">
                  <c:v>-4.3482414592</c:v>
                </c:pt>
                <c:pt idx="337">
                  <c:v>-4.308040448</c:v>
                </c:pt>
                <c:pt idx="338">
                  <c:v>-4.308040448</c:v>
                </c:pt>
                <c:pt idx="339">
                  <c:v>-4.308040448</c:v>
                </c:pt>
                <c:pt idx="340">
                  <c:v>-4.308040448</c:v>
                </c:pt>
                <c:pt idx="341">
                  <c:v>-4.308040448</c:v>
                </c:pt>
                <c:pt idx="342">
                  <c:v>-4.3482414592</c:v>
                </c:pt>
                <c:pt idx="343">
                  <c:v>-4.2678394368</c:v>
                </c:pt>
                <c:pt idx="344">
                  <c:v>-4.308040448</c:v>
                </c:pt>
                <c:pt idx="345">
                  <c:v>-4.2678394368</c:v>
                </c:pt>
                <c:pt idx="346">
                  <c:v>-4.308040448</c:v>
                </c:pt>
                <c:pt idx="347">
                  <c:v>-4.308040448</c:v>
                </c:pt>
                <c:pt idx="348">
                  <c:v>-4.2678394368</c:v>
                </c:pt>
                <c:pt idx="349">
                  <c:v>-4.2678394368</c:v>
                </c:pt>
                <c:pt idx="350">
                  <c:v>-4.2678394368</c:v>
                </c:pt>
                <c:pt idx="351">
                  <c:v>-4.308040448</c:v>
                </c:pt>
                <c:pt idx="352">
                  <c:v>-4.2678394368</c:v>
                </c:pt>
                <c:pt idx="353">
                  <c:v>-4.1472364032</c:v>
                </c:pt>
                <c:pt idx="354">
                  <c:v>-3.9864323584</c:v>
                </c:pt>
                <c:pt idx="355">
                  <c:v>-3.8256283136</c:v>
                </c:pt>
                <c:pt idx="356">
                  <c:v>-3.70502528</c:v>
                </c:pt>
                <c:pt idx="357">
                  <c:v>-3.4638192128</c:v>
                </c:pt>
                <c:pt idx="358">
                  <c:v>-3.3432161792</c:v>
                </c:pt>
                <c:pt idx="359">
                  <c:v>-3.1824121344</c:v>
                </c:pt>
                <c:pt idx="360">
                  <c:v>-3.0216080896</c:v>
                </c:pt>
                <c:pt idx="361">
                  <c:v>-2.8206030336</c:v>
                </c:pt>
                <c:pt idx="362">
                  <c:v>-2.7</c:v>
                </c:pt>
                <c:pt idx="363">
                  <c:v>-2.5793969664</c:v>
                </c:pt>
                <c:pt idx="364">
                  <c:v>-2.3783919104</c:v>
                </c:pt>
                <c:pt idx="365">
                  <c:v>-2.1773868544</c:v>
                </c:pt>
                <c:pt idx="366">
                  <c:v>-2.096984832</c:v>
                </c:pt>
                <c:pt idx="367">
                  <c:v>-2.0567838208</c:v>
                </c:pt>
                <c:pt idx="368">
                  <c:v>-2.0165828096</c:v>
                </c:pt>
                <c:pt idx="369">
                  <c:v>-2.0165828096</c:v>
                </c:pt>
                <c:pt idx="370">
                  <c:v>-1.9763817984</c:v>
                </c:pt>
                <c:pt idx="371">
                  <c:v>-2.0165828096</c:v>
                </c:pt>
                <c:pt idx="372">
                  <c:v>-2.0165828096</c:v>
                </c:pt>
                <c:pt idx="373">
                  <c:v>-2.0165828096</c:v>
                </c:pt>
                <c:pt idx="374">
                  <c:v>-2.0165828096</c:v>
                </c:pt>
                <c:pt idx="375">
                  <c:v>-2.0165828096</c:v>
                </c:pt>
                <c:pt idx="376">
                  <c:v>-2.0165828096</c:v>
                </c:pt>
                <c:pt idx="377">
                  <c:v>-2.0165828096</c:v>
                </c:pt>
                <c:pt idx="378">
                  <c:v>-1.9763817984</c:v>
                </c:pt>
                <c:pt idx="379">
                  <c:v>-1.9763817984</c:v>
                </c:pt>
                <c:pt idx="380">
                  <c:v>-1.9763817984</c:v>
                </c:pt>
                <c:pt idx="381">
                  <c:v>-2.0165828096</c:v>
                </c:pt>
                <c:pt idx="382">
                  <c:v>-1.9763817984</c:v>
                </c:pt>
                <c:pt idx="383">
                  <c:v>-2.0165828096</c:v>
                </c:pt>
                <c:pt idx="384">
                  <c:v>-1.9763817984</c:v>
                </c:pt>
                <c:pt idx="385">
                  <c:v>-1.9763817984</c:v>
                </c:pt>
                <c:pt idx="386">
                  <c:v>-1.9361807872</c:v>
                </c:pt>
                <c:pt idx="387">
                  <c:v>-2.0165828096</c:v>
                </c:pt>
                <c:pt idx="388">
                  <c:v>-1.9763817984</c:v>
                </c:pt>
                <c:pt idx="389">
                  <c:v>-2.0165828096</c:v>
                </c:pt>
                <c:pt idx="390">
                  <c:v>-1.9763817984</c:v>
                </c:pt>
                <c:pt idx="391">
                  <c:v>-1.9763817984</c:v>
                </c:pt>
                <c:pt idx="392">
                  <c:v>-2.0165828096</c:v>
                </c:pt>
                <c:pt idx="393">
                  <c:v>-1.9763817984</c:v>
                </c:pt>
                <c:pt idx="394">
                  <c:v>-1.9361807872</c:v>
                </c:pt>
                <c:pt idx="395">
                  <c:v>-1.9763817984</c:v>
                </c:pt>
                <c:pt idx="396">
                  <c:v>-1.9361807872</c:v>
                </c:pt>
                <c:pt idx="397">
                  <c:v>-1.9763817984</c:v>
                </c:pt>
                <c:pt idx="398">
                  <c:v>-1.9763817984</c:v>
                </c:pt>
                <c:pt idx="399">
                  <c:v>-1.9763817984</c:v>
                </c:pt>
                <c:pt idx="400">
                  <c:v>-1.9361807872</c:v>
                </c:pt>
                <c:pt idx="401">
                  <c:v>-1.9763817984</c:v>
                </c:pt>
                <c:pt idx="402">
                  <c:v>-2.0165828096</c:v>
                </c:pt>
                <c:pt idx="403">
                  <c:v>-1.895979776</c:v>
                </c:pt>
                <c:pt idx="404">
                  <c:v>-1.7753767424</c:v>
                </c:pt>
                <c:pt idx="405">
                  <c:v>-1.7351757312</c:v>
                </c:pt>
                <c:pt idx="406">
                  <c:v>-1.69497472</c:v>
                </c:pt>
                <c:pt idx="407">
                  <c:v>-1.69497472</c:v>
                </c:pt>
                <c:pt idx="408">
                  <c:v>-1.7351757312</c:v>
                </c:pt>
                <c:pt idx="409">
                  <c:v>-1.69497472</c:v>
                </c:pt>
                <c:pt idx="410">
                  <c:v>-1.69497472</c:v>
                </c:pt>
                <c:pt idx="411">
                  <c:v>-1.7351757312</c:v>
                </c:pt>
                <c:pt idx="412">
                  <c:v>-1.69497472</c:v>
                </c:pt>
                <c:pt idx="413">
                  <c:v>-1.7753767424</c:v>
                </c:pt>
                <c:pt idx="414">
                  <c:v>-1.69497472</c:v>
                </c:pt>
                <c:pt idx="415">
                  <c:v>-1.7351757312</c:v>
                </c:pt>
                <c:pt idx="416">
                  <c:v>-1.7753767424</c:v>
                </c:pt>
                <c:pt idx="417">
                  <c:v>-1.69497472</c:v>
                </c:pt>
                <c:pt idx="418">
                  <c:v>-1.7351757312</c:v>
                </c:pt>
                <c:pt idx="419">
                  <c:v>-1.7351757312</c:v>
                </c:pt>
                <c:pt idx="420">
                  <c:v>-1.7753767424</c:v>
                </c:pt>
                <c:pt idx="421">
                  <c:v>-1.7753767424</c:v>
                </c:pt>
                <c:pt idx="422">
                  <c:v>-1.7351757312</c:v>
                </c:pt>
                <c:pt idx="423">
                  <c:v>-1.7351757312</c:v>
                </c:pt>
                <c:pt idx="424">
                  <c:v>-1.7753767424</c:v>
                </c:pt>
                <c:pt idx="425">
                  <c:v>-1.7351757312</c:v>
                </c:pt>
                <c:pt idx="426">
                  <c:v>-1.7753767424</c:v>
                </c:pt>
                <c:pt idx="427">
                  <c:v>-1.7351757312</c:v>
                </c:pt>
                <c:pt idx="428">
                  <c:v>-1.69497472</c:v>
                </c:pt>
                <c:pt idx="429">
                  <c:v>-1.7351757312</c:v>
                </c:pt>
                <c:pt idx="430">
                  <c:v>-1.7351757312</c:v>
                </c:pt>
                <c:pt idx="431">
                  <c:v>-1.7351757312</c:v>
                </c:pt>
                <c:pt idx="432">
                  <c:v>-1.7351757312</c:v>
                </c:pt>
                <c:pt idx="433">
                  <c:v>-1.7351757312</c:v>
                </c:pt>
                <c:pt idx="434">
                  <c:v>-1.7351757312</c:v>
                </c:pt>
                <c:pt idx="435">
                  <c:v>-1.7351757312</c:v>
                </c:pt>
                <c:pt idx="436">
                  <c:v>-1.7351757312</c:v>
                </c:pt>
                <c:pt idx="437">
                  <c:v>-1.7351757312</c:v>
                </c:pt>
                <c:pt idx="438">
                  <c:v>-1.7351757312</c:v>
                </c:pt>
                <c:pt idx="439">
                  <c:v>-1.69497472</c:v>
                </c:pt>
                <c:pt idx="440">
                  <c:v>-1.7351757312</c:v>
                </c:pt>
                <c:pt idx="441">
                  <c:v>-1.69497472</c:v>
                </c:pt>
                <c:pt idx="442">
                  <c:v>-1.69497472</c:v>
                </c:pt>
                <c:pt idx="443">
                  <c:v>-1.7351757312</c:v>
                </c:pt>
                <c:pt idx="444">
                  <c:v>-1.69497472</c:v>
                </c:pt>
                <c:pt idx="445">
                  <c:v>-1.69497472</c:v>
                </c:pt>
                <c:pt idx="446">
                  <c:v>-1.7753767424</c:v>
                </c:pt>
                <c:pt idx="447">
                  <c:v>-1.69497472</c:v>
                </c:pt>
                <c:pt idx="448">
                  <c:v>-1.7753767424</c:v>
                </c:pt>
                <c:pt idx="449">
                  <c:v>-1.69497472</c:v>
                </c:pt>
                <c:pt idx="450">
                  <c:v>-1.69497472</c:v>
                </c:pt>
                <c:pt idx="451">
                  <c:v>-1.69497472</c:v>
                </c:pt>
                <c:pt idx="452">
                  <c:v>-1.7351757312</c:v>
                </c:pt>
                <c:pt idx="453">
                  <c:v>-1.69497472</c:v>
                </c:pt>
                <c:pt idx="454">
                  <c:v>-1.5341706752</c:v>
                </c:pt>
                <c:pt idx="455">
                  <c:v>-1.493969664</c:v>
                </c:pt>
                <c:pt idx="456">
                  <c:v>-1.4537686528</c:v>
                </c:pt>
                <c:pt idx="457">
                  <c:v>-1.4135676416</c:v>
                </c:pt>
                <c:pt idx="458">
                  <c:v>-1.4537686528</c:v>
                </c:pt>
                <c:pt idx="459">
                  <c:v>-1.4135676416</c:v>
                </c:pt>
                <c:pt idx="460">
                  <c:v>-1.4537686528</c:v>
                </c:pt>
                <c:pt idx="461">
                  <c:v>-1.4537686528</c:v>
                </c:pt>
                <c:pt idx="462">
                  <c:v>-1.4135676416</c:v>
                </c:pt>
                <c:pt idx="463">
                  <c:v>-1.4537686528</c:v>
                </c:pt>
                <c:pt idx="464">
                  <c:v>-1.493969664</c:v>
                </c:pt>
                <c:pt idx="465">
                  <c:v>-1.4537686528</c:v>
                </c:pt>
                <c:pt idx="466">
                  <c:v>-1.4537686528</c:v>
                </c:pt>
                <c:pt idx="467">
                  <c:v>-1.4537686528</c:v>
                </c:pt>
                <c:pt idx="468">
                  <c:v>-1.4537686528</c:v>
                </c:pt>
                <c:pt idx="469">
                  <c:v>-1.4537686528</c:v>
                </c:pt>
                <c:pt idx="470">
                  <c:v>-1.4537686528</c:v>
                </c:pt>
                <c:pt idx="471">
                  <c:v>-1.493969664</c:v>
                </c:pt>
                <c:pt idx="472">
                  <c:v>-1.4537686528</c:v>
                </c:pt>
                <c:pt idx="473">
                  <c:v>-1.4537686528</c:v>
                </c:pt>
                <c:pt idx="474">
                  <c:v>-1.4537686528</c:v>
                </c:pt>
                <c:pt idx="475">
                  <c:v>-1.4135676416</c:v>
                </c:pt>
                <c:pt idx="476">
                  <c:v>-1.4135676416</c:v>
                </c:pt>
                <c:pt idx="477">
                  <c:v>-1.4135676416</c:v>
                </c:pt>
                <c:pt idx="478">
                  <c:v>-1.4135676416</c:v>
                </c:pt>
                <c:pt idx="479">
                  <c:v>-1.4537686528</c:v>
                </c:pt>
                <c:pt idx="480">
                  <c:v>-1.4537686528</c:v>
                </c:pt>
                <c:pt idx="481">
                  <c:v>-1.4537686528</c:v>
                </c:pt>
                <c:pt idx="482">
                  <c:v>-1.4537686528</c:v>
                </c:pt>
                <c:pt idx="483">
                  <c:v>-1.4135676416</c:v>
                </c:pt>
                <c:pt idx="484">
                  <c:v>-1.4135676416</c:v>
                </c:pt>
                <c:pt idx="485">
                  <c:v>-1.4537686528</c:v>
                </c:pt>
                <c:pt idx="486">
                  <c:v>-1.3733666304</c:v>
                </c:pt>
                <c:pt idx="487">
                  <c:v>-1.4135676416</c:v>
                </c:pt>
                <c:pt idx="488">
                  <c:v>-1.4135676416</c:v>
                </c:pt>
                <c:pt idx="489">
                  <c:v>-1.4537686528</c:v>
                </c:pt>
                <c:pt idx="490">
                  <c:v>-1.4537686528</c:v>
                </c:pt>
                <c:pt idx="491">
                  <c:v>-1.4537686528</c:v>
                </c:pt>
                <c:pt idx="492">
                  <c:v>-1.4135676416</c:v>
                </c:pt>
                <c:pt idx="493">
                  <c:v>-1.4135676416</c:v>
                </c:pt>
                <c:pt idx="494">
                  <c:v>-1.4135676416</c:v>
                </c:pt>
                <c:pt idx="495">
                  <c:v>-1.4135676416</c:v>
                </c:pt>
                <c:pt idx="496">
                  <c:v>-1.4537686528</c:v>
                </c:pt>
                <c:pt idx="497">
                  <c:v>-1.4135676416</c:v>
                </c:pt>
                <c:pt idx="498">
                  <c:v>-1.4135676416</c:v>
                </c:pt>
                <c:pt idx="499">
                  <c:v>-1.4135676416</c:v>
                </c:pt>
                <c:pt idx="500">
                  <c:v>-1.4135676416</c:v>
                </c:pt>
                <c:pt idx="501">
                  <c:v>-1.4537686528</c:v>
                </c:pt>
                <c:pt idx="502">
                  <c:v>-1.4537686528</c:v>
                </c:pt>
                <c:pt idx="503">
                  <c:v>-1.3733666304</c:v>
                </c:pt>
                <c:pt idx="504">
                  <c:v>-1.292964608</c:v>
                </c:pt>
                <c:pt idx="505">
                  <c:v>-1.1723615744</c:v>
                </c:pt>
                <c:pt idx="506">
                  <c:v>-1.1321605632</c:v>
                </c:pt>
                <c:pt idx="507">
                  <c:v>-1.1321605632</c:v>
                </c:pt>
                <c:pt idx="508">
                  <c:v>-1.1321605632</c:v>
                </c:pt>
                <c:pt idx="509">
                  <c:v>-1.1321605632</c:v>
                </c:pt>
                <c:pt idx="510">
                  <c:v>-1.1723615744</c:v>
                </c:pt>
                <c:pt idx="511">
                  <c:v>-1.1321605632</c:v>
                </c:pt>
                <c:pt idx="512">
                  <c:v>-1.1321605632</c:v>
                </c:pt>
                <c:pt idx="513">
                  <c:v>-1.1723615744</c:v>
                </c:pt>
                <c:pt idx="514">
                  <c:v>-1.1723615744</c:v>
                </c:pt>
                <c:pt idx="515">
                  <c:v>-1.1723615744</c:v>
                </c:pt>
                <c:pt idx="516">
                  <c:v>-1.1321605632</c:v>
                </c:pt>
                <c:pt idx="517">
                  <c:v>-1.1723615744</c:v>
                </c:pt>
                <c:pt idx="518">
                  <c:v>-1.1723615744</c:v>
                </c:pt>
                <c:pt idx="519">
                  <c:v>-1.2125625856</c:v>
                </c:pt>
                <c:pt idx="520">
                  <c:v>-1.2125625856</c:v>
                </c:pt>
                <c:pt idx="521">
                  <c:v>-1.1723615744</c:v>
                </c:pt>
                <c:pt idx="522">
                  <c:v>-1.1723615744</c:v>
                </c:pt>
                <c:pt idx="523">
                  <c:v>-1.1723615744</c:v>
                </c:pt>
                <c:pt idx="524">
                  <c:v>-1.1723615744</c:v>
                </c:pt>
                <c:pt idx="525">
                  <c:v>-1.1723615744</c:v>
                </c:pt>
                <c:pt idx="526">
                  <c:v>-1.1723615744</c:v>
                </c:pt>
                <c:pt idx="527">
                  <c:v>-1.2125625856</c:v>
                </c:pt>
                <c:pt idx="528">
                  <c:v>-1.1321605632</c:v>
                </c:pt>
                <c:pt idx="529">
                  <c:v>-1.1723615744</c:v>
                </c:pt>
                <c:pt idx="530">
                  <c:v>-1.1321605632</c:v>
                </c:pt>
                <c:pt idx="531">
                  <c:v>-1.1321605632</c:v>
                </c:pt>
                <c:pt idx="532">
                  <c:v>-1.2125625856</c:v>
                </c:pt>
                <c:pt idx="533">
                  <c:v>-1.1723615744</c:v>
                </c:pt>
                <c:pt idx="534">
                  <c:v>-1.1723615744</c:v>
                </c:pt>
                <c:pt idx="535">
                  <c:v>-1.1723615744</c:v>
                </c:pt>
                <c:pt idx="536">
                  <c:v>-1.1723615744</c:v>
                </c:pt>
                <c:pt idx="537">
                  <c:v>-1.1723615744</c:v>
                </c:pt>
                <c:pt idx="538">
                  <c:v>-1.1723615744</c:v>
                </c:pt>
                <c:pt idx="539">
                  <c:v>-1.2125625856</c:v>
                </c:pt>
                <c:pt idx="540">
                  <c:v>-1.1723615744</c:v>
                </c:pt>
                <c:pt idx="541">
                  <c:v>-1.1723615744</c:v>
                </c:pt>
                <c:pt idx="542">
                  <c:v>-1.1723615744</c:v>
                </c:pt>
                <c:pt idx="543">
                  <c:v>-1.1723615744</c:v>
                </c:pt>
                <c:pt idx="544">
                  <c:v>-1.1723615744</c:v>
                </c:pt>
                <c:pt idx="545">
                  <c:v>-1.1723615744</c:v>
                </c:pt>
                <c:pt idx="546">
                  <c:v>-1.1723615744</c:v>
                </c:pt>
                <c:pt idx="547">
                  <c:v>-1.1321605632</c:v>
                </c:pt>
                <c:pt idx="548">
                  <c:v>-1.1321605632</c:v>
                </c:pt>
                <c:pt idx="549">
                  <c:v>-1.1723615744</c:v>
                </c:pt>
                <c:pt idx="550">
                  <c:v>-1.1723615744</c:v>
                </c:pt>
                <c:pt idx="551">
                  <c:v>-1.2125625856</c:v>
                </c:pt>
                <c:pt idx="552">
                  <c:v>-1.2125625856</c:v>
                </c:pt>
                <c:pt idx="553">
                  <c:v>-1.0517585408</c:v>
                </c:pt>
                <c:pt idx="554">
                  <c:v>-1.0115575296</c:v>
                </c:pt>
                <c:pt idx="555">
                  <c:v>-0.9713565184</c:v>
                </c:pt>
                <c:pt idx="556">
                  <c:v>-0.890954496</c:v>
                </c:pt>
                <c:pt idx="557">
                  <c:v>-0.8507534848</c:v>
                </c:pt>
                <c:pt idx="558">
                  <c:v>-0.8507534848</c:v>
                </c:pt>
                <c:pt idx="559">
                  <c:v>-0.8507534848</c:v>
                </c:pt>
                <c:pt idx="560">
                  <c:v>-0.890954496</c:v>
                </c:pt>
                <c:pt idx="561">
                  <c:v>-0.9311555072</c:v>
                </c:pt>
                <c:pt idx="562">
                  <c:v>-0.890954496</c:v>
                </c:pt>
                <c:pt idx="563">
                  <c:v>-0.890954496</c:v>
                </c:pt>
                <c:pt idx="564">
                  <c:v>-0.890954496</c:v>
                </c:pt>
                <c:pt idx="565">
                  <c:v>-0.890954496</c:v>
                </c:pt>
                <c:pt idx="566">
                  <c:v>-0.890954496</c:v>
                </c:pt>
                <c:pt idx="567">
                  <c:v>-0.890954496</c:v>
                </c:pt>
                <c:pt idx="568">
                  <c:v>-0.890954496</c:v>
                </c:pt>
                <c:pt idx="569">
                  <c:v>-0.9311555072</c:v>
                </c:pt>
                <c:pt idx="570">
                  <c:v>-0.9311555072</c:v>
                </c:pt>
                <c:pt idx="571">
                  <c:v>-0.890954496</c:v>
                </c:pt>
                <c:pt idx="572">
                  <c:v>-0.890954496</c:v>
                </c:pt>
                <c:pt idx="573">
                  <c:v>-0.9311555072</c:v>
                </c:pt>
                <c:pt idx="574">
                  <c:v>-0.9311555072</c:v>
                </c:pt>
                <c:pt idx="575">
                  <c:v>-0.9311555072</c:v>
                </c:pt>
                <c:pt idx="576">
                  <c:v>-0.890954496</c:v>
                </c:pt>
                <c:pt idx="577">
                  <c:v>-0.9311555072</c:v>
                </c:pt>
                <c:pt idx="578">
                  <c:v>-0.890954496</c:v>
                </c:pt>
                <c:pt idx="579">
                  <c:v>-0.890954496</c:v>
                </c:pt>
                <c:pt idx="580">
                  <c:v>-0.890954496</c:v>
                </c:pt>
                <c:pt idx="581">
                  <c:v>-0.890954496</c:v>
                </c:pt>
                <c:pt idx="582">
                  <c:v>-0.9311555072</c:v>
                </c:pt>
                <c:pt idx="583">
                  <c:v>-0.890954496</c:v>
                </c:pt>
                <c:pt idx="584">
                  <c:v>-0.9311555072</c:v>
                </c:pt>
                <c:pt idx="585">
                  <c:v>-0.890954496</c:v>
                </c:pt>
                <c:pt idx="586">
                  <c:v>-0.890954496</c:v>
                </c:pt>
                <c:pt idx="587">
                  <c:v>-0.9311555072</c:v>
                </c:pt>
                <c:pt idx="588">
                  <c:v>-0.890954496</c:v>
                </c:pt>
                <c:pt idx="589">
                  <c:v>-0.890954496</c:v>
                </c:pt>
                <c:pt idx="590">
                  <c:v>-0.890954496</c:v>
                </c:pt>
                <c:pt idx="591">
                  <c:v>-0.890954496</c:v>
                </c:pt>
                <c:pt idx="592">
                  <c:v>-0.890954496</c:v>
                </c:pt>
                <c:pt idx="593">
                  <c:v>-0.8507534848</c:v>
                </c:pt>
                <c:pt idx="594">
                  <c:v>-0.890954496</c:v>
                </c:pt>
                <c:pt idx="595">
                  <c:v>-0.890954496</c:v>
                </c:pt>
                <c:pt idx="596">
                  <c:v>-0.9311555072</c:v>
                </c:pt>
                <c:pt idx="597">
                  <c:v>-0.890954496</c:v>
                </c:pt>
                <c:pt idx="598">
                  <c:v>-0.890954496</c:v>
                </c:pt>
                <c:pt idx="599">
                  <c:v>-0.8507534848</c:v>
                </c:pt>
                <c:pt idx="600">
                  <c:v>-0.890954496</c:v>
                </c:pt>
                <c:pt idx="601">
                  <c:v>-0.8507534848</c:v>
                </c:pt>
                <c:pt idx="602">
                  <c:v>-0.9311555072</c:v>
                </c:pt>
                <c:pt idx="603">
                  <c:v>-0.8105524736</c:v>
                </c:pt>
                <c:pt idx="604">
                  <c:v>-0.7301504512</c:v>
                </c:pt>
                <c:pt idx="605">
                  <c:v>-0.68994944</c:v>
                </c:pt>
                <c:pt idx="606">
                  <c:v>-0.6095474176</c:v>
                </c:pt>
                <c:pt idx="607">
                  <c:v>-0.6095474176</c:v>
                </c:pt>
                <c:pt idx="608">
                  <c:v>-0.5693464064</c:v>
                </c:pt>
                <c:pt idx="609">
                  <c:v>-0.6095474176</c:v>
                </c:pt>
                <c:pt idx="610">
                  <c:v>-0.6095474176</c:v>
                </c:pt>
                <c:pt idx="611">
                  <c:v>-0.6497484288</c:v>
                </c:pt>
                <c:pt idx="612">
                  <c:v>-0.6497484288</c:v>
                </c:pt>
                <c:pt idx="613">
                  <c:v>-0.6095474176</c:v>
                </c:pt>
                <c:pt idx="614">
                  <c:v>-0.6095474176</c:v>
                </c:pt>
                <c:pt idx="615">
                  <c:v>-0.6095474176</c:v>
                </c:pt>
                <c:pt idx="616">
                  <c:v>-0.6095474176</c:v>
                </c:pt>
                <c:pt idx="617">
                  <c:v>-0.6497484288</c:v>
                </c:pt>
                <c:pt idx="618">
                  <c:v>-0.6095474176</c:v>
                </c:pt>
                <c:pt idx="619">
                  <c:v>-0.6497484288</c:v>
                </c:pt>
                <c:pt idx="620">
                  <c:v>-0.6497484288</c:v>
                </c:pt>
                <c:pt idx="621">
                  <c:v>-0.6497484288</c:v>
                </c:pt>
                <c:pt idx="622">
                  <c:v>-0.6497484288</c:v>
                </c:pt>
                <c:pt idx="623">
                  <c:v>-0.6095474176</c:v>
                </c:pt>
                <c:pt idx="624">
                  <c:v>-0.6095474176</c:v>
                </c:pt>
                <c:pt idx="625">
                  <c:v>-0.6497484288</c:v>
                </c:pt>
                <c:pt idx="626">
                  <c:v>-0.5693464064</c:v>
                </c:pt>
                <c:pt idx="627">
                  <c:v>-0.6095474176</c:v>
                </c:pt>
                <c:pt idx="628">
                  <c:v>-0.5693464064</c:v>
                </c:pt>
                <c:pt idx="629">
                  <c:v>-0.6095474176</c:v>
                </c:pt>
                <c:pt idx="630">
                  <c:v>-0.6095474176</c:v>
                </c:pt>
                <c:pt idx="631">
                  <c:v>-0.6095474176</c:v>
                </c:pt>
                <c:pt idx="632">
                  <c:v>-0.6497484288</c:v>
                </c:pt>
                <c:pt idx="633">
                  <c:v>-0.6497484288</c:v>
                </c:pt>
                <c:pt idx="634">
                  <c:v>-0.6095474176</c:v>
                </c:pt>
                <c:pt idx="635">
                  <c:v>-0.6497484288</c:v>
                </c:pt>
                <c:pt idx="636">
                  <c:v>-0.6095474176</c:v>
                </c:pt>
                <c:pt idx="637">
                  <c:v>-0.6497484288</c:v>
                </c:pt>
                <c:pt idx="638">
                  <c:v>-0.6095474176</c:v>
                </c:pt>
                <c:pt idx="639">
                  <c:v>-0.6095474176</c:v>
                </c:pt>
                <c:pt idx="640">
                  <c:v>-0.6095474176</c:v>
                </c:pt>
                <c:pt idx="641">
                  <c:v>-0.6095474176</c:v>
                </c:pt>
                <c:pt idx="642">
                  <c:v>-0.6095474176</c:v>
                </c:pt>
                <c:pt idx="643">
                  <c:v>-0.6095474176</c:v>
                </c:pt>
                <c:pt idx="644">
                  <c:v>-0.6095474176</c:v>
                </c:pt>
                <c:pt idx="645">
                  <c:v>-0.6497484288</c:v>
                </c:pt>
                <c:pt idx="646">
                  <c:v>-0.6095474176</c:v>
                </c:pt>
                <c:pt idx="647">
                  <c:v>-0.6497484288</c:v>
                </c:pt>
                <c:pt idx="648">
                  <c:v>-0.6095474176</c:v>
                </c:pt>
                <c:pt idx="649">
                  <c:v>-0.6497484288</c:v>
                </c:pt>
                <c:pt idx="650">
                  <c:v>-0.6497484288</c:v>
                </c:pt>
                <c:pt idx="651">
                  <c:v>-0.6095474176</c:v>
                </c:pt>
                <c:pt idx="652">
                  <c:v>-0.6095474176</c:v>
                </c:pt>
                <c:pt idx="653">
                  <c:v>-0.5693464064</c:v>
                </c:pt>
                <c:pt idx="654">
                  <c:v>-0.488944384</c:v>
                </c:pt>
                <c:pt idx="655">
                  <c:v>-0.4085423616</c:v>
                </c:pt>
                <c:pt idx="656">
                  <c:v>-0.3281403392</c:v>
                </c:pt>
                <c:pt idx="657">
                  <c:v>-0.3281403392</c:v>
                </c:pt>
                <c:pt idx="658">
                  <c:v>-0.3683413504</c:v>
                </c:pt>
                <c:pt idx="659">
                  <c:v>-0.3683413504</c:v>
                </c:pt>
                <c:pt idx="660">
                  <c:v>-0.3281403392</c:v>
                </c:pt>
                <c:pt idx="661">
                  <c:v>-0.3281403392</c:v>
                </c:pt>
                <c:pt idx="662">
                  <c:v>-0.3281403392</c:v>
                </c:pt>
                <c:pt idx="663">
                  <c:v>-0.3683413504</c:v>
                </c:pt>
                <c:pt idx="664">
                  <c:v>-0.3281403392</c:v>
                </c:pt>
                <c:pt idx="665">
                  <c:v>-0.3683413504</c:v>
                </c:pt>
                <c:pt idx="666">
                  <c:v>-0.3683413504</c:v>
                </c:pt>
                <c:pt idx="667">
                  <c:v>-0.3281403392</c:v>
                </c:pt>
                <c:pt idx="668">
                  <c:v>-0.3281403392</c:v>
                </c:pt>
                <c:pt idx="669">
                  <c:v>-0.3683413504</c:v>
                </c:pt>
                <c:pt idx="670">
                  <c:v>-0.3281403392</c:v>
                </c:pt>
                <c:pt idx="671">
                  <c:v>-0.3683413504</c:v>
                </c:pt>
                <c:pt idx="672">
                  <c:v>-0.3683413504</c:v>
                </c:pt>
                <c:pt idx="673">
                  <c:v>-0.3281403392</c:v>
                </c:pt>
                <c:pt idx="674">
                  <c:v>-0.3683413504</c:v>
                </c:pt>
                <c:pt idx="675">
                  <c:v>-0.3281403392</c:v>
                </c:pt>
                <c:pt idx="676">
                  <c:v>-0.3683413504</c:v>
                </c:pt>
                <c:pt idx="677">
                  <c:v>-0.3281403392</c:v>
                </c:pt>
                <c:pt idx="678">
                  <c:v>-0.287939328</c:v>
                </c:pt>
                <c:pt idx="679">
                  <c:v>-0.3281403392</c:v>
                </c:pt>
                <c:pt idx="680">
                  <c:v>-0.3281403392</c:v>
                </c:pt>
                <c:pt idx="681">
                  <c:v>-0.3683413504</c:v>
                </c:pt>
                <c:pt idx="682">
                  <c:v>-0.3683413504</c:v>
                </c:pt>
                <c:pt idx="683">
                  <c:v>-0.3281403392</c:v>
                </c:pt>
                <c:pt idx="684">
                  <c:v>-0.3683413504</c:v>
                </c:pt>
                <c:pt idx="685">
                  <c:v>-0.3281403392</c:v>
                </c:pt>
                <c:pt idx="686">
                  <c:v>-0.3683413504</c:v>
                </c:pt>
                <c:pt idx="687">
                  <c:v>-0.3281403392</c:v>
                </c:pt>
                <c:pt idx="688">
                  <c:v>-0.3281403392</c:v>
                </c:pt>
                <c:pt idx="689">
                  <c:v>-0.3281403392</c:v>
                </c:pt>
                <c:pt idx="690">
                  <c:v>-0.3683413504</c:v>
                </c:pt>
                <c:pt idx="691">
                  <c:v>-0.287939328</c:v>
                </c:pt>
                <c:pt idx="692">
                  <c:v>-0.3683413504</c:v>
                </c:pt>
                <c:pt idx="693">
                  <c:v>-0.3281403392</c:v>
                </c:pt>
                <c:pt idx="694">
                  <c:v>-0.3683413504</c:v>
                </c:pt>
                <c:pt idx="695">
                  <c:v>-0.3683413504</c:v>
                </c:pt>
                <c:pt idx="696">
                  <c:v>-0.3683413504</c:v>
                </c:pt>
                <c:pt idx="697">
                  <c:v>-0.3683413504</c:v>
                </c:pt>
                <c:pt idx="698">
                  <c:v>-0.3683413504</c:v>
                </c:pt>
                <c:pt idx="699">
                  <c:v>-0.3683413504</c:v>
                </c:pt>
                <c:pt idx="700">
                  <c:v>-0.3683413504</c:v>
                </c:pt>
                <c:pt idx="701">
                  <c:v>-0.3683413504</c:v>
                </c:pt>
                <c:pt idx="702">
                  <c:v>-0.3683413504</c:v>
                </c:pt>
                <c:pt idx="703">
                  <c:v>-0.287939328</c:v>
                </c:pt>
                <c:pt idx="704">
                  <c:v>-0.2075373056</c:v>
                </c:pt>
                <c:pt idx="705">
                  <c:v>-0.0869342720000003</c:v>
                </c:pt>
                <c:pt idx="706">
                  <c:v>-0.0467332608000003</c:v>
                </c:pt>
                <c:pt idx="707">
                  <c:v>-0.0467332608000003</c:v>
                </c:pt>
                <c:pt idx="708">
                  <c:v>-0.0467332608000003</c:v>
                </c:pt>
                <c:pt idx="709">
                  <c:v>-0.0467332608000003</c:v>
                </c:pt>
                <c:pt idx="710">
                  <c:v>-0.0467332608000003</c:v>
                </c:pt>
                <c:pt idx="711">
                  <c:v>-0.0467332608000003</c:v>
                </c:pt>
                <c:pt idx="712">
                  <c:v>-0.0869342720000003</c:v>
                </c:pt>
                <c:pt idx="713">
                  <c:v>-0.0869342720000003</c:v>
                </c:pt>
                <c:pt idx="714">
                  <c:v>-0.0467332608000003</c:v>
                </c:pt>
                <c:pt idx="715">
                  <c:v>-0.0467332608000003</c:v>
                </c:pt>
                <c:pt idx="716">
                  <c:v>-0.0467332608000003</c:v>
                </c:pt>
                <c:pt idx="717">
                  <c:v>-0.0869342720000003</c:v>
                </c:pt>
                <c:pt idx="718">
                  <c:v>-0.0467332608000003</c:v>
                </c:pt>
                <c:pt idx="719">
                  <c:v>-0.0869342720000003</c:v>
                </c:pt>
                <c:pt idx="720">
                  <c:v>-0.0869342720000003</c:v>
                </c:pt>
                <c:pt idx="721">
                  <c:v>-0.0467332608000003</c:v>
                </c:pt>
                <c:pt idx="722">
                  <c:v>-0.0467332608000003</c:v>
                </c:pt>
                <c:pt idx="723">
                  <c:v>-0.0869342720000003</c:v>
                </c:pt>
                <c:pt idx="724">
                  <c:v>-0.0869342720000003</c:v>
                </c:pt>
                <c:pt idx="725">
                  <c:v>-0.0467332608000003</c:v>
                </c:pt>
                <c:pt idx="726">
                  <c:v>-0.0467332608000003</c:v>
                </c:pt>
                <c:pt idx="727">
                  <c:v>-0.0467332608000003</c:v>
                </c:pt>
                <c:pt idx="728">
                  <c:v>-0.0467332608000003</c:v>
                </c:pt>
                <c:pt idx="729">
                  <c:v>-0.0467332608000003</c:v>
                </c:pt>
                <c:pt idx="730">
                  <c:v>-0.0869342720000003</c:v>
                </c:pt>
                <c:pt idx="731">
                  <c:v>-0.0467332608000003</c:v>
                </c:pt>
                <c:pt idx="732">
                  <c:v>-0.0869342720000003</c:v>
                </c:pt>
                <c:pt idx="733">
                  <c:v>-0.0467332608000003</c:v>
                </c:pt>
                <c:pt idx="734">
                  <c:v>-0.0467332608000003</c:v>
                </c:pt>
                <c:pt idx="735">
                  <c:v>-0.0869342720000003</c:v>
                </c:pt>
                <c:pt idx="736">
                  <c:v>-0.0467332608000003</c:v>
                </c:pt>
                <c:pt idx="737">
                  <c:v>-0.00653224960000034</c:v>
                </c:pt>
                <c:pt idx="738">
                  <c:v>-0.0467332608000003</c:v>
                </c:pt>
                <c:pt idx="739">
                  <c:v>-0.0869342720000003</c:v>
                </c:pt>
                <c:pt idx="740">
                  <c:v>-0.0467332608000003</c:v>
                </c:pt>
                <c:pt idx="741">
                  <c:v>-0.0467332608000003</c:v>
                </c:pt>
                <c:pt idx="742">
                  <c:v>-0.0467332608000003</c:v>
                </c:pt>
                <c:pt idx="743">
                  <c:v>-0.0467332608000003</c:v>
                </c:pt>
                <c:pt idx="744">
                  <c:v>-0.0869342720000003</c:v>
                </c:pt>
                <c:pt idx="745">
                  <c:v>-0.0467332608000003</c:v>
                </c:pt>
                <c:pt idx="746">
                  <c:v>-0.0869342720000003</c:v>
                </c:pt>
                <c:pt idx="747">
                  <c:v>-0.0869342720000003</c:v>
                </c:pt>
                <c:pt idx="748">
                  <c:v>-0.0467332608000003</c:v>
                </c:pt>
                <c:pt idx="749">
                  <c:v>-0.0467332608000003</c:v>
                </c:pt>
                <c:pt idx="750">
                  <c:v>-0.0869342720000003</c:v>
                </c:pt>
                <c:pt idx="751">
                  <c:v>-0.0467332608000003</c:v>
                </c:pt>
                <c:pt idx="752">
                  <c:v>-0.0869342720000003</c:v>
                </c:pt>
                <c:pt idx="753">
                  <c:v>-0.9713565184</c:v>
                </c:pt>
                <c:pt idx="754">
                  <c:v>-0.8507534848</c:v>
                </c:pt>
                <c:pt idx="755">
                  <c:v>-1.0115575296</c:v>
                </c:pt>
                <c:pt idx="756">
                  <c:v>-1.2527635968</c:v>
                </c:pt>
                <c:pt idx="757">
                  <c:v>-1.3733666304</c:v>
                </c:pt>
                <c:pt idx="758">
                  <c:v>-1.5341706752</c:v>
                </c:pt>
                <c:pt idx="759">
                  <c:v>-1.69497472</c:v>
                </c:pt>
                <c:pt idx="760">
                  <c:v>-1.8155777536</c:v>
                </c:pt>
                <c:pt idx="761">
                  <c:v>-2.0165828096</c:v>
                </c:pt>
                <c:pt idx="762">
                  <c:v>-2.1371858432</c:v>
                </c:pt>
                <c:pt idx="763">
                  <c:v>-2.3381908992</c:v>
                </c:pt>
                <c:pt idx="764">
                  <c:v>-2.4185929216</c:v>
                </c:pt>
                <c:pt idx="765">
                  <c:v>-2.5793969664</c:v>
                </c:pt>
                <c:pt idx="766">
                  <c:v>-2.7402010112</c:v>
                </c:pt>
                <c:pt idx="767">
                  <c:v>-2.8608040448</c:v>
                </c:pt>
                <c:pt idx="768">
                  <c:v>-3.0216080896</c:v>
                </c:pt>
                <c:pt idx="769">
                  <c:v>-3.2226131456</c:v>
                </c:pt>
                <c:pt idx="770">
                  <c:v>-3.303015168</c:v>
                </c:pt>
                <c:pt idx="771">
                  <c:v>-3.4236182016</c:v>
                </c:pt>
                <c:pt idx="772">
                  <c:v>-3.5844222464</c:v>
                </c:pt>
                <c:pt idx="773">
                  <c:v>-3.7854273024</c:v>
                </c:pt>
                <c:pt idx="774">
                  <c:v>-3.906030336</c:v>
                </c:pt>
                <c:pt idx="775">
                  <c:v>-4.0668343808</c:v>
                </c:pt>
                <c:pt idx="776">
                  <c:v>-4.2276384256</c:v>
                </c:pt>
                <c:pt idx="777">
                  <c:v>-4.3482414592</c:v>
                </c:pt>
                <c:pt idx="778">
                  <c:v>-4.4688444928</c:v>
                </c:pt>
                <c:pt idx="779">
                  <c:v>-4.6296485376</c:v>
                </c:pt>
                <c:pt idx="780">
                  <c:v>-4.7904525824</c:v>
                </c:pt>
                <c:pt idx="781">
                  <c:v>-4.9512566272</c:v>
                </c:pt>
                <c:pt idx="782">
                  <c:v>-5.0718596608</c:v>
                </c:pt>
                <c:pt idx="783">
                  <c:v>-5.2326637056</c:v>
                </c:pt>
                <c:pt idx="784">
                  <c:v>-5.3532667392</c:v>
                </c:pt>
                <c:pt idx="785">
                  <c:v>-5.4738697728</c:v>
                </c:pt>
                <c:pt idx="786">
                  <c:v>-5.6346738176</c:v>
                </c:pt>
                <c:pt idx="787">
                  <c:v>-5.7954778624</c:v>
                </c:pt>
                <c:pt idx="788">
                  <c:v>-5.916080896</c:v>
                </c:pt>
                <c:pt idx="789">
                  <c:v>-6.0366839296</c:v>
                </c:pt>
                <c:pt idx="790">
                  <c:v>-6.1572869632</c:v>
                </c:pt>
                <c:pt idx="791">
                  <c:v>-6.2778899968</c:v>
                </c:pt>
                <c:pt idx="792">
                  <c:v>-6.2778899968</c:v>
                </c:pt>
                <c:pt idx="793">
                  <c:v>-6.2778899968</c:v>
                </c:pt>
                <c:pt idx="794">
                  <c:v>-6.2376889856</c:v>
                </c:pt>
                <c:pt idx="795">
                  <c:v>-6.1974879744</c:v>
                </c:pt>
                <c:pt idx="796">
                  <c:v>-6.1572869632</c:v>
                </c:pt>
                <c:pt idx="797">
                  <c:v>-6.1572869632</c:v>
                </c:pt>
                <c:pt idx="798">
                  <c:v>-6.1572869632</c:v>
                </c:pt>
                <c:pt idx="799">
                  <c:v>-6.1572869632</c:v>
                </c:pt>
                <c:pt idx="800">
                  <c:v>-6.1974879744</c:v>
                </c:pt>
                <c:pt idx="801">
                  <c:v>-6.1572869632</c:v>
                </c:pt>
                <c:pt idx="802">
                  <c:v>-6.1572869632</c:v>
                </c:pt>
                <c:pt idx="803">
                  <c:v>-6.0768849408</c:v>
                </c:pt>
                <c:pt idx="804">
                  <c:v>-6.0366839296</c:v>
                </c:pt>
                <c:pt idx="805">
                  <c:v>-5.916080896</c:v>
                </c:pt>
                <c:pt idx="806">
                  <c:v>-5.916080896</c:v>
                </c:pt>
                <c:pt idx="807">
                  <c:v>-5.8758798848</c:v>
                </c:pt>
                <c:pt idx="808">
                  <c:v>-5.8758798848</c:v>
                </c:pt>
                <c:pt idx="809">
                  <c:v>-5.916080896</c:v>
                </c:pt>
                <c:pt idx="810">
                  <c:v>-5.9562819072</c:v>
                </c:pt>
                <c:pt idx="811">
                  <c:v>-5.9562819072</c:v>
                </c:pt>
                <c:pt idx="812">
                  <c:v>-5.9964829184</c:v>
                </c:pt>
                <c:pt idx="813">
                  <c:v>-5.9562819072</c:v>
                </c:pt>
                <c:pt idx="814">
                  <c:v>-5.9964829184</c:v>
                </c:pt>
                <c:pt idx="815">
                  <c:v>-6.0366839296</c:v>
                </c:pt>
                <c:pt idx="816">
                  <c:v>-5.9964829184</c:v>
                </c:pt>
                <c:pt idx="817">
                  <c:v>-5.9964829184</c:v>
                </c:pt>
                <c:pt idx="818">
                  <c:v>-6.0366839296</c:v>
                </c:pt>
                <c:pt idx="819">
                  <c:v>-6.0366839296</c:v>
                </c:pt>
                <c:pt idx="820">
                  <c:v>-5.9964829184</c:v>
                </c:pt>
                <c:pt idx="821">
                  <c:v>-6.0366839296</c:v>
                </c:pt>
                <c:pt idx="822">
                  <c:v>-6.0366839296</c:v>
                </c:pt>
                <c:pt idx="823">
                  <c:v>-6.0366839296</c:v>
                </c:pt>
                <c:pt idx="824">
                  <c:v>-6.0768849408</c:v>
                </c:pt>
                <c:pt idx="825">
                  <c:v>-6.0366839296</c:v>
                </c:pt>
                <c:pt idx="826">
                  <c:v>-6.0366839296</c:v>
                </c:pt>
                <c:pt idx="827">
                  <c:v>-6.0366839296</c:v>
                </c:pt>
                <c:pt idx="828">
                  <c:v>-6.0366839296</c:v>
                </c:pt>
                <c:pt idx="829">
                  <c:v>-6.0366839296</c:v>
                </c:pt>
                <c:pt idx="830">
                  <c:v>-5.9964829184</c:v>
                </c:pt>
                <c:pt idx="831">
                  <c:v>-5.9964829184</c:v>
                </c:pt>
                <c:pt idx="832">
                  <c:v>-5.9964829184</c:v>
                </c:pt>
                <c:pt idx="833">
                  <c:v>-5.9964829184</c:v>
                </c:pt>
                <c:pt idx="834">
                  <c:v>-5.9562819072</c:v>
                </c:pt>
                <c:pt idx="835">
                  <c:v>-5.9964829184</c:v>
                </c:pt>
                <c:pt idx="836">
                  <c:v>-5.9562819072</c:v>
                </c:pt>
                <c:pt idx="837">
                  <c:v>-5.9562819072</c:v>
                </c:pt>
                <c:pt idx="838">
                  <c:v>-5.9562819072</c:v>
                </c:pt>
                <c:pt idx="839">
                  <c:v>-5.9964829184</c:v>
                </c:pt>
                <c:pt idx="840">
                  <c:v>-5.916080896</c:v>
                </c:pt>
                <c:pt idx="841">
                  <c:v>-5.9562819072</c:v>
                </c:pt>
                <c:pt idx="842">
                  <c:v>-5.9562819072</c:v>
                </c:pt>
                <c:pt idx="843">
                  <c:v>-5.9562819072</c:v>
                </c:pt>
                <c:pt idx="844">
                  <c:v>-5.9562819072</c:v>
                </c:pt>
                <c:pt idx="845">
                  <c:v>-5.916080896</c:v>
                </c:pt>
                <c:pt idx="846">
                  <c:v>-5.916080896</c:v>
                </c:pt>
                <c:pt idx="847">
                  <c:v>-5.916080896</c:v>
                </c:pt>
                <c:pt idx="848">
                  <c:v>-5.916080896</c:v>
                </c:pt>
                <c:pt idx="849">
                  <c:v>-5.916080896</c:v>
                </c:pt>
                <c:pt idx="850">
                  <c:v>-5.916080896</c:v>
                </c:pt>
                <c:pt idx="851">
                  <c:v>-5.916080896</c:v>
                </c:pt>
                <c:pt idx="852">
                  <c:v>-5.916080896</c:v>
                </c:pt>
                <c:pt idx="853">
                  <c:v>-5.8356788736</c:v>
                </c:pt>
                <c:pt idx="854">
                  <c:v>-5.7954778624</c:v>
                </c:pt>
                <c:pt idx="855">
                  <c:v>-5.71507584</c:v>
                </c:pt>
                <c:pt idx="856">
                  <c:v>-5.6748748288</c:v>
                </c:pt>
                <c:pt idx="857">
                  <c:v>-5.6346738176</c:v>
                </c:pt>
                <c:pt idx="858">
                  <c:v>-5.6748748288</c:v>
                </c:pt>
                <c:pt idx="859">
                  <c:v>-5.6748748288</c:v>
                </c:pt>
                <c:pt idx="860">
                  <c:v>-5.71507584</c:v>
                </c:pt>
                <c:pt idx="861">
                  <c:v>-5.71507584</c:v>
                </c:pt>
                <c:pt idx="862">
                  <c:v>-5.6748748288</c:v>
                </c:pt>
                <c:pt idx="863">
                  <c:v>-5.7552768512</c:v>
                </c:pt>
                <c:pt idx="864">
                  <c:v>-5.7552768512</c:v>
                </c:pt>
                <c:pt idx="865">
                  <c:v>-5.7552768512</c:v>
                </c:pt>
                <c:pt idx="866">
                  <c:v>-5.71507584</c:v>
                </c:pt>
                <c:pt idx="867">
                  <c:v>-5.7552768512</c:v>
                </c:pt>
                <c:pt idx="868">
                  <c:v>-5.7552768512</c:v>
                </c:pt>
                <c:pt idx="869">
                  <c:v>-5.7954778624</c:v>
                </c:pt>
                <c:pt idx="870">
                  <c:v>-5.7552768512</c:v>
                </c:pt>
                <c:pt idx="871">
                  <c:v>-5.7552768512</c:v>
                </c:pt>
                <c:pt idx="872">
                  <c:v>-5.7954778624</c:v>
                </c:pt>
                <c:pt idx="873">
                  <c:v>-5.7552768512</c:v>
                </c:pt>
                <c:pt idx="874">
                  <c:v>-5.7552768512</c:v>
                </c:pt>
                <c:pt idx="875">
                  <c:v>-5.7954778624</c:v>
                </c:pt>
                <c:pt idx="876">
                  <c:v>-5.7552768512</c:v>
                </c:pt>
                <c:pt idx="877">
                  <c:v>-5.7552768512</c:v>
                </c:pt>
                <c:pt idx="878">
                  <c:v>-5.7552768512</c:v>
                </c:pt>
                <c:pt idx="879">
                  <c:v>-5.71507584</c:v>
                </c:pt>
                <c:pt idx="880">
                  <c:v>-5.71507584</c:v>
                </c:pt>
                <c:pt idx="881">
                  <c:v>-5.71507584</c:v>
                </c:pt>
                <c:pt idx="882">
                  <c:v>-5.7552768512</c:v>
                </c:pt>
                <c:pt idx="883">
                  <c:v>-5.71507584</c:v>
                </c:pt>
                <c:pt idx="884">
                  <c:v>-5.6748748288</c:v>
                </c:pt>
                <c:pt idx="885">
                  <c:v>-5.6346738176</c:v>
                </c:pt>
                <c:pt idx="886">
                  <c:v>-5.6748748288</c:v>
                </c:pt>
                <c:pt idx="887">
                  <c:v>-5.6346738176</c:v>
                </c:pt>
                <c:pt idx="888">
                  <c:v>-5.6346738176</c:v>
                </c:pt>
                <c:pt idx="889">
                  <c:v>-5.6346738176</c:v>
                </c:pt>
                <c:pt idx="890">
                  <c:v>-5.6346738176</c:v>
                </c:pt>
                <c:pt idx="891">
                  <c:v>-5.6346738176</c:v>
                </c:pt>
                <c:pt idx="892">
                  <c:v>-5.6748748288</c:v>
                </c:pt>
                <c:pt idx="893">
                  <c:v>-5.5944728064</c:v>
                </c:pt>
                <c:pt idx="894">
                  <c:v>-5.5944728064</c:v>
                </c:pt>
                <c:pt idx="895">
                  <c:v>-5.5944728064</c:v>
                </c:pt>
                <c:pt idx="896">
                  <c:v>-5.5944728064</c:v>
                </c:pt>
                <c:pt idx="897">
                  <c:v>-5.5542717952</c:v>
                </c:pt>
                <c:pt idx="898">
                  <c:v>-5.5944728064</c:v>
                </c:pt>
                <c:pt idx="899">
                  <c:v>-5.5944728064</c:v>
                </c:pt>
                <c:pt idx="900">
                  <c:v>-5.5944728064</c:v>
                </c:pt>
                <c:pt idx="901">
                  <c:v>-5.5944728064</c:v>
                </c:pt>
                <c:pt idx="902">
                  <c:v>-5.5944728064</c:v>
                </c:pt>
                <c:pt idx="903">
                  <c:v>-5.514070784</c:v>
                </c:pt>
                <c:pt idx="904">
                  <c:v>-5.4336687616</c:v>
                </c:pt>
                <c:pt idx="905">
                  <c:v>-5.3532667392</c:v>
                </c:pt>
                <c:pt idx="906">
                  <c:v>-5.3532667392</c:v>
                </c:pt>
                <c:pt idx="907">
                  <c:v>-5.313065728</c:v>
                </c:pt>
                <c:pt idx="908">
                  <c:v>-5.3532667392</c:v>
                </c:pt>
                <c:pt idx="909">
                  <c:v>-5.3532667392</c:v>
                </c:pt>
                <c:pt idx="910">
                  <c:v>-5.3934677504</c:v>
                </c:pt>
                <c:pt idx="911">
                  <c:v>-5.3934677504</c:v>
                </c:pt>
                <c:pt idx="912">
                  <c:v>-5.4336687616</c:v>
                </c:pt>
                <c:pt idx="913">
                  <c:v>-5.3934677504</c:v>
                </c:pt>
                <c:pt idx="914">
                  <c:v>-5.3934677504</c:v>
                </c:pt>
                <c:pt idx="915">
                  <c:v>-5.4738697728</c:v>
                </c:pt>
                <c:pt idx="916">
                  <c:v>-5.4336687616</c:v>
                </c:pt>
                <c:pt idx="917">
                  <c:v>-5.4336687616</c:v>
                </c:pt>
                <c:pt idx="918">
                  <c:v>-5.4336687616</c:v>
                </c:pt>
                <c:pt idx="919">
                  <c:v>-5.4738697728</c:v>
                </c:pt>
                <c:pt idx="920">
                  <c:v>-5.4738697728</c:v>
                </c:pt>
                <c:pt idx="921">
                  <c:v>-5.4738697728</c:v>
                </c:pt>
                <c:pt idx="922">
                  <c:v>-5.4738697728</c:v>
                </c:pt>
                <c:pt idx="923">
                  <c:v>-5.4738697728</c:v>
                </c:pt>
                <c:pt idx="924">
                  <c:v>-5.514070784</c:v>
                </c:pt>
                <c:pt idx="925">
                  <c:v>-5.4738697728</c:v>
                </c:pt>
                <c:pt idx="926">
                  <c:v>-5.514070784</c:v>
                </c:pt>
                <c:pt idx="927">
                  <c:v>-5.4738697728</c:v>
                </c:pt>
                <c:pt idx="928">
                  <c:v>-5.4336687616</c:v>
                </c:pt>
                <c:pt idx="929">
                  <c:v>-5.4738697728</c:v>
                </c:pt>
                <c:pt idx="930">
                  <c:v>-5.4336687616</c:v>
                </c:pt>
                <c:pt idx="931">
                  <c:v>-5.4738697728</c:v>
                </c:pt>
                <c:pt idx="932">
                  <c:v>-5.4336687616</c:v>
                </c:pt>
                <c:pt idx="933">
                  <c:v>-5.4738697728</c:v>
                </c:pt>
                <c:pt idx="934">
                  <c:v>-5.4336687616</c:v>
                </c:pt>
                <c:pt idx="935">
                  <c:v>-5.4336687616</c:v>
                </c:pt>
                <c:pt idx="936">
                  <c:v>-5.4336687616</c:v>
                </c:pt>
                <c:pt idx="937">
                  <c:v>-5.3934677504</c:v>
                </c:pt>
                <c:pt idx="938">
                  <c:v>-5.3934677504</c:v>
                </c:pt>
                <c:pt idx="939">
                  <c:v>-5.4336687616</c:v>
                </c:pt>
                <c:pt idx="940">
                  <c:v>-5.4336687616</c:v>
                </c:pt>
                <c:pt idx="941">
                  <c:v>-5.4336687616</c:v>
                </c:pt>
                <c:pt idx="942">
                  <c:v>-5.3532667392</c:v>
                </c:pt>
                <c:pt idx="943">
                  <c:v>-5.3934677504</c:v>
                </c:pt>
                <c:pt idx="944">
                  <c:v>-5.3532667392</c:v>
                </c:pt>
                <c:pt idx="945">
                  <c:v>-5.3532667392</c:v>
                </c:pt>
                <c:pt idx="946">
                  <c:v>-5.3934677504</c:v>
                </c:pt>
                <c:pt idx="947">
                  <c:v>-5.3934677504</c:v>
                </c:pt>
                <c:pt idx="948">
                  <c:v>-5.3532667392</c:v>
                </c:pt>
                <c:pt idx="949">
                  <c:v>-5.3934677504</c:v>
                </c:pt>
                <c:pt idx="950">
                  <c:v>-5.3934677504</c:v>
                </c:pt>
                <c:pt idx="951">
                  <c:v>-5.3934677504</c:v>
                </c:pt>
                <c:pt idx="952">
                  <c:v>-5.3934677504</c:v>
                </c:pt>
                <c:pt idx="953">
                  <c:v>-5.313065728</c:v>
                </c:pt>
                <c:pt idx="954">
                  <c:v>-5.2326637056</c:v>
                </c:pt>
                <c:pt idx="955">
                  <c:v>-5.112060672</c:v>
                </c:pt>
                <c:pt idx="956">
                  <c:v>-5.112060672</c:v>
                </c:pt>
                <c:pt idx="957">
                  <c:v>-5.1522616832</c:v>
                </c:pt>
                <c:pt idx="958">
                  <c:v>-5.112060672</c:v>
                </c:pt>
                <c:pt idx="959">
                  <c:v>-5.112060672</c:v>
                </c:pt>
                <c:pt idx="960">
                  <c:v>-5.1522616832</c:v>
                </c:pt>
                <c:pt idx="961">
                  <c:v>-5.1522616832</c:v>
                </c:pt>
                <c:pt idx="962">
                  <c:v>-5.1924626944</c:v>
                </c:pt>
                <c:pt idx="963">
                  <c:v>-5.1924626944</c:v>
                </c:pt>
                <c:pt idx="964">
                  <c:v>-5.1924626944</c:v>
                </c:pt>
                <c:pt idx="965">
                  <c:v>-5.1924626944</c:v>
                </c:pt>
                <c:pt idx="966">
                  <c:v>-5.1924626944</c:v>
                </c:pt>
                <c:pt idx="967">
                  <c:v>-5.1924626944</c:v>
                </c:pt>
                <c:pt idx="968">
                  <c:v>-5.1924626944</c:v>
                </c:pt>
                <c:pt idx="969">
                  <c:v>-5.1924626944</c:v>
                </c:pt>
                <c:pt idx="970">
                  <c:v>-5.1924626944</c:v>
                </c:pt>
                <c:pt idx="971">
                  <c:v>-5.1924626944</c:v>
                </c:pt>
                <c:pt idx="972">
                  <c:v>-5.2326637056</c:v>
                </c:pt>
                <c:pt idx="973">
                  <c:v>-5.1924626944</c:v>
                </c:pt>
                <c:pt idx="974">
                  <c:v>-5.2326637056</c:v>
                </c:pt>
                <c:pt idx="975">
                  <c:v>-5.2326637056</c:v>
                </c:pt>
                <c:pt idx="976">
                  <c:v>-5.1924626944</c:v>
                </c:pt>
                <c:pt idx="977">
                  <c:v>-5.1924626944</c:v>
                </c:pt>
                <c:pt idx="978">
                  <c:v>-5.1924626944</c:v>
                </c:pt>
                <c:pt idx="979">
                  <c:v>-5.1924626944</c:v>
                </c:pt>
                <c:pt idx="980">
                  <c:v>-5.1924626944</c:v>
                </c:pt>
                <c:pt idx="981">
                  <c:v>-5.1522616832</c:v>
                </c:pt>
                <c:pt idx="982">
                  <c:v>-5.1924626944</c:v>
                </c:pt>
                <c:pt idx="983">
                  <c:v>-5.1522616832</c:v>
                </c:pt>
                <c:pt idx="984">
                  <c:v>-5.1522616832</c:v>
                </c:pt>
                <c:pt idx="985">
                  <c:v>-5.112060672</c:v>
                </c:pt>
                <c:pt idx="986">
                  <c:v>-5.112060672</c:v>
                </c:pt>
                <c:pt idx="987">
                  <c:v>-5.112060672</c:v>
                </c:pt>
                <c:pt idx="988">
                  <c:v>-5.112060672</c:v>
                </c:pt>
                <c:pt idx="989">
                  <c:v>-5.112060672</c:v>
                </c:pt>
                <c:pt idx="990">
                  <c:v>-5.1522616832</c:v>
                </c:pt>
                <c:pt idx="991">
                  <c:v>-5.112060672</c:v>
                </c:pt>
                <c:pt idx="992">
                  <c:v>-5.0316586496</c:v>
                </c:pt>
                <c:pt idx="993">
                  <c:v>-5.112060672</c:v>
                </c:pt>
                <c:pt idx="994">
                  <c:v>-5.0718596608</c:v>
                </c:pt>
                <c:pt idx="995">
                  <c:v>-5.0718596608</c:v>
                </c:pt>
                <c:pt idx="996">
                  <c:v>-5.0718596608</c:v>
                </c:pt>
                <c:pt idx="997">
                  <c:v>-5.0316586496</c:v>
                </c:pt>
                <c:pt idx="998">
                  <c:v>-5.0718596608</c:v>
                </c:pt>
                <c:pt idx="999">
                  <c:v>-5.0316586496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2051776"/>
        <c:axId val="-942047744"/>
      </c:scatterChart>
      <c:valAx>
        <c:axId val="-942051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2047744"/>
        <c:crossesAt val="-7.0"/>
        <c:crossBetween val="midCat"/>
      </c:valAx>
      <c:valAx>
        <c:axId val="-94204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42051776"/>
        <c:crossesAt val="-0.000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11:21, 11/20/2020</a:t>
            </a:r>
          </a:p>
        </c:rich>
      </c:tx>
      <c:layout>
        <c:manualLayout>
          <c:xMode val="edge"/>
          <c:yMode val="edge"/>
          <c:x val="0.30188188976378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Sheet1!$N$16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Sheet1!$M$17:$M$1016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Sheet1!$N$17:$N$1016</c:f>
              <c:numCache>
                <c:formatCode>General</c:formatCode>
                <c:ptCount val="1000"/>
                <c:pt idx="0">
                  <c:v>0.1115839456</c:v>
                </c:pt>
                <c:pt idx="1">
                  <c:v>5.0965077472</c:v>
                </c:pt>
                <c:pt idx="2">
                  <c:v>5.0161057504</c:v>
                </c:pt>
                <c:pt idx="3">
                  <c:v>5.0965077472</c:v>
                </c:pt>
                <c:pt idx="4">
                  <c:v>5.0161057504</c:v>
                </c:pt>
                <c:pt idx="5">
                  <c:v>5.0161057504</c:v>
                </c:pt>
                <c:pt idx="6">
                  <c:v>5.0965077472</c:v>
                </c:pt>
                <c:pt idx="7">
                  <c:v>5.0965077472</c:v>
                </c:pt>
                <c:pt idx="8">
                  <c:v>5.0965077472</c:v>
                </c:pt>
                <c:pt idx="9">
                  <c:v>5.0965077472</c:v>
                </c:pt>
                <c:pt idx="10">
                  <c:v>5.0965077472</c:v>
                </c:pt>
                <c:pt idx="11">
                  <c:v>5.176909744</c:v>
                </c:pt>
                <c:pt idx="12">
                  <c:v>5.0965077472</c:v>
                </c:pt>
                <c:pt idx="13">
                  <c:v>5.0965077472</c:v>
                </c:pt>
                <c:pt idx="14">
                  <c:v>5.176909744</c:v>
                </c:pt>
                <c:pt idx="15">
                  <c:v>5.176909744</c:v>
                </c:pt>
                <c:pt idx="16">
                  <c:v>5.0965077472</c:v>
                </c:pt>
                <c:pt idx="17">
                  <c:v>5.176909744</c:v>
                </c:pt>
                <c:pt idx="18">
                  <c:v>5.176909744</c:v>
                </c:pt>
                <c:pt idx="19">
                  <c:v>5.176909744</c:v>
                </c:pt>
                <c:pt idx="20">
                  <c:v>5.176909744</c:v>
                </c:pt>
                <c:pt idx="21">
                  <c:v>5.0965077472</c:v>
                </c:pt>
                <c:pt idx="22">
                  <c:v>5.0965077472</c:v>
                </c:pt>
                <c:pt idx="23">
                  <c:v>5.176909744</c:v>
                </c:pt>
                <c:pt idx="24">
                  <c:v>5.2573117408</c:v>
                </c:pt>
                <c:pt idx="25">
                  <c:v>5.176909744</c:v>
                </c:pt>
                <c:pt idx="26">
                  <c:v>0.1919859424</c:v>
                </c:pt>
                <c:pt idx="27">
                  <c:v>0.1115839456</c:v>
                </c:pt>
                <c:pt idx="28">
                  <c:v>0.1115839456</c:v>
                </c:pt>
                <c:pt idx="29">
                  <c:v>0.1919859424</c:v>
                </c:pt>
                <c:pt idx="30">
                  <c:v>0.1115839456</c:v>
                </c:pt>
                <c:pt idx="31">
                  <c:v>0.1115839456</c:v>
                </c:pt>
                <c:pt idx="32">
                  <c:v>0.1919859424</c:v>
                </c:pt>
                <c:pt idx="33">
                  <c:v>0.1115839456</c:v>
                </c:pt>
                <c:pt idx="34">
                  <c:v>0.1919859424</c:v>
                </c:pt>
                <c:pt idx="35">
                  <c:v>0.1115839456</c:v>
                </c:pt>
                <c:pt idx="36">
                  <c:v>0.1115839456</c:v>
                </c:pt>
                <c:pt idx="37">
                  <c:v>0.0311819488</c:v>
                </c:pt>
                <c:pt idx="38">
                  <c:v>0.1115839456</c:v>
                </c:pt>
                <c:pt idx="39">
                  <c:v>0.1919859424</c:v>
                </c:pt>
                <c:pt idx="40">
                  <c:v>0.1115839456</c:v>
                </c:pt>
                <c:pt idx="41">
                  <c:v>0.1115839456</c:v>
                </c:pt>
                <c:pt idx="42">
                  <c:v>0.1115839456</c:v>
                </c:pt>
                <c:pt idx="43">
                  <c:v>0.1115839456</c:v>
                </c:pt>
                <c:pt idx="44">
                  <c:v>0.1115839456</c:v>
                </c:pt>
                <c:pt idx="45">
                  <c:v>0.1115839456</c:v>
                </c:pt>
                <c:pt idx="46">
                  <c:v>-0.049220048</c:v>
                </c:pt>
                <c:pt idx="47">
                  <c:v>0.1115839456</c:v>
                </c:pt>
                <c:pt idx="48">
                  <c:v>0.1115839456</c:v>
                </c:pt>
                <c:pt idx="49">
                  <c:v>0.1919859424</c:v>
                </c:pt>
                <c:pt idx="50">
                  <c:v>0.1115839456</c:v>
                </c:pt>
                <c:pt idx="51">
                  <c:v>5.0965077472</c:v>
                </c:pt>
                <c:pt idx="52">
                  <c:v>5.0965077472</c:v>
                </c:pt>
                <c:pt idx="53">
                  <c:v>5.0161057504</c:v>
                </c:pt>
                <c:pt idx="54">
                  <c:v>5.0161057504</c:v>
                </c:pt>
                <c:pt idx="55">
                  <c:v>5.0965077472</c:v>
                </c:pt>
                <c:pt idx="56">
                  <c:v>5.0161057504</c:v>
                </c:pt>
                <c:pt idx="57">
                  <c:v>5.0965077472</c:v>
                </c:pt>
                <c:pt idx="58">
                  <c:v>5.0965077472</c:v>
                </c:pt>
                <c:pt idx="59">
                  <c:v>5.176909744</c:v>
                </c:pt>
                <c:pt idx="60">
                  <c:v>5.0965077472</c:v>
                </c:pt>
                <c:pt idx="61">
                  <c:v>5.0965077472</c:v>
                </c:pt>
                <c:pt idx="62">
                  <c:v>5.0965077472</c:v>
                </c:pt>
                <c:pt idx="63">
                  <c:v>5.176909744</c:v>
                </c:pt>
                <c:pt idx="64">
                  <c:v>5.176909744</c:v>
                </c:pt>
                <c:pt idx="65">
                  <c:v>5.176909744</c:v>
                </c:pt>
                <c:pt idx="66">
                  <c:v>5.176909744</c:v>
                </c:pt>
                <c:pt idx="67">
                  <c:v>5.0965077472</c:v>
                </c:pt>
                <c:pt idx="68">
                  <c:v>5.0965077472</c:v>
                </c:pt>
                <c:pt idx="69">
                  <c:v>5.0965077472</c:v>
                </c:pt>
                <c:pt idx="70">
                  <c:v>5.176909744</c:v>
                </c:pt>
                <c:pt idx="71">
                  <c:v>5.0965077472</c:v>
                </c:pt>
                <c:pt idx="72">
                  <c:v>5.176909744</c:v>
                </c:pt>
                <c:pt idx="73">
                  <c:v>5.0965077472</c:v>
                </c:pt>
                <c:pt idx="74">
                  <c:v>5.176909744</c:v>
                </c:pt>
                <c:pt idx="75">
                  <c:v>5.0965077472</c:v>
                </c:pt>
                <c:pt idx="76">
                  <c:v>0.1919859424</c:v>
                </c:pt>
                <c:pt idx="77">
                  <c:v>0.1919859424</c:v>
                </c:pt>
                <c:pt idx="78">
                  <c:v>0.1919859424</c:v>
                </c:pt>
                <c:pt idx="79">
                  <c:v>0.1115839456</c:v>
                </c:pt>
                <c:pt idx="80">
                  <c:v>0.1919859424</c:v>
                </c:pt>
                <c:pt idx="81">
                  <c:v>0.1115839456</c:v>
                </c:pt>
                <c:pt idx="82">
                  <c:v>0.1115839456</c:v>
                </c:pt>
                <c:pt idx="83">
                  <c:v>0.1115839456</c:v>
                </c:pt>
                <c:pt idx="84">
                  <c:v>0.1115839456</c:v>
                </c:pt>
                <c:pt idx="85">
                  <c:v>0.1919859424</c:v>
                </c:pt>
                <c:pt idx="86">
                  <c:v>0.1115839456</c:v>
                </c:pt>
                <c:pt idx="87">
                  <c:v>0.1115839456</c:v>
                </c:pt>
                <c:pt idx="88">
                  <c:v>0.1115839456</c:v>
                </c:pt>
                <c:pt idx="89">
                  <c:v>0.0311819488</c:v>
                </c:pt>
                <c:pt idx="90">
                  <c:v>0.1115839456</c:v>
                </c:pt>
                <c:pt idx="91">
                  <c:v>0.1115839456</c:v>
                </c:pt>
                <c:pt idx="92">
                  <c:v>0.1919859424</c:v>
                </c:pt>
                <c:pt idx="93">
                  <c:v>0.1919859424</c:v>
                </c:pt>
                <c:pt idx="94">
                  <c:v>0.1115839456</c:v>
                </c:pt>
                <c:pt idx="95">
                  <c:v>0.1115839456</c:v>
                </c:pt>
                <c:pt idx="96">
                  <c:v>0.1115839456</c:v>
                </c:pt>
                <c:pt idx="97">
                  <c:v>0.1115839456</c:v>
                </c:pt>
                <c:pt idx="98">
                  <c:v>0.1115839456</c:v>
                </c:pt>
                <c:pt idx="99">
                  <c:v>0.1115839456</c:v>
                </c:pt>
                <c:pt idx="100">
                  <c:v>0.1115839456</c:v>
                </c:pt>
                <c:pt idx="101">
                  <c:v>5.0965077472</c:v>
                </c:pt>
                <c:pt idx="102">
                  <c:v>5.176909744</c:v>
                </c:pt>
                <c:pt idx="103">
                  <c:v>5.0965077472</c:v>
                </c:pt>
                <c:pt idx="104">
                  <c:v>5.0965077472</c:v>
                </c:pt>
                <c:pt idx="105">
                  <c:v>5.0161057504</c:v>
                </c:pt>
                <c:pt idx="106">
                  <c:v>5.0161057504</c:v>
                </c:pt>
                <c:pt idx="107">
                  <c:v>5.176909744</c:v>
                </c:pt>
                <c:pt idx="108">
                  <c:v>5.0965077472</c:v>
                </c:pt>
                <c:pt idx="109">
                  <c:v>5.176909744</c:v>
                </c:pt>
                <c:pt idx="110">
                  <c:v>5.0161057504</c:v>
                </c:pt>
                <c:pt idx="111">
                  <c:v>5.176909744</c:v>
                </c:pt>
                <c:pt idx="112">
                  <c:v>5.176909744</c:v>
                </c:pt>
                <c:pt idx="113">
                  <c:v>5.176909744</c:v>
                </c:pt>
                <c:pt idx="114">
                  <c:v>5.0965077472</c:v>
                </c:pt>
                <c:pt idx="115">
                  <c:v>5.176909744</c:v>
                </c:pt>
                <c:pt idx="116">
                  <c:v>5.0965077472</c:v>
                </c:pt>
                <c:pt idx="117">
                  <c:v>5.0965077472</c:v>
                </c:pt>
                <c:pt idx="118">
                  <c:v>5.176909744</c:v>
                </c:pt>
                <c:pt idx="119">
                  <c:v>5.0965077472</c:v>
                </c:pt>
                <c:pt idx="120">
                  <c:v>5.176909744</c:v>
                </c:pt>
                <c:pt idx="121">
                  <c:v>5.176909744</c:v>
                </c:pt>
                <c:pt idx="122">
                  <c:v>5.0965077472</c:v>
                </c:pt>
                <c:pt idx="123">
                  <c:v>5.176909744</c:v>
                </c:pt>
                <c:pt idx="124">
                  <c:v>5.176909744</c:v>
                </c:pt>
                <c:pt idx="125">
                  <c:v>5.176909744</c:v>
                </c:pt>
                <c:pt idx="126">
                  <c:v>0.1919859424</c:v>
                </c:pt>
                <c:pt idx="127">
                  <c:v>0.1919859424</c:v>
                </c:pt>
                <c:pt idx="128">
                  <c:v>0.1919859424</c:v>
                </c:pt>
                <c:pt idx="129">
                  <c:v>0.1919859424</c:v>
                </c:pt>
                <c:pt idx="130">
                  <c:v>0.1919859424</c:v>
                </c:pt>
                <c:pt idx="131">
                  <c:v>0.1919859424</c:v>
                </c:pt>
                <c:pt idx="132">
                  <c:v>0.1115839456</c:v>
                </c:pt>
                <c:pt idx="133">
                  <c:v>0.1919859424</c:v>
                </c:pt>
                <c:pt idx="134">
                  <c:v>0.1115839456</c:v>
                </c:pt>
                <c:pt idx="135">
                  <c:v>0.1919859424</c:v>
                </c:pt>
                <c:pt idx="136">
                  <c:v>0.1115839456</c:v>
                </c:pt>
                <c:pt idx="137">
                  <c:v>0.1115839456</c:v>
                </c:pt>
                <c:pt idx="138">
                  <c:v>0.1919859424</c:v>
                </c:pt>
                <c:pt idx="139">
                  <c:v>0.1115839456</c:v>
                </c:pt>
                <c:pt idx="140">
                  <c:v>0.1115839456</c:v>
                </c:pt>
                <c:pt idx="141">
                  <c:v>0.1115839456</c:v>
                </c:pt>
                <c:pt idx="142">
                  <c:v>0.1115839456</c:v>
                </c:pt>
                <c:pt idx="143">
                  <c:v>0.1115839456</c:v>
                </c:pt>
                <c:pt idx="144">
                  <c:v>0.1115839456</c:v>
                </c:pt>
                <c:pt idx="145">
                  <c:v>0.1115839456</c:v>
                </c:pt>
                <c:pt idx="146">
                  <c:v>0.1115839456</c:v>
                </c:pt>
                <c:pt idx="147">
                  <c:v>0.1115839456</c:v>
                </c:pt>
                <c:pt idx="148">
                  <c:v>0.1115839456</c:v>
                </c:pt>
                <c:pt idx="149">
                  <c:v>0.1919859424</c:v>
                </c:pt>
                <c:pt idx="150">
                  <c:v>0.1115839456</c:v>
                </c:pt>
                <c:pt idx="151">
                  <c:v>5.0161057504</c:v>
                </c:pt>
                <c:pt idx="152">
                  <c:v>5.0161057504</c:v>
                </c:pt>
                <c:pt idx="153">
                  <c:v>5.0161057504</c:v>
                </c:pt>
                <c:pt idx="154">
                  <c:v>5.0965077472</c:v>
                </c:pt>
                <c:pt idx="155">
                  <c:v>5.0965077472</c:v>
                </c:pt>
                <c:pt idx="156">
                  <c:v>5.0965077472</c:v>
                </c:pt>
                <c:pt idx="157">
                  <c:v>5.0965077472</c:v>
                </c:pt>
                <c:pt idx="158">
                  <c:v>5.176909744</c:v>
                </c:pt>
                <c:pt idx="159">
                  <c:v>5.0161057504</c:v>
                </c:pt>
                <c:pt idx="160">
                  <c:v>5.0965077472</c:v>
                </c:pt>
                <c:pt idx="161">
                  <c:v>5.0965077472</c:v>
                </c:pt>
                <c:pt idx="162">
                  <c:v>5.0965077472</c:v>
                </c:pt>
                <c:pt idx="163">
                  <c:v>5.0965077472</c:v>
                </c:pt>
                <c:pt idx="164">
                  <c:v>5.176909744</c:v>
                </c:pt>
                <c:pt idx="165">
                  <c:v>5.0965077472</c:v>
                </c:pt>
                <c:pt idx="166">
                  <c:v>5.176909744</c:v>
                </c:pt>
                <c:pt idx="167">
                  <c:v>5.176909744</c:v>
                </c:pt>
                <c:pt idx="168">
                  <c:v>5.176909744</c:v>
                </c:pt>
                <c:pt idx="169">
                  <c:v>5.176909744</c:v>
                </c:pt>
                <c:pt idx="170">
                  <c:v>5.176909744</c:v>
                </c:pt>
                <c:pt idx="171">
                  <c:v>5.0965077472</c:v>
                </c:pt>
                <c:pt idx="172">
                  <c:v>5.176909744</c:v>
                </c:pt>
                <c:pt idx="173">
                  <c:v>5.176909744</c:v>
                </c:pt>
                <c:pt idx="174">
                  <c:v>5.176909744</c:v>
                </c:pt>
                <c:pt idx="175">
                  <c:v>5.176909744</c:v>
                </c:pt>
                <c:pt idx="176">
                  <c:v>0.1919859424</c:v>
                </c:pt>
                <c:pt idx="177">
                  <c:v>0.1115839456</c:v>
                </c:pt>
                <c:pt idx="178">
                  <c:v>0.1115839456</c:v>
                </c:pt>
                <c:pt idx="179">
                  <c:v>0.1919859424</c:v>
                </c:pt>
                <c:pt idx="180">
                  <c:v>0.1919859424</c:v>
                </c:pt>
                <c:pt idx="181">
                  <c:v>0.1115839456</c:v>
                </c:pt>
                <c:pt idx="182">
                  <c:v>0.1115839456</c:v>
                </c:pt>
                <c:pt idx="183">
                  <c:v>0.1115839456</c:v>
                </c:pt>
                <c:pt idx="184">
                  <c:v>0.1919859424</c:v>
                </c:pt>
                <c:pt idx="185">
                  <c:v>0.1115839456</c:v>
                </c:pt>
                <c:pt idx="186">
                  <c:v>0.1919859424</c:v>
                </c:pt>
                <c:pt idx="187">
                  <c:v>0.1919859424</c:v>
                </c:pt>
                <c:pt idx="188">
                  <c:v>0.1115839456</c:v>
                </c:pt>
                <c:pt idx="189">
                  <c:v>0.1919859424</c:v>
                </c:pt>
                <c:pt idx="190">
                  <c:v>0.1115839456</c:v>
                </c:pt>
                <c:pt idx="191">
                  <c:v>0.1919859424</c:v>
                </c:pt>
                <c:pt idx="192">
                  <c:v>0.1115839456</c:v>
                </c:pt>
                <c:pt idx="193">
                  <c:v>0.1115839456</c:v>
                </c:pt>
                <c:pt idx="194">
                  <c:v>0.0311819488</c:v>
                </c:pt>
                <c:pt idx="195">
                  <c:v>0.1115839456</c:v>
                </c:pt>
                <c:pt idx="196">
                  <c:v>0.1115839456</c:v>
                </c:pt>
                <c:pt idx="197">
                  <c:v>0.1115839456</c:v>
                </c:pt>
                <c:pt idx="198">
                  <c:v>0.1115839456</c:v>
                </c:pt>
                <c:pt idx="199">
                  <c:v>0.1115839456</c:v>
                </c:pt>
                <c:pt idx="200">
                  <c:v>0.1115839456</c:v>
                </c:pt>
                <c:pt idx="201">
                  <c:v>5.0965077472</c:v>
                </c:pt>
                <c:pt idx="202">
                  <c:v>5.0965077472</c:v>
                </c:pt>
                <c:pt idx="203">
                  <c:v>5.0161057504</c:v>
                </c:pt>
                <c:pt idx="204">
                  <c:v>5.176909744</c:v>
                </c:pt>
                <c:pt idx="205">
                  <c:v>5.0965077472</c:v>
                </c:pt>
                <c:pt idx="206">
                  <c:v>5.0965077472</c:v>
                </c:pt>
                <c:pt idx="207">
                  <c:v>5.0965077472</c:v>
                </c:pt>
                <c:pt idx="208">
                  <c:v>5.176909744</c:v>
                </c:pt>
                <c:pt idx="209">
                  <c:v>5.176909744</c:v>
                </c:pt>
                <c:pt idx="210">
                  <c:v>5.176909744</c:v>
                </c:pt>
                <c:pt idx="211">
                  <c:v>5.0965077472</c:v>
                </c:pt>
                <c:pt idx="212">
                  <c:v>5.0965077472</c:v>
                </c:pt>
                <c:pt idx="213">
                  <c:v>5.176909744</c:v>
                </c:pt>
                <c:pt idx="214">
                  <c:v>5.0965077472</c:v>
                </c:pt>
                <c:pt idx="215">
                  <c:v>5.176909744</c:v>
                </c:pt>
                <c:pt idx="216">
                  <c:v>5.0965077472</c:v>
                </c:pt>
                <c:pt idx="217">
                  <c:v>5.176909744</c:v>
                </c:pt>
                <c:pt idx="218">
                  <c:v>5.0965077472</c:v>
                </c:pt>
                <c:pt idx="219">
                  <c:v>5.176909744</c:v>
                </c:pt>
                <c:pt idx="220">
                  <c:v>5.2573117408</c:v>
                </c:pt>
                <c:pt idx="221">
                  <c:v>5.176909744</c:v>
                </c:pt>
                <c:pt idx="222">
                  <c:v>5.0965077472</c:v>
                </c:pt>
                <c:pt idx="223">
                  <c:v>5.176909744</c:v>
                </c:pt>
                <c:pt idx="224">
                  <c:v>5.0965077472</c:v>
                </c:pt>
                <c:pt idx="225">
                  <c:v>5.0965077472</c:v>
                </c:pt>
                <c:pt idx="226">
                  <c:v>0.1919859424</c:v>
                </c:pt>
                <c:pt idx="227">
                  <c:v>0.1115839456</c:v>
                </c:pt>
                <c:pt idx="228">
                  <c:v>0.1115839456</c:v>
                </c:pt>
                <c:pt idx="229">
                  <c:v>0.1115839456</c:v>
                </c:pt>
                <c:pt idx="230">
                  <c:v>0.1115839456</c:v>
                </c:pt>
                <c:pt idx="231">
                  <c:v>0.1115839456</c:v>
                </c:pt>
                <c:pt idx="232">
                  <c:v>0.1115839456</c:v>
                </c:pt>
                <c:pt idx="233">
                  <c:v>0.1115839456</c:v>
                </c:pt>
                <c:pt idx="234">
                  <c:v>0.1115839456</c:v>
                </c:pt>
                <c:pt idx="235">
                  <c:v>0.1919859424</c:v>
                </c:pt>
                <c:pt idx="236">
                  <c:v>0.1115839456</c:v>
                </c:pt>
                <c:pt idx="237">
                  <c:v>0.1919859424</c:v>
                </c:pt>
                <c:pt idx="238">
                  <c:v>0.1919859424</c:v>
                </c:pt>
                <c:pt idx="239">
                  <c:v>0.1115839456</c:v>
                </c:pt>
                <c:pt idx="240">
                  <c:v>0.1115839456</c:v>
                </c:pt>
                <c:pt idx="241">
                  <c:v>0.1115839456</c:v>
                </c:pt>
                <c:pt idx="242">
                  <c:v>0.1919859424</c:v>
                </c:pt>
                <c:pt idx="243">
                  <c:v>0.1115839456</c:v>
                </c:pt>
                <c:pt idx="244">
                  <c:v>0.1115839456</c:v>
                </c:pt>
                <c:pt idx="245">
                  <c:v>0.1919859424</c:v>
                </c:pt>
                <c:pt idx="246">
                  <c:v>0.1919859424</c:v>
                </c:pt>
                <c:pt idx="247">
                  <c:v>0.1115839456</c:v>
                </c:pt>
                <c:pt idx="248">
                  <c:v>0.1115839456</c:v>
                </c:pt>
                <c:pt idx="249">
                  <c:v>0.1115839456</c:v>
                </c:pt>
                <c:pt idx="250">
                  <c:v>0.1115839456</c:v>
                </c:pt>
                <c:pt idx="251">
                  <c:v>5.0161057504</c:v>
                </c:pt>
                <c:pt idx="252">
                  <c:v>5.0965077472</c:v>
                </c:pt>
                <c:pt idx="253">
                  <c:v>5.0965077472</c:v>
                </c:pt>
                <c:pt idx="254">
                  <c:v>5.0965077472</c:v>
                </c:pt>
                <c:pt idx="255">
                  <c:v>5.0965077472</c:v>
                </c:pt>
                <c:pt idx="256">
                  <c:v>5.0965077472</c:v>
                </c:pt>
                <c:pt idx="257">
                  <c:v>5.0161057504</c:v>
                </c:pt>
                <c:pt idx="258">
                  <c:v>5.0161057504</c:v>
                </c:pt>
                <c:pt idx="259">
                  <c:v>5.0965077472</c:v>
                </c:pt>
                <c:pt idx="260">
                  <c:v>5.0965077472</c:v>
                </c:pt>
                <c:pt idx="261">
                  <c:v>5.0965077472</c:v>
                </c:pt>
                <c:pt idx="262">
                  <c:v>5.0965077472</c:v>
                </c:pt>
                <c:pt idx="263">
                  <c:v>5.0965077472</c:v>
                </c:pt>
                <c:pt idx="264">
                  <c:v>5.0965077472</c:v>
                </c:pt>
                <c:pt idx="265">
                  <c:v>5.0965077472</c:v>
                </c:pt>
                <c:pt idx="266">
                  <c:v>5.0965077472</c:v>
                </c:pt>
                <c:pt idx="267">
                  <c:v>5.176909744</c:v>
                </c:pt>
                <c:pt idx="268">
                  <c:v>5.176909744</c:v>
                </c:pt>
                <c:pt idx="269">
                  <c:v>5.176909744</c:v>
                </c:pt>
                <c:pt idx="270">
                  <c:v>5.176909744</c:v>
                </c:pt>
                <c:pt idx="271">
                  <c:v>5.176909744</c:v>
                </c:pt>
                <c:pt idx="272">
                  <c:v>5.0965077472</c:v>
                </c:pt>
                <c:pt idx="273">
                  <c:v>5.176909744</c:v>
                </c:pt>
                <c:pt idx="274">
                  <c:v>5.2573117408</c:v>
                </c:pt>
                <c:pt idx="275">
                  <c:v>5.176909744</c:v>
                </c:pt>
                <c:pt idx="276">
                  <c:v>0.1919859424</c:v>
                </c:pt>
                <c:pt idx="277">
                  <c:v>0.1115839456</c:v>
                </c:pt>
                <c:pt idx="278">
                  <c:v>0.1115839456</c:v>
                </c:pt>
                <c:pt idx="279">
                  <c:v>0.1919859424</c:v>
                </c:pt>
                <c:pt idx="280">
                  <c:v>0.1919859424</c:v>
                </c:pt>
                <c:pt idx="281">
                  <c:v>0.1919859424</c:v>
                </c:pt>
                <c:pt idx="282">
                  <c:v>0.1115839456</c:v>
                </c:pt>
                <c:pt idx="283">
                  <c:v>0.1115839456</c:v>
                </c:pt>
                <c:pt idx="284">
                  <c:v>0.1919859424</c:v>
                </c:pt>
                <c:pt idx="285">
                  <c:v>0.1115839456</c:v>
                </c:pt>
                <c:pt idx="286">
                  <c:v>0.1919859424</c:v>
                </c:pt>
                <c:pt idx="287">
                  <c:v>0.1115839456</c:v>
                </c:pt>
                <c:pt idx="288">
                  <c:v>0.0311819488</c:v>
                </c:pt>
                <c:pt idx="289">
                  <c:v>0.1115839456</c:v>
                </c:pt>
                <c:pt idx="290">
                  <c:v>0.1115839456</c:v>
                </c:pt>
                <c:pt idx="291">
                  <c:v>0.1115839456</c:v>
                </c:pt>
                <c:pt idx="292">
                  <c:v>0.1115839456</c:v>
                </c:pt>
                <c:pt idx="293">
                  <c:v>0.1115839456</c:v>
                </c:pt>
                <c:pt idx="294">
                  <c:v>0.1115839456</c:v>
                </c:pt>
                <c:pt idx="295">
                  <c:v>0.1115839456</c:v>
                </c:pt>
                <c:pt idx="296">
                  <c:v>0.1115839456</c:v>
                </c:pt>
                <c:pt idx="297">
                  <c:v>0.1919859424</c:v>
                </c:pt>
                <c:pt idx="298">
                  <c:v>0.1115839456</c:v>
                </c:pt>
                <c:pt idx="299">
                  <c:v>0.1115839456</c:v>
                </c:pt>
                <c:pt idx="300">
                  <c:v>0.0311819488</c:v>
                </c:pt>
                <c:pt idx="301">
                  <c:v>5.0965077472</c:v>
                </c:pt>
                <c:pt idx="302">
                  <c:v>5.0965077472</c:v>
                </c:pt>
                <c:pt idx="303">
                  <c:v>5.176909744</c:v>
                </c:pt>
                <c:pt idx="304">
                  <c:v>5.0965077472</c:v>
                </c:pt>
                <c:pt idx="305">
                  <c:v>5.0965077472</c:v>
                </c:pt>
                <c:pt idx="306">
                  <c:v>5.176909744</c:v>
                </c:pt>
                <c:pt idx="307">
                  <c:v>5.176909744</c:v>
                </c:pt>
                <c:pt idx="308">
                  <c:v>5.0965077472</c:v>
                </c:pt>
                <c:pt idx="309">
                  <c:v>5.0965077472</c:v>
                </c:pt>
                <c:pt idx="310">
                  <c:v>5.0965077472</c:v>
                </c:pt>
                <c:pt idx="311">
                  <c:v>5.0965077472</c:v>
                </c:pt>
                <c:pt idx="312">
                  <c:v>5.0965077472</c:v>
                </c:pt>
                <c:pt idx="313">
                  <c:v>5.0965077472</c:v>
                </c:pt>
                <c:pt idx="314">
                  <c:v>5.0965077472</c:v>
                </c:pt>
                <c:pt idx="315">
                  <c:v>5.0965077472</c:v>
                </c:pt>
                <c:pt idx="316">
                  <c:v>5.176909744</c:v>
                </c:pt>
                <c:pt idx="317">
                  <c:v>5.0965077472</c:v>
                </c:pt>
                <c:pt idx="318">
                  <c:v>5.176909744</c:v>
                </c:pt>
                <c:pt idx="319">
                  <c:v>5.0965077472</c:v>
                </c:pt>
                <c:pt idx="320">
                  <c:v>5.176909744</c:v>
                </c:pt>
                <c:pt idx="321">
                  <c:v>5.176909744</c:v>
                </c:pt>
                <c:pt idx="322">
                  <c:v>5.176909744</c:v>
                </c:pt>
                <c:pt idx="323">
                  <c:v>5.176909744</c:v>
                </c:pt>
                <c:pt idx="324">
                  <c:v>5.176909744</c:v>
                </c:pt>
                <c:pt idx="325">
                  <c:v>5.0965077472</c:v>
                </c:pt>
                <c:pt idx="326">
                  <c:v>0.1919859424</c:v>
                </c:pt>
                <c:pt idx="327">
                  <c:v>0.1115839456</c:v>
                </c:pt>
                <c:pt idx="328">
                  <c:v>0.1115839456</c:v>
                </c:pt>
                <c:pt idx="329">
                  <c:v>0.1115839456</c:v>
                </c:pt>
                <c:pt idx="330">
                  <c:v>0.1919859424</c:v>
                </c:pt>
                <c:pt idx="331">
                  <c:v>0.1115839456</c:v>
                </c:pt>
                <c:pt idx="332">
                  <c:v>0.1115839456</c:v>
                </c:pt>
                <c:pt idx="333">
                  <c:v>0.1919859424</c:v>
                </c:pt>
                <c:pt idx="334">
                  <c:v>0.1115839456</c:v>
                </c:pt>
                <c:pt idx="335">
                  <c:v>0.1115839456</c:v>
                </c:pt>
                <c:pt idx="336">
                  <c:v>0.1115839456</c:v>
                </c:pt>
                <c:pt idx="337">
                  <c:v>0.1115839456</c:v>
                </c:pt>
                <c:pt idx="338">
                  <c:v>0.1115839456</c:v>
                </c:pt>
                <c:pt idx="339">
                  <c:v>0.1919859424</c:v>
                </c:pt>
                <c:pt idx="340">
                  <c:v>0.1115839456</c:v>
                </c:pt>
                <c:pt idx="341">
                  <c:v>0.1115839456</c:v>
                </c:pt>
                <c:pt idx="342">
                  <c:v>0.1919859424</c:v>
                </c:pt>
                <c:pt idx="343">
                  <c:v>0.2723879392</c:v>
                </c:pt>
                <c:pt idx="344">
                  <c:v>0.1115839456</c:v>
                </c:pt>
                <c:pt idx="345">
                  <c:v>0.1115839456</c:v>
                </c:pt>
                <c:pt idx="346">
                  <c:v>0.1115839456</c:v>
                </c:pt>
                <c:pt idx="347">
                  <c:v>0.2723879392</c:v>
                </c:pt>
                <c:pt idx="348">
                  <c:v>0.1919859424</c:v>
                </c:pt>
                <c:pt idx="349">
                  <c:v>0.1919859424</c:v>
                </c:pt>
                <c:pt idx="350">
                  <c:v>0.1115839456</c:v>
                </c:pt>
                <c:pt idx="351">
                  <c:v>5.0161057504</c:v>
                </c:pt>
                <c:pt idx="352">
                  <c:v>5.0161057504</c:v>
                </c:pt>
                <c:pt idx="353">
                  <c:v>5.0965077472</c:v>
                </c:pt>
                <c:pt idx="354">
                  <c:v>5.0965077472</c:v>
                </c:pt>
                <c:pt idx="355">
                  <c:v>5.176909744</c:v>
                </c:pt>
                <c:pt idx="356">
                  <c:v>5.176909744</c:v>
                </c:pt>
                <c:pt idx="357">
                  <c:v>5.0965077472</c:v>
                </c:pt>
                <c:pt idx="358">
                  <c:v>5.176909744</c:v>
                </c:pt>
                <c:pt idx="359">
                  <c:v>5.176909744</c:v>
                </c:pt>
                <c:pt idx="360">
                  <c:v>5.176909744</c:v>
                </c:pt>
                <c:pt idx="361">
                  <c:v>5.0965077472</c:v>
                </c:pt>
                <c:pt idx="362">
                  <c:v>5.0965077472</c:v>
                </c:pt>
                <c:pt idx="363">
                  <c:v>5.0965077472</c:v>
                </c:pt>
                <c:pt idx="364">
                  <c:v>5.176909744</c:v>
                </c:pt>
                <c:pt idx="365">
                  <c:v>5.176909744</c:v>
                </c:pt>
                <c:pt idx="366">
                  <c:v>5.176909744</c:v>
                </c:pt>
                <c:pt idx="367">
                  <c:v>5.0965077472</c:v>
                </c:pt>
                <c:pt idx="368">
                  <c:v>5.176909744</c:v>
                </c:pt>
                <c:pt idx="369">
                  <c:v>5.0965077472</c:v>
                </c:pt>
                <c:pt idx="370">
                  <c:v>5.176909744</c:v>
                </c:pt>
                <c:pt idx="371">
                  <c:v>5.176909744</c:v>
                </c:pt>
                <c:pt idx="372">
                  <c:v>5.0965077472</c:v>
                </c:pt>
                <c:pt idx="373">
                  <c:v>5.0965077472</c:v>
                </c:pt>
                <c:pt idx="374">
                  <c:v>5.0965077472</c:v>
                </c:pt>
                <c:pt idx="375">
                  <c:v>5.176909744</c:v>
                </c:pt>
                <c:pt idx="376">
                  <c:v>0.1919859424</c:v>
                </c:pt>
                <c:pt idx="377">
                  <c:v>0.1919859424</c:v>
                </c:pt>
                <c:pt idx="378">
                  <c:v>0.1919859424</c:v>
                </c:pt>
                <c:pt idx="379">
                  <c:v>0.1115839456</c:v>
                </c:pt>
                <c:pt idx="380">
                  <c:v>0.0311819488</c:v>
                </c:pt>
                <c:pt idx="381">
                  <c:v>0.1919859424</c:v>
                </c:pt>
                <c:pt idx="382">
                  <c:v>0.1115839456</c:v>
                </c:pt>
                <c:pt idx="383">
                  <c:v>0.1115839456</c:v>
                </c:pt>
                <c:pt idx="384">
                  <c:v>0.1115839456</c:v>
                </c:pt>
                <c:pt idx="385">
                  <c:v>0.1115839456</c:v>
                </c:pt>
                <c:pt idx="386">
                  <c:v>0.1115839456</c:v>
                </c:pt>
                <c:pt idx="387">
                  <c:v>0.1115839456</c:v>
                </c:pt>
                <c:pt idx="388">
                  <c:v>0.1115839456</c:v>
                </c:pt>
                <c:pt idx="389">
                  <c:v>0.2723879392</c:v>
                </c:pt>
                <c:pt idx="390">
                  <c:v>0.1115839456</c:v>
                </c:pt>
                <c:pt idx="391">
                  <c:v>0.1115839456</c:v>
                </c:pt>
                <c:pt idx="392">
                  <c:v>0.1115839456</c:v>
                </c:pt>
                <c:pt idx="393">
                  <c:v>0.1115839456</c:v>
                </c:pt>
                <c:pt idx="394">
                  <c:v>0.1115839456</c:v>
                </c:pt>
                <c:pt idx="395">
                  <c:v>0.1115839456</c:v>
                </c:pt>
                <c:pt idx="396">
                  <c:v>0.1919859424</c:v>
                </c:pt>
                <c:pt idx="397">
                  <c:v>0.1115839456</c:v>
                </c:pt>
                <c:pt idx="398">
                  <c:v>0.1919859424</c:v>
                </c:pt>
                <c:pt idx="399">
                  <c:v>0.1115839456</c:v>
                </c:pt>
                <c:pt idx="400">
                  <c:v>0.1919859424</c:v>
                </c:pt>
                <c:pt idx="401">
                  <c:v>5.0965077472</c:v>
                </c:pt>
                <c:pt idx="402">
                  <c:v>5.0161057504</c:v>
                </c:pt>
                <c:pt idx="403">
                  <c:v>5.176909744</c:v>
                </c:pt>
                <c:pt idx="404">
                  <c:v>5.176909744</c:v>
                </c:pt>
                <c:pt idx="405">
                  <c:v>5.0965077472</c:v>
                </c:pt>
                <c:pt idx="406">
                  <c:v>5.176909744</c:v>
                </c:pt>
                <c:pt idx="407">
                  <c:v>5.0965077472</c:v>
                </c:pt>
                <c:pt idx="408">
                  <c:v>5.0965077472</c:v>
                </c:pt>
                <c:pt idx="409">
                  <c:v>5.0965077472</c:v>
                </c:pt>
                <c:pt idx="410">
                  <c:v>5.176909744</c:v>
                </c:pt>
                <c:pt idx="411">
                  <c:v>5.176909744</c:v>
                </c:pt>
                <c:pt idx="412">
                  <c:v>5.176909744</c:v>
                </c:pt>
                <c:pt idx="413">
                  <c:v>5.176909744</c:v>
                </c:pt>
                <c:pt idx="414">
                  <c:v>5.0965077472</c:v>
                </c:pt>
                <c:pt idx="415">
                  <c:v>5.176909744</c:v>
                </c:pt>
                <c:pt idx="416">
                  <c:v>5.176909744</c:v>
                </c:pt>
                <c:pt idx="417">
                  <c:v>5.0965077472</c:v>
                </c:pt>
                <c:pt idx="418">
                  <c:v>5.0965077472</c:v>
                </c:pt>
                <c:pt idx="419">
                  <c:v>5.0965077472</c:v>
                </c:pt>
                <c:pt idx="420">
                  <c:v>5.176909744</c:v>
                </c:pt>
                <c:pt idx="421">
                  <c:v>5.176909744</c:v>
                </c:pt>
                <c:pt idx="422">
                  <c:v>5.176909744</c:v>
                </c:pt>
                <c:pt idx="423">
                  <c:v>5.2573117408</c:v>
                </c:pt>
                <c:pt idx="424">
                  <c:v>5.176909744</c:v>
                </c:pt>
                <c:pt idx="425">
                  <c:v>5.176909744</c:v>
                </c:pt>
                <c:pt idx="426">
                  <c:v>0.1115839456</c:v>
                </c:pt>
                <c:pt idx="427">
                  <c:v>0.1919859424</c:v>
                </c:pt>
                <c:pt idx="428">
                  <c:v>0.1115839456</c:v>
                </c:pt>
                <c:pt idx="429">
                  <c:v>0.1919859424</c:v>
                </c:pt>
                <c:pt idx="430">
                  <c:v>0.1115839456</c:v>
                </c:pt>
                <c:pt idx="431">
                  <c:v>0.1115839456</c:v>
                </c:pt>
                <c:pt idx="432">
                  <c:v>0.1115839456</c:v>
                </c:pt>
                <c:pt idx="433">
                  <c:v>0.1919859424</c:v>
                </c:pt>
                <c:pt idx="434">
                  <c:v>0.1115839456</c:v>
                </c:pt>
                <c:pt idx="435">
                  <c:v>0.1919859424</c:v>
                </c:pt>
                <c:pt idx="436">
                  <c:v>0.1115839456</c:v>
                </c:pt>
                <c:pt idx="437">
                  <c:v>0.1115839456</c:v>
                </c:pt>
                <c:pt idx="438">
                  <c:v>0.1115839456</c:v>
                </c:pt>
                <c:pt idx="439">
                  <c:v>0.1115839456</c:v>
                </c:pt>
                <c:pt idx="440">
                  <c:v>0.1115839456</c:v>
                </c:pt>
                <c:pt idx="441">
                  <c:v>0.1115839456</c:v>
                </c:pt>
                <c:pt idx="442">
                  <c:v>0.1115839456</c:v>
                </c:pt>
                <c:pt idx="443">
                  <c:v>0.1115839456</c:v>
                </c:pt>
                <c:pt idx="444">
                  <c:v>0.1919859424</c:v>
                </c:pt>
                <c:pt idx="445">
                  <c:v>0.1115839456</c:v>
                </c:pt>
                <c:pt idx="446">
                  <c:v>0.1115839456</c:v>
                </c:pt>
                <c:pt idx="447">
                  <c:v>0.1115839456</c:v>
                </c:pt>
                <c:pt idx="448">
                  <c:v>0.1115839456</c:v>
                </c:pt>
                <c:pt idx="449">
                  <c:v>0.1115839456</c:v>
                </c:pt>
                <c:pt idx="450">
                  <c:v>0.1115839456</c:v>
                </c:pt>
                <c:pt idx="451">
                  <c:v>5.0965077472</c:v>
                </c:pt>
                <c:pt idx="452">
                  <c:v>5.176909744</c:v>
                </c:pt>
                <c:pt idx="453">
                  <c:v>5.0161057504</c:v>
                </c:pt>
                <c:pt idx="454">
                  <c:v>5.0965077472</c:v>
                </c:pt>
                <c:pt idx="455">
                  <c:v>5.0965077472</c:v>
                </c:pt>
                <c:pt idx="456">
                  <c:v>5.0965077472</c:v>
                </c:pt>
                <c:pt idx="457">
                  <c:v>5.0965077472</c:v>
                </c:pt>
                <c:pt idx="458">
                  <c:v>5.2573117408</c:v>
                </c:pt>
                <c:pt idx="459">
                  <c:v>5.176909744</c:v>
                </c:pt>
                <c:pt idx="460">
                  <c:v>5.0965077472</c:v>
                </c:pt>
                <c:pt idx="461">
                  <c:v>5.176909744</c:v>
                </c:pt>
                <c:pt idx="462">
                  <c:v>5.176909744</c:v>
                </c:pt>
                <c:pt idx="463">
                  <c:v>5.0965077472</c:v>
                </c:pt>
                <c:pt idx="464">
                  <c:v>5.0965077472</c:v>
                </c:pt>
                <c:pt idx="465">
                  <c:v>5.176909744</c:v>
                </c:pt>
                <c:pt idx="466">
                  <c:v>5.176909744</c:v>
                </c:pt>
                <c:pt idx="467">
                  <c:v>5.176909744</c:v>
                </c:pt>
                <c:pt idx="468">
                  <c:v>5.176909744</c:v>
                </c:pt>
                <c:pt idx="469">
                  <c:v>5.176909744</c:v>
                </c:pt>
                <c:pt idx="470">
                  <c:v>5.176909744</c:v>
                </c:pt>
                <c:pt idx="471">
                  <c:v>5.176909744</c:v>
                </c:pt>
                <c:pt idx="472">
                  <c:v>5.176909744</c:v>
                </c:pt>
                <c:pt idx="473">
                  <c:v>5.0965077472</c:v>
                </c:pt>
                <c:pt idx="474">
                  <c:v>5.0965077472</c:v>
                </c:pt>
                <c:pt idx="475">
                  <c:v>5.0965077472</c:v>
                </c:pt>
                <c:pt idx="476">
                  <c:v>0.1115839456</c:v>
                </c:pt>
                <c:pt idx="477">
                  <c:v>0.1115839456</c:v>
                </c:pt>
                <c:pt idx="478">
                  <c:v>0.1115839456</c:v>
                </c:pt>
                <c:pt idx="479">
                  <c:v>0.1115839456</c:v>
                </c:pt>
                <c:pt idx="480">
                  <c:v>0.1115839456</c:v>
                </c:pt>
                <c:pt idx="481">
                  <c:v>0.1115839456</c:v>
                </c:pt>
                <c:pt idx="482">
                  <c:v>0.1115839456</c:v>
                </c:pt>
                <c:pt idx="483">
                  <c:v>0.1919859424</c:v>
                </c:pt>
                <c:pt idx="484">
                  <c:v>0.1919859424</c:v>
                </c:pt>
                <c:pt idx="485">
                  <c:v>0.1115839456</c:v>
                </c:pt>
                <c:pt idx="486">
                  <c:v>0.1919859424</c:v>
                </c:pt>
                <c:pt idx="487">
                  <c:v>0.1115839456</c:v>
                </c:pt>
                <c:pt idx="488">
                  <c:v>0.1115839456</c:v>
                </c:pt>
                <c:pt idx="489">
                  <c:v>0.1115839456</c:v>
                </c:pt>
                <c:pt idx="490">
                  <c:v>0.1115839456</c:v>
                </c:pt>
                <c:pt idx="491">
                  <c:v>0.0311819488</c:v>
                </c:pt>
                <c:pt idx="492">
                  <c:v>0.1115839456</c:v>
                </c:pt>
                <c:pt idx="493">
                  <c:v>0.1919859424</c:v>
                </c:pt>
                <c:pt idx="494">
                  <c:v>0.1115839456</c:v>
                </c:pt>
                <c:pt idx="495">
                  <c:v>0.0311819488</c:v>
                </c:pt>
                <c:pt idx="496">
                  <c:v>0.1919859424</c:v>
                </c:pt>
                <c:pt idx="497">
                  <c:v>0.1115839456</c:v>
                </c:pt>
                <c:pt idx="498">
                  <c:v>0.0311819488</c:v>
                </c:pt>
                <c:pt idx="499">
                  <c:v>0.1115839456</c:v>
                </c:pt>
                <c:pt idx="500">
                  <c:v>0.1115839456</c:v>
                </c:pt>
                <c:pt idx="501">
                  <c:v>5.0965077472</c:v>
                </c:pt>
                <c:pt idx="502">
                  <c:v>5.0965077472</c:v>
                </c:pt>
                <c:pt idx="503">
                  <c:v>5.0965077472</c:v>
                </c:pt>
                <c:pt idx="504">
                  <c:v>5.0965077472</c:v>
                </c:pt>
                <c:pt idx="505">
                  <c:v>5.0965077472</c:v>
                </c:pt>
                <c:pt idx="506">
                  <c:v>5.0965077472</c:v>
                </c:pt>
                <c:pt idx="507">
                  <c:v>5.0965077472</c:v>
                </c:pt>
                <c:pt idx="508">
                  <c:v>5.0965077472</c:v>
                </c:pt>
                <c:pt idx="509">
                  <c:v>5.0965077472</c:v>
                </c:pt>
                <c:pt idx="510">
                  <c:v>5.176909744</c:v>
                </c:pt>
                <c:pt idx="511">
                  <c:v>5.0965077472</c:v>
                </c:pt>
                <c:pt idx="512">
                  <c:v>5.0965077472</c:v>
                </c:pt>
                <c:pt idx="513">
                  <c:v>5.0965077472</c:v>
                </c:pt>
                <c:pt idx="514">
                  <c:v>5.0965077472</c:v>
                </c:pt>
                <c:pt idx="515">
                  <c:v>5.0965077472</c:v>
                </c:pt>
                <c:pt idx="516">
                  <c:v>5.176909744</c:v>
                </c:pt>
                <c:pt idx="517">
                  <c:v>5.176909744</c:v>
                </c:pt>
                <c:pt idx="518">
                  <c:v>5.0965077472</c:v>
                </c:pt>
                <c:pt idx="519">
                  <c:v>5.0965077472</c:v>
                </c:pt>
                <c:pt idx="520">
                  <c:v>5.2573117408</c:v>
                </c:pt>
                <c:pt idx="521">
                  <c:v>5.176909744</c:v>
                </c:pt>
                <c:pt idx="522">
                  <c:v>5.176909744</c:v>
                </c:pt>
                <c:pt idx="523">
                  <c:v>5.0965077472</c:v>
                </c:pt>
                <c:pt idx="524">
                  <c:v>5.0965077472</c:v>
                </c:pt>
                <c:pt idx="525">
                  <c:v>5.0965077472</c:v>
                </c:pt>
                <c:pt idx="526">
                  <c:v>0.1919859424</c:v>
                </c:pt>
                <c:pt idx="527">
                  <c:v>0.1115839456</c:v>
                </c:pt>
                <c:pt idx="528">
                  <c:v>0.1919859424</c:v>
                </c:pt>
                <c:pt idx="529">
                  <c:v>0.1115839456</c:v>
                </c:pt>
                <c:pt idx="530">
                  <c:v>0.1115839456</c:v>
                </c:pt>
                <c:pt idx="531">
                  <c:v>0.1919859424</c:v>
                </c:pt>
                <c:pt idx="532">
                  <c:v>0.1115839456</c:v>
                </c:pt>
                <c:pt idx="533">
                  <c:v>0.1115839456</c:v>
                </c:pt>
                <c:pt idx="534">
                  <c:v>0.1115839456</c:v>
                </c:pt>
                <c:pt idx="535">
                  <c:v>0.1919859424</c:v>
                </c:pt>
                <c:pt idx="536">
                  <c:v>0.1115839456</c:v>
                </c:pt>
                <c:pt idx="537">
                  <c:v>0.1919859424</c:v>
                </c:pt>
                <c:pt idx="538">
                  <c:v>0.1115839456</c:v>
                </c:pt>
                <c:pt idx="539">
                  <c:v>0.1115839456</c:v>
                </c:pt>
                <c:pt idx="540">
                  <c:v>0.1115839456</c:v>
                </c:pt>
                <c:pt idx="541">
                  <c:v>0.1919859424</c:v>
                </c:pt>
                <c:pt idx="542">
                  <c:v>0.1919859424</c:v>
                </c:pt>
                <c:pt idx="543">
                  <c:v>0.1115839456</c:v>
                </c:pt>
                <c:pt idx="544">
                  <c:v>0.0311819488</c:v>
                </c:pt>
                <c:pt idx="545">
                  <c:v>0.0311819488</c:v>
                </c:pt>
                <c:pt idx="546">
                  <c:v>0.1919859424</c:v>
                </c:pt>
                <c:pt idx="547">
                  <c:v>0.1919859424</c:v>
                </c:pt>
                <c:pt idx="548">
                  <c:v>0.1115839456</c:v>
                </c:pt>
                <c:pt idx="549">
                  <c:v>0.1919859424</c:v>
                </c:pt>
                <c:pt idx="550">
                  <c:v>0.1115839456</c:v>
                </c:pt>
                <c:pt idx="551">
                  <c:v>5.0161057504</c:v>
                </c:pt>
                <c:pt idx="552">
                  <c:v>5.0161057504</c:v>
                </c:pt>
                <c:pt idx="553">
                  <c:v>5.0965077472</c:v>
                </c:pt>
                <c:pt idx="554">
                  <c:v>5.0965077472</c:v>
                </c:pt>
                <c:pt idx="555">
                  <c:v>5.0965077472</c:v>
                </c:pt>
                <c:pt idx="556">
                  <c:v>5.176909744</c:v>
                </c:pt>
                <c:pt idx="557">
                  <c:v>5.0965077472</c:v>
                </c:pt>
                <c:pt idx="558">
                  <c:v>5.0965077472</c:v>
                </c:pt>
                <c:pt idx="559">
                  <c:v>5.0965077472</c:v>
                </c:pt>
                <c:pt idx="560">
                  <c:v>5.0965077472</c:v>
                </c:pt>
                <c:pt idx="561">
                  <c:v>5.0161057504</c:v>
                </c:pt>
                <c:pt idx="562">
                  <c:v>5.176909744</c:v>
                </c:pt>
                <c:pt idx="563">
                  <c:v>5.0965077472</c:v>
                </c:pt>
                <c:pt idx="564">
                  <c:v>5.0965077472</c:v>
                </c:pt>
                <c:pt idx="565">
                  <c:v>5.0965077472</c:v>
                </c:pt>
                <c:pt idx="566">
                  <c:v>5.176909744</c:v>
                </c:pt>
                <c:pt idx="567">
                  <c:v>5.0965077472</c:v>
                </c:pt>
                <c:pt idx="568">
                  <c:v>5.176909744</c:v>
                </c:pt>
                <c:pt idx="569">
                  <c:v>5.0965077472</c:v>
                </c:pt>
                <c:pt idx="570">
                  <c:v>5.0965077472</c:v>
                </c:pt>
                <c:pt idx="571">
                  <c:v>5.0965077472</c:v>
                </c:pt>
                <c:pt idx="572">
                  <c:v>5.176909744</c:v>
                </c:pt>
                <c:pt idx="573">
                  <c:v>5.0965077472</c:v>
                </c:pt>
                <c:pt idx="574">
                  <c:v>5.176909744</c:v>
                </c:pt>
                <c:pt idx="575">
                  <c:v>5.176909744</c:v>
                </c:pt>
                <c:pt idx="576">
                  <c:v>0.1919859424</c:v>
                </c:pt>
                <c:pt idx="577">
                  <c:v>0.1115839456</c:v>
                </c:pt>
                <c:pt idx="578">
                  <c:v>0.1115839456</c:v>
                </c:pt>
                <c:pt idx="579">
                  <c:v>0.1115839456</c:v>
                </c:pt>
                <c:pt idx="580">
                  <c:v>0.1919859424</c:v>
                </c:pt>
                <c:pt idx="581">
                  <c:v>0.1115839456</c:v>
                </c:pt>
                <c:pt idx="582">
                  <c:v>0.1919859424</c:v>
                </c:pt>
                <c:pt idx="583">
                  <c:v>0.1115839456</c:v>
                </c:pt>
                <c:pt idx="584">
                  <c:v>0.1115839456</c:v>
                </c:pt>
                <c:pt idx="585">
                  <c:v>0.1919859424</c:v>
                </c:pt>
                <c:pt idx="586">
                  <c:v>0.1919859424</c:v>
                </c:pt>
                <c:pt idx="587">
                  <c:v>0.1919859424</c:v>
                </c:pt>
                <c:pt idx="588">
                  <c:v>0.1919859424</c:v>
                </c:pt>
                <c:pt idx="589">
                  <c:v>0.1919859424</c:v>
                </c:pt>
                <c:pt idx="590">
                  <c:v>0.1115839456</c:v>
                </c:pt>
                <c:pt idx="591">
                  <c:v>0.1919859424</c:v>
                </c:pt>
                <c:pt idx="592">
                  <c:v>0.1115839456</c:v>
                </c:pt>
                <c:pt idx="593">
                  <c:v>0.1115839456</c:v>
                </c:pt>
                <c:pt idx="594">
                  <c:v>0.1919859424</c:v>
                </c:pt>
                <c:pt idx="595">
                  <c:v>0.1115839456</c:v>
                </c:pt>
                <c:pt idx="596">
                  <c:v>0.1115839456</c:v>
                </c:pt>
                <c:pt idx="597">
                  <c:v>0.1115839456</c:v>
                </c:pt>
                <c:pt idx="598">
                  <c:v>0.1919859424</c:v>
                </c:pt>
                <c:pt idx="599">
                  <c:v>0.0311819488</c:v>
                </c:pt>
                <c:pt idx="600">
                  <c:v>0.1115839456</c:v>
                </c:pt>
                <c:pt idx="601">
                  <c:v>5.0161057504</c:v>
                </c:pt>
                <c:pt idx="602">
                  <c:v>5.0161057504</c:v>
                </c:pt>
                <c:pt idx="603">
                  <c:v>5.0161057504</c:v>
                </c:pt>
                <c:pt idx="604">
                  <c:v>5.0965077472</c:v>
                </c:pt>
                <c:pt idx="605">
                  <c:v>5.0965077472</c:v>
                </c:pt>
                <c:pt idx="606">
                  <c:v>5.0965077472</c:v>
                </c:pt>
                <c:pt idx="607">
                  <c:v>5.176909744</c:v>
                </c:pt>
                <c:pt idx="608">
                  <c:v>5.176909744</c:v>
                </c:pt>
                <c:pt idx="609">
                  <c:v>5.0161057504</c:v>
                </c:pt>
                <c:pt idx="610">
                  <c:v>5.0965077472</c:v>
                </c:pt>
                <c:pt idx="611">
                  <c:v>5.176909744</c:v>
                </c:pt>
                <c:pt idx="612">
                  <c:v>5.176909744</c:v>
                </c:pt>
                <c:pt idx="613">
                  <c:v>5.0965077472</c:v>
                </c:pt>
                <c:pt idx="614">
                  <c:v>5.0965077472</c:v>
                </c:pt>
                <c:pt idx="615">
                  <c:v>5.0965077472</c:v>
                </c:pt>
                <c:pt idx="616">
                  <c:v>5.176909744</c:v>
                </c:pt>
                <c:pt idx="617">
                  <c:v>5.2573117408</c:v>
                </c:pt>
                <c:pt idx="618">
                  <c:v>5.0965077472</c:v>
                </c:pt>
                <c:pt idx="619">
                  <c:v>5.0965077472</c:v>
                </c:pt>
                <c:pt idx="620">
                  <c:v>5.176909744</c:v>
                </c:pt>
                <c:pt idx="621">
                  <c:v>5.176909744</c:v>
                </c:pt>
                <c:pt idx="622">
                  <c:v>5.176909744</c:v>
                </c:pt>
                <c:pt idx="623">
                  <c:v>5.176909744</c:v>
                </c:pt>
                <c:pt idx="624">
                  <c:v>5.0965077472</c:v>
                </c:pt>
                <c:pt idx="625">
                  <c:v>5.176909744</c:v>
                </c:pt>
                <c:pt idx="626">
                  <c:v>0.1919859424</c:v>
                </c:pt>
                <c:pt idx="627">
                  <c:v>0.1919859424</c:v>
                </c:pt>
                <c:pt idx="628">
                  <c:v>0.1115839456</c:v>
                </c:pt>
                <c:pt idx="629">
                  <c:v>0.1115839456</c:v>
                </c:pt>
                <c:pt idx="630">
                  <c:v>0.1115839456</c:v>
                </c:pt>
                <c:pt idx="631">
                  <c:v>0.1115839456</c:v>
                </c:pt>
                <c:pt idx="632">
                  <c:v>0.1115839456</c:v>
                </c:pt>
                <c:pt idx="633">
                  <c:v>0.1919859424</c:v>
                </c:pt>
                <c:pt idx="634">
                  <c:v>0.1115839456</c:v>
                </c:pt>
                <c:pt idx="635">
                  <c:v>0.1115839456</c:v>
                </c:pt>
                <c:pt idx="636">
                  <c:v>0.1115839456</c:v>
                </c:pt>
                <c:pt idx="637">
                  <c:v>0.1919859424</c:v>
                </c:pt>
                <c:pt idx="638">
                  <c:v>0.1115839456</c:v>
                </c:pt>
                <c:pt idx="639">
                  <c:v>0.1115839456</c:v>
                </c:pt>
                <c:pt idx="640">
                  <c:v>0.1115839456</c:v>
                </c:pt>
                <c:pt idx="641">
                  <c:v>0.1115839456</c:v>
                </c:pt>
                <c:pt idx="642">
                  <c:v>0.1919859424</c:v>
                </c:pt>
                <c:pt idx="643">
                  <c:v>0.1115839456</c:v>
                </c:pt>
                <c:pt idx="644">
                  <c:v>0.1115839456</c:v>
                </c:pt>
                <c:pt idx="645">
                  <c:v>0.0311819488</c:v>
                </c:pt>
                <c:pt idx="646">
                  <c:v>0.1115839456</c:v>
                </c:pt>
                <c:pt idx="647">
                  <c:v>0.1919859424</c:v>
                </c:pt>
                <c:pt idx="648">
                  <c:v>0.1115839456</c:v>
                </c:pt>
                <c:pt idx="649">
                  <c:v>0.1115839456</c:v>
                </c:pt>
                <c:pt idx="650">
                  <c:v>0.1919859424</c:v>
                </c:pt>
                <c:pt idx="651">
                  <c:v>5.0161057504</c:v>
                </c:pt>
                <c:pt idx="652">
                  <c:v>5.0161057504</c:v>
                </c:pt>
                <c:pt idx="653">
                  <c:v>5.0161057504</c:v>
                </c:pt>
                <c:pt idx="654">
                  <c:v>5.0965077472</c:v>
                </c:pt>
                <c:pt idx="655">
                  <c:v>5.0161057504</c:v>
                </c:pt>
                <c:pt idx="656">
                  <c:v>5.0965077472</c:v>
                </c:pt>
                <c:pt idx="657">
                  <c:v>5.0965077472</c:v>
                </c:pt>
                <c:pt idx="658">
                  <c:v>5.0965077472</c:v>
                </c:pt>
                <c:pt idx="659">
                  <c:v>5.0161057504</c:v>
                </c:pt>
                <c:pt idx="660">
                  <c:v>5.0965077472</c:v>
                </c:pt>
                <c:pt idx="661">
                  <c:v>5.0965077472</c:v>
                </c:pt>
                <c:pt idx="662">
                  <c:v>5.0965077472</c:v>
                </c:pt>
                <c:pt idx="663">
                  <c:v>5.0965077472</c:v>
                </c:pt>
                <c:pt idx="664">
                  <c:v>5.0965077472</c:v>
                </c:pt>
                <c:pt idx="665">
                  <c:v>5.176909744</c:v>
                </c:pt>
                <c:pt idx="666">
                  <c:v>5.2573117408</c:v>
                </c:pt>
                <c:pt idx="667">
                  <c:v>5.0965077472</c:v>
                </c:pt>
                <c:pt idx="668">
                  <c:v>5.0161057504</c:v>
                </c:pt>
                <c:pt idx="669">
                  <c:v>5.176909744</c:v>
                </c:pt>
                <c:pt idx="670">
                  <c:v>5.176909744</c:v>
                </c:pt>
                <c:pt idx="671">
                  <c:v>5.0965077472</c:v>
                </c:pt>
                <c:pt idx="672">
                  <c:v>5.176909744</c:v>
                </c:pt>
                <c:pt idx="673">
                  <c:v>5.176909744</c:v>
                </c:pt>
                <c:pt idx="674">
                  <c:v>5.0965077472</c:v>
                </c:pt>
                <c:pt idx="675">
                  <c:v>5.176909744</c:v>
                </c:pt>
                <c:pt idx="676">
                  <c:v>0.1919859424</c:v>
                </c:pt>
                <c:pt idx="677">
                  <c:v>0.1115839456</c:v>
                </c:pt>
                <c:pt idx="678">
                  <c:v>0.1919859424</c:v>
                </c:pt>
                <c:pt idx="679">
                  <c:v>0.1919859424</c:v>
                </c:pt>
                <c:pt idx="680">
                  <c:v>0.1115839456</c:v>
                </c:pt>
                <c:pt idx="681">
                  <c:v>0.1919859424</c:v>
                </c:pt>
                <c:pt idx="682">
                  <c:v>0.1115839456</c:v>
                </c:pt>
                <c:pt idx="683">
                  <c:v>0.1115839456</c:v>
                </c:pt>
                <c:pt idx="684">
                  <c:v>0.1115839456</c:v>
                </c:pt>
                <c:pt idx="685">
                  <c:v>0.1919859424</c:v>
                </c:pt>
                <c:pt idx="686">
                  <c:v>0.1115839456</c:v>
                </c:pt>
                <c:pt idx="687">
                  <c:v>0.1115839456</c:v>
                </c:pt>
                <c:pt idx="688">
                  <c:v>0.1115839456</c:v>
                </c:pt>
                <c:pt idx="689">
                  <c:v>0.1919859424</c:v>
                </c:pt>
                <c:pt idx="690">
                  <c:v>0.1115839456</c:v>
                </c:pt>
                <c:pt idx="691">
                  <c:v>0.1115839456</c:v>
                </c:pt>
                <c:pt idx="692">
                  <c:v>0.1115839456</c:v>
                </c:pt>
                <c:pt idx="693">
                  <c:v>0.1115839456</c:v>
                </c:pt>
                <c:pt idx="694">
                  <c:v>0.1919859424</c:v>
                </c:pt>
                <c:pt idx="695">
                  <c:v>0.1115839456</c:v>
                </c:pt>
                <c:pt idx="696">
                  <c:v>0.1115839456</c:v>
                </c:pt>
                <c:pt idx="697">
                  <c:v>0.1115839456</c:v>
                </c:pt>
                <c:pt idx="698">
                  <c:v>0.1115839456</c:v>
                </c:pt>
                <c:pt idx="699">
                  <c:v>0.1115839456</c:v>
                </c:pt>
                <c:pt idx="700">
                  <c:v>0.1919859424</c:v>
                </c:pt>
                <c:pt idx="701">
                  <c:v>5.0965077472</c:v>
                </c:pt>
                <c:pt idx="702">
                  <c:v>5.0965077472</c:v>
                </c:pt>
                <c:pt idx="703">
                  <c:v>5.0965077472</c:v>
                </c:pt>
                <c:pt idx="704">
                  <c:v>5.176909744</c:v>
                </c:pt>
                <c:pt idx="705">
                  <c:v>5.176909744</c:v>
                </c:pt>
                <c:pt idx="706">
                  <c:v>5.0965077472</c:v>
                </c:pt>
                <c:pt idx="707">
                  <c:v>5.176909744</c:v>
                </c:pt>
                <c:pt idx="708">
                  <c:v>5.0965077472</c:v>
                </c:pt>
                <c:pt idx="709">
                  <c:v>5.0965077472</c:v>
                </c:pt>
                <c:pt idx="710">
                  <c:v>5.0965077472</c:v>
                </c:pt>
                <c:pt idx="711">
                  <c:v>5.0965077472</c:v>
                </c:pt>
                <c:pt idx="712">
                  <c:v>5.176909744</c:v>
                </c:pt>
                <c:pt idx="713">
                  <c:v>5.176909744</c:v>
                </c:pt>
                <c:pt idx="714">
                  <c:v>5.0161057504</c:v>
                </c:pt>
                <c:pt idx="715">
                  <c:v>5.0965077472</c:v>
                </c:pt>
                <c:pt idx="716">
                  <c:v>5.176909744</c:v>
                </c:pt>
                <c:pt idx="717">
                  <c:v>5.0965077472</c:v>
                </c:pt>
                <c:pt idx="718">
                  <c:v>5.0965077472</c:v>
                </c:pt>
                <c:pt idx="719">
                  <c:v>5.0965077472</c:v>
                </c:pt>
                <c:pt idx="720">
                  <c:v>5.0965077472</c:v>
                </c:pt>
                <c:pt idx="721">
                  <c:v>5.0965077472</c:v>
                </c:pt>
                <c:pt idx="722">
                  <c:v>5.0965077472</c:v>
                </c:pt>
                <c:pt idx="723">
                  <c:v>5.176909744</c:v>
                </c:pt>
                <c:pt idx="724">
                  <c:v>5.176909744</c:v>
                </c:pt>
                <c:pt idx="725">
                  <c:v>5.176909744</c:v>
                </c:pt>
                <c:pt idx="726">
                  <c:v>0.2723879392</c:v>
                </c:pt>
                <c:pt idx="727">
                  <c:v>0.1115839456</c:v>
                </c:pt>
                <c:pt idx="728">
                  <c:v>0.1115839456</c:v>
                </c:pt>
                <c:pt idx="729">
                  <c:v>0.1115839456</c:v>
                </c:pt>
                <c:pt idx="730">
                  <c:v>0.2723879392</c:v>
                </c:pt>
                <c:pt idx="731">
                  <c:v>0.1115839456</c:v>
                </c:pt>
                <c:pt idx="732">
                  <c:v>0.1919859424</c:v>
                </c:pt>
                <c:pt idx="733">
                  <c:v>0.1919859424</c:v>
                </c:pt>
                <c:pt idx="734">
                  <c:v>0.1115839456</c:v>
                </c:pt>
                <c:pt idx="735">
                  <c:v>0.1115839456</c:v>
                </c:pt>
                <c:pt idx="736">
                  <c:v>0.1115839456</c:v>
                </c:pt>
                <c:pt idx="737">
                  <c:v>0.1115839456</c:v>
                </c:pt>
                <c:pt idx="738">
                  <c:v>0.1919859424</c:v>
                </c:pt>
                <c:pt idx="739">
                  <c:v>0.0311819488</c:v>
                </c:pt>
                <c:pt idx="740">
                  <c:v>0.1115839456</c:v>
                </c:pt>
                <c:pt idx="741">
                  <c:v>0.1115839456</c:v>
                </c:pt>
                <c:pt idx="742">
                  <c:v>0.1115839456</c:v>
                </c:pt>
                <c:pt idx="743">
                  <c:v>0.1919859424</c:v>
                </c:pt>
                <c:pt idx="744">
                  <c:v>0.1115839456</c:v>
                </c:pt>
                <c:pt idx="745">
                  <c:v>0.1115839456</c:v>
                </c:pt>
                <c:pt idx="746">
                  <c:v>0.1919859424</c:v>
                </c:pt>
                <c:pt idx="747">
                  <c:v>0.1115839456</c:v>
                </c:pt>
                <c:pt idx="748">
                  <c:v>0.1919859424</c:v>
                </c:pt>
                <c:pt idx="749">
                  <c:v>0.1115839456</c:v>
                </c:pt>
                <c:pt idx="750">
                  <c:v>0.1115839456</c:v>
                </c:pt>
                <c:pt idx="751">
                  <c:v>5.0965077472</c:v>
                </c:pt>
                <c:pt idx="752">
                  <c:v>5.0161057504</c:v>
                </c:pt>
                <c:pt idx="753">
                  <c:v>5.0965077472</c:v>
                </c:pt>
                <c:pt idx="754">
                  <c:v>5.0965077472</c:v>
                </c:pt>
                <c:pt idx="755">
                  <c:v>5.0965077472</c:v>
                </c:pt>
                <c:pt idx="756">
                  <c:v>5.0965077472</c:v>
                </c:pt>
                <c:pt idx="757">
                  <c:v>5.0161057504</c:v>
                </c:pt>
                <c:pt idx="758">
                  <c:v>5.0965077472</c:v>
                </c:pt>
                <c:pt idx="759">
                  <c:v>5.0965077472</c:v>
                </c:pt>
                <c:pt idx="760">
                  <c:v>5.0965077472</c:v>
                </c:pt>
                <c:pt idx="761">
                  <c:v>5.0965077472</c:v>
                </c:pt>
                <c:pt idx="762">
                  <c:v>5.0965077472</c:v>
                </c:pt>
                <c:pt idx="763">
                  <c:v>5.0965077472</c:v>
                </c:pt>
                <c:pt idx="764">
                  <c:v>5.0965077472</c:v>
                </c:pt>
                <c:pt idx="765">
                  <c:v>5.176909744</c:v>
                </c:pt>
                <c:pt idx="766">
                  <c:v>5.176909744</c:v>
                </c:pt>
                <c:pt idx="767">
                  <c:v>5.0965077472</c:v>
                </c:pt>
                <c:pt idx="768">
                  <c:v>5.0965077472</c:v>
                </c:pt>
                <c:pt idx="769">
                  <c:v>5.176909744</c:v>
                </c:pt>
                <c:pt idx="770">
                  <c:v>5.176909744</c:v>
                </c:pt>
                <c:pt idx="771">
                  <c:v>5.0965077472</c:v>
                </c:pt>
                <c:pt idx="772">
                  <c:v>5.0965077472</c:v>
                </c:pt>
                <c:pt idx="773">
                  <c:v>5.176909744</c:v>
                </c:pt>
                <c:pt idx="774">
                  <c:v>5.176909744</c:v>
                </c:pt>
                <c:pt idx="775">
                  <c:v>5.176909744</c:v>
                </c:pt>
                <c:pt idx="776">
                  <c:v>0.1919859424</c:v>
                </c:pt>
                <c:pt idx="777">
                  <c:v>0.1919859424</c:v>
                </c:pt>
                <c:pt idx="778">
                  <c:v>0.1919859424</c:v>
                </c:pt>
                <c:pt idx="779">
                  <c:v>0.1115839456</c:v>
                </c:pt>
                <c:pt idx="780">
                  <c:v>0.1919859424</c:v>
                </c:pt>
                <c:pt idx="781">
                  <c:v>0.1115839456</c:v>
                </c:pt>
                <c:pt idx="782">
                  <c:v>0.1919859424</c:v>
                </c:pt>
                <c:pt idx="783">
                  <c:v>0.1919859424</c:v>
                </c:pt>
                <c:pt idx="784">
                  <c:v>0.0311819488</c:v>
                </c:pt>
                <c:pt idx="785">
                  <c:v>0.1115839456</c:v>
                </c:pt>
                <c:pt idx="786">
                  <c:v>0.2723879392</c:v>
                </c:pt>
                <c:pt idx="787">
                  <c:v>0.1115839456</c:v>
                </c:pt>
                <c:pt idx="788">
                  <c:v>0.1115839456</c:v>
                </c:pt>
                <c:pt idx="789">
                  <c:v>0.0311819488</c:v>
                </c:pt>
                <c:pt idx="790">
                  <c:v>0.1115839456</c:v>
                </c:pt>
                <c:pt idx="791">
                  <c:v>0.1115839456</c:v>
                </c:pt>
                <c:pt idx="792">
                  <c:v>0.1919859424</c:v>
                </c:pt>
                <c:pt idx="793">
                  <c:v>0.1115839456</c:v>
                </c:pt>
                <c:pt idx="794">
                  <c:v>0.1115839456</c:v>
                </c:pt>
                <c:pt idx="795">
                  <c:v>0.0311819488</c:v>
                </c:pt>
                <c:pt idx="796">
                  <c:v>0.1115839456</c:v>
                </c:pt>
                <c:pt idx="797">
                  <c:v>0.0311819488</c:v>
                </c:pt>
                <c:pt idx="798">
                  <c:v>0.1919859424</c:v>
                </c:pt>
                <c:pt idx="799">
                  <c:v>0.1115839456</c:v>
                </c:pt>
                <c:pt idx="800">
                  <c:v>0.1919859424</c:v>
                </c:pt>
                <c:pt idx="801">
                  <c:v>5.176909744</c:v>
                </c:pt>
                <c:pt idx="802">
                  <c:v>5.0161057504</c:v>
                </c:pt>
                <c:pt idx="803">
                  <c:v>5.0965077472</c:v>
                </c:pt>
                <c:pt idx="804">
                  <c:v>5.0965077472</c:v>
                </c:pt>
                <c:pt idx="805">
                  <c:v>5.0161057504</c:v>
                </c:pt>
                <c:pt idx="806">
                  <c:v>5.0965077472</c:v>
                </c:pt>
                <c:pt idx="807">
                  <c:v>5.0965077472</c:v>
                </c:pt>
                <c:pt idx="808">
                  <c:v>5.0965077472</c:v>
                </c:pt>
                <c:pt idx="809">
                  <c:v>5.176909744</c:v>
                </c:pt>
                <c:pt idx="810">
                  <c:v>5.0965077472</c:v>
                </c:pt>
                <c:pt idx="811">
                  <c:v>5.176909744</c:v>
                </c:pt>
                <c:pt idx="812">
                  <c:v>5.0965077472</c:v>
                </c:pt>
                <c:pt idx="813">
                  <c:v>5.176909744</c:v>
                </c:pt>
                <c:pt idx="814">
                  <c:v>5.0965077472</c:v>
                </c:pt>
                <c:pt idx="815">
                  <c:v>5.176909744</c:v>
                </c:pt>
                <c:pt idx="816">
                  <c:v>5.176909744</c:v>
                </c:pt>
                <c:pt idx="817">
                  <c:v>5.176909744</c:v>
                </c:pt>
                <c:pt idx="818">
                  <c:v>5.0965077472</c:v>
                </c:pt>
                <c:pt idx="819">
                  <c:v>5.176909744</c:v>
                </c:pt>
                <c:pt idx="820">
                  <c:v>5.0965077472</c:v>
                </c:pt>
                <c:pt idx="821">
                  <c:v>5.0965077472</c:v>
                </c:pt>
                <c:pt idx="822">
                  <c:v>5.176909744</c:v>
                </c:pt>
                <c:pt idx="823">
                  <c:v>5.0965077472</c:v>
                </c:pt>
                <c:pt idx="824">
                  <c:v>5.0965077472</c:v>
                </c:pt>
                <c:pt idx="825">
                  <c:v>5.0965077472</c:v>
                </c:pt>
                <c:pt idx="826">
                  <c:v>0.2723879392</c:v>
                </c:pt>
                <c:pt idx="827">
                  <c:v>0.1919859424</c:v>
                </c:pt>
                <c:pt idx="828">
                  <c:v>0.1115839456</c:v>
                </c:pt>
                <c:pt idx="829">
                  <c:v>0.1919859424</c:v>
                </c:pt>
                <c:pt idx="830">
                  <c:v>0.1115839456</c:v>
                </c:pt>
                <c:pt idx="831">
                  <c:v>0.1115839456</c:v>
                </c:pt>
                <c:pt idx="832">
                  <c:v>0.1115839456</c:v>
                </c:pt>
                <c:pt idx="833">
                  <c:v>0.1919859424</c:v>
                </c:pt>
                <c:pt idx="834">
                  <c:v>0.1115839456</c:v>
                </c:pt>
                <c:pt idx="835">
                  <c:v>0.1115839456</c:v>
                </c:pt>
                <c:pt idx="836">
                  <c:v>0.1919859424</c:v>
                </c:pt>
                <c:pt idx="837">
                  <c:v>0.1115839456</c:v>
                </c:pt>
                <c:pt idx="838">
                  <c:v>0.1115839456</c:v>
                </c:pt>
                <c:pt idx="839">
                  <c:v>0.1115839456</c:v>
                </c:pt>
                <c:pt idx="840">
                  <c:v>0.1115839456</c:v>
                </c:pt>
                <c:pt idx="841">
                  <c:v>0.1115839456</c:v>
                </c:pt>
                <c:pt idx="842">
                  <c:v>0.1115839456</c:v>
                </c:pt>
                <c:pt idx="843">
                  <c:v>0.1115839456</c:v>
                </c:pt>
                <c:pt idx="844">
                  <c:v>0.1115839456</c:v>
                </c:pt>
                <c:pt idx="845">
                  <c:v>0.1115839456</c:v>
                </c:pt>
                <c:pt idx="846">
                  <c:v>0.1919859424</c:v>
                </c:pt>
                <c:pt idx="847">
                  <c:v>0.1115839456</c:v>
                </c:pt>
                <c:pt idx="848">
                  <c:v>0.1115839456</c:v>
                </c:pt>
                <c:pt idx="849">
                  <c:v>0.1115839456</c:v>
                </c:pt>
                <c:pt idx="850">
                  <c:v>0.0311819488</c:v>
                </c:pt>
                <c:pt idx="851">
                  <c:v>5.0161057504</c:v>
                </c:pt>
                <c:pt idx="852">
                  <c:v>5.0965077472</c:v>
                </c:pt>
                <c:pt idx="853">
                  <c:v>5.0161057504</c:v>
                </c:pt>
                <c:pt idx="854">
                  <c:v>5.0161057504</c:v>
                </c:pt>
                <c:pt idx="855">
                  <c:v>5.0965077472</c:v>
                </c:pt>
                <c:pt idx="856">
                  <c:v>5.0161057504</c:v>
                </c:pt>
                <c:pt idx="857">
                  <c:v>5.0161057504</c:v>
                </c:pt>
                <c:pt idx="858">
                  <c:v>5.0161057504</c:v>
                </c:pt>
                <c:pt idx="859">
                  <c:v>5.0965077472</c:v>
                </c:pt>
                <c:pt idx="860">
                  <c:v>5.0965077472</c:v>
                </c:pt>
                <c:pt idx="861">
                  <c:v>5.176909744</c:v>
                </c:pt>
                <c:pt idx="862">
                  <c:v>5.176909744</c:v>
                </c:pt>
                <c:pt idx="863">
                  <c:v>5.0965077472</c:v>
                </c:pt>
                <c:pt idx="864">
                  <c:v>5.0965077472</c:v>
                </c:pt>
                <c:pt idx="865">
                  <c:v>5.176909744</c:v>
                </c:pt>
                <c:pt idx="866">
                  <c:v>5.176909744</c:v>
                </c:pt>
                <c:pt idx="867">
                  <c:v>5.176909744</c:v>
                </c:pt>
                <c:pt idx="868">
                  <c:v>5.0965077472</c:v>
                </c:pt>
                <c:pt idx="869">
                  <c:v>5.176909744</c:v>
                </c:pt>
                <c:pt idx="870">
                  <c:v>5.176909744</c:v>
                </c:pt>
                <c:pt idx="871">
                  <c:v>5.176909744</c:v>
                </c:pt>
                <c:pt idx="872">
                  <c:v>5.176909744</c:v>
                </c:pt>
                <c:pt idx="873">
                  <c:v>5.0965077472</c:v>
                </c:pt>
                <c:pt idx="874">
                  <c:v>5.176909744</c:v>
                </c:pt>
                <c:pt idx="875">
                  <c:v>5.176909744</c:v>
                </c:pt>
                <c:pt idx="876">
                  <c:v>0.1919859424</c:v>
                </c:pt>
                <c:pt idx="877">
                  <c:v>0.1919859424</c:v>
                </c:pt>
                <c:pt idx="878">
                  <c:v>0.1115839456</c:v>
                </c:pt>
                <c:pt idx="879">
                  <c:v>0.1115839456</c:v>
                </c:pt>
                <c:pt idx="880">
                  <c:v>0.1919859424</c:v>
                </c:pt>
                <c:pt idx="881">
                  <c:v>0.1919859424</c:v>
                </c:pt>
                <c:pt idx="882">
                  <c:v>0.1919859424</c:v>
                </c:pt>
                <c:pt idx="883">
                  <c:v>0.1115839456</c:v>
                </c:pt>
                <c:pt idx="884">
                  <c:v>0.1919859424</c:v>
                </c:pt>
                <c:pt idx="885">
                  <c:v>0.1919859424</c:v>
                </c:pt>
                <c:pt idx="886">
                  <c:v>0.0311819488</c:v>
                </c:pt>
                <c:pt idx="887">
                  <c:v>0.1115839456</c:v>
                </c:pt>
                <c:pt idx="888">
                  <c:v>0.1115839456</c:v>
                </c:pt>
                <c:pt idx="889">
                  <c:v>0.1115839456</c:v>
                </c:pt>
                <c:pt idx="890">
                  <c:v>0.1115839456</c:v>
                </c:pt>
                <c:pt idx="891">
                  <c:v>0.1115839456</c:v>
                </c:pt>
                <c:pt idx="892">
                  <c:v>0.1919859424</c:v>
                </c:pt>
                <c:pt idx="893">
                  <c:v>0.1919859424</c:v>
                </c:pt>
                <c:pt idx="894">
                  <c:v>0.1115839456</c:v>
                </c:pt>
                <c:pt idx="895">
                  <c:v>0.1115839456</c:v>
                </c:pt>
                <c:pt idx="896">
                  <c:v>0.1115839456</c:v>
                </c:pt>
                <c:pt idx="897">
                  <c:v>0.1115839456</c:v>
                </c:pt>
                <c:pt idx="898">
                  <c:v>0.1115839456</c:v>
                </c:pt>
                <c:pt idx="899">
                  <c:v>0.1115839456</c:v>
                </c:pt>
                <c:pt idx="900">
                  <c:v>0.1115839456</c:v>
                </c:pt>
                <c:pt idx="901">
                  <c:v>5.176909744</c:v>
                </c:pt>
                <c:pt idx="902">
                  <c:v>5.0965077472</c:v>
                </c:pt>
                <c:pt idx="903">
                  <c:v>5.0965077472</c:v>
                </c:pt>
                <c:pt idx="904">
                  <c:v>5.0965077472</c:v>
                </c:pt>
                <c:pt idx="905">
                  <c:v>5.0965077472</c:v>
                </c:pt>
                <c:pt idx="906">
                  <c:v>5.176909744</c:v>
                </c:pt>
                <c:pt idx="907">
                  <c:v>5.0965077472</c:v>
                </c:pt>
                <c:pt idx="908">
                  <c:v>5.0965077472</c:v>
                </c:pt>
                <c:pt idx="909">
                  <c:v>5.0965077472</c:v>
                </c:pt>
                <c:pt idx="910">
                  <c:v>5.0965077472</c:v>
                </c:pt>
                <c:pt idx="911">
                  <c:v>5.0161057504</c:v>
                </c:pt>
                <c:pt idx="912">
                  <c:v>5.0965077472</c:v>
                </c:pt>
                <c:pt idx="913">
                  <c:v>5.0965077472</c:v>
                </c:pt>
                <c:pt idx="914">
                  <c:v>5.0161057504</c:v>
                </c:pt>
                <c:pt idx="915">
                  <c:v>5.176909744</c:v>
                </c:pt>
                <c:pt idx="916">
                  <c:v>5.176909744</c:v>
                </c:pt>
                <c:pt idx="917">
                  <c:v>5.176909744</c:v>
                </c:pt>
                <c:pt idx="918">
                  <c:v>5.0965077472</c:v>
                </c:pt>
                <c:pt idx="919">
                  <c:v>5.176909744</c:v>
                </c:pt>
                <c:pt idx="920">
                  <c:v>5.176909744</c:v>
                </c:pt>
                <c:pt idx="921">
                  <c:v>5.176909744</c:v>
                </c:pt>
                <c:pt idx="922">
                  <c:v>5.0965077472</c:v>
                </c:pt>
                <c:pt idx="923">
                  <c:v>5.176909744</c:v>
                </c:pt>
                <c:pt idx="924">
                  <c:v>5.176909744</c:v>
                </c:pt>
                <c:pt idx="925">
                  <c:v>5.176909744</c:v>
                </c:pt>
                <c:pt idx="926">
                  <c:v>0.1919859424</c:v>
                </c:pt>
                <c:pt idx="927">
                  <c:v>0.1115839456</c:v>
                </c:pt>
                <c:pt idx="928">
                  <c:v>0.1115839456</c:v>
                </c:pt>
                <c:pt idx="929">
                  <c:v>0.1919859424</c:v>
                </c:pt>
                <c:pt idx="930">
                  <c:v>0.1919859424</c:v>
                </c:pt>
                <c:pt idx="931">
                  <c:v>0.1115839456</c:v>
                </c:pt>
                <c:pt idx="932">
                  <c:v>0.1115839456</c:v>
                </c:pt>
                <c:pt idx="933">
                  <c:v>0.1115839456</c:v>
                </c:pt>
                <c:pt idx="934">
                  <c:v>0.1115839456</c:v>
                </c:pt>
                <c:pt idx="935">
                  <c:v>0.1115839456</c:v>
                </c:pt>
                <c:pt idx="936">
                  <c:v>0.1115839456</c:v>
                </c:pt>
                <c:pt idx="937">
                  <c:v>0.1115839456</c:v>
                </c:pt>
                <c:pt idx="938">
                  <c:v>0.0311819488</c:v>
                </c:pt>
                <c:pt idx="939">
                  <c:v>0.1115839456</c:v>
                </c:pt>
                <c:pt idx="940">
                  <c:v>0.1115839456</c:v>
                </c:pt>
                <c:pt idx="941">
                  <c:v>0.1115839456</c:v>
                </c:pt>
                <c:pt idx="942">
                  <c:v>0.1115839456</c:v>
                </c:pt>
                <c:pt idx="943">
                  <c:v>0.1919859424</c:v>
                </c:pt>
                <c:pt idx="944">
                  <c:v>0.0311819488</c:v>
                </c:pt>
                <c:pt idx="945">
                  <c:v>0.1115839456</c:v>
                </c:pt>
                <c:pt idx="946">
                  <c:v>0.1115839456</c:v>
                </c:pt>
                <c:pt idx="947">
                  <c:v>0.0311819488</c:v>
                </c:pt>
                <c:pt idx="948">
                  <c:v>0.1115839456</c:v>
                </c:pt>
                <c:pt idx="949">
                  <c:v>0.1115839456</c:v>
                </c:pt>
                <c:pt idx="950">
                  <c:v>0.1115839456</c:v>
                </c:pt>
                <c:pt idx="951">
                  <c:v>5.0161057504</c:v>
                </c:pt>
                <c:pt idx="952">
                  <c:v>5.0965077472</c:v>
                </c:pt>
                <c:pt idx="953">
                  <c:v>5.0965077472</c:v>
                </c:pt>
                <c:pt idx="954">
                  <c:v>5.0965077472</c:v>
                </c:pt>
                <c:pt idx="955">
                  <c:v>5.0965077472</c:v>
                </c:pt>
                <c:pt idx="956">
                  <c:v>5.0965077472</c:v>
                </c:pt>
                <c:pt idx="957">
                  <c:v>5.0965077472</c:v>
                </c:pt>
                <c:pt idx="958">
                  <c:v>5.0965077472</c:v>
                </c:pt>
                <c:pt idx="959">
                  <c:v>5.176909744</c:v>
                </c:pt>
                <c:pt idx="960">
                  <c:v>5.0965077472</c:v>
                </c:pt>
                <c:pt idx="961">
                  <c:v>5.176909744</c:v>
                </c:pt>
                <c:pt idx="962">
                  <c:v>5.176909744</c:v>
                </c:pt>
                <c:pt idx="963">
                  <c:v>5.0965077472</c:v>
                </c:pt>
                <c:pt idx="964">
                  <c:v>5.176909744</c:v>
                </c:pt>
                <c:pt idx="965">
                  <c:v>5.0965077472</c:v>
                </c:pt>
                <c:pt idx="966">
                  <c:v>5.0965077472</c:v>
                </c:pt>
                <c:pt idx="967">
                  <c:v>5.176909744</c:v>
                </c:pt>
                <c:pt idx="968">
                  <c:v>5.0965077472</c:v>
                </c:pt>
                <c:pt idx="969">
                  <c:v>5.176909744</c:v>
                </c:pt>
                <c:pt idx="970">
                  <c:v>5.0965077472</c:v>
                </c:pt>
                <c:pt idx="971">
                  <c:v>5.2573117408</c:v>
                </c:pt>
                <c:pt idx="972">
                  <c:v>5.176909744</c:v>
                </c:pt>
                <c:pt idx="973">
                  <c:v>5.176909744</c:v>
                </c:pt>
                <c:pt idx="974">
                  <c:v>5.176909744</c:v>
                </c:pt>
                <c:pt idx="975">
                  <c:v>5.176909744</c:v>
                </c:pt>
                <c:pt idx="976">
                  <c:v>0.1919859424</c:v>
                </c:pt>
                <c:pt idx="977">
                  <c:v>0.1115839456</c:v>
                </c:pt>
                <c:pt idx="978">
                  <c:v>0.1115839456</c:v>
                </c:pt>
                <c:pt idx="979">
                  <c:v>0.1115839456</c:v>
                </c:pt>
                <c:pt idx="980">
                  <c:v>0.1115839456</c:v>
                </c:pt>
                <c:pt idx="981">
                  <c:v>0.1115839456</c:v>
                </c:pt>
                <c:pt idx="982">
                  <c:v>0.0311819488</c:v>
                </c:pt>
                <c:pt idx="983">
                  <c:v>0.1919859424</c:v>
                </c:pt>
                <c:pt idx="984">
                  <c:v>0.1115839456</c:v>
                </c:pt>
                <c:pt idx="985">
                  <c:v>0.1115839456</c:v>
                </c:pt>
                <c:pt idx="986">
                  <c:v>0.1115839456</c:v>
                </c:pt>
                <c:pt idx="987">
                  <c:v>0.1115839456</c:v>
                </c:pt>
                <c:pt idx="988">
                  <c:v>0.1919859424</c:v>
                </c:pt>
                <c:pt idx="989">
                  <c:v>0.1115839456</c:v>
                </c:pt>
                <c:pt idx="990">
                  <c:v>0.1115839456</c:v>
                </c:pt>
                <c:pt idx="991">
                  <c:v>0.1115839456</c:v>
                </c:pt>
                <c:pt idx="992">
                  <c:v>0.1115839456</c:v>
                </c:pt>
                <c:pt idx="993">
                  <c:v>0.1115839456</c:v>
                </c:pt>
                <c:pt idx="994">
                  <c:v>0.1115839456</c:v>
                </c:pt>
                <c:pt idx="995">
                  <c:v>0.1115839456</c:v>
                </c:pt>
                <c:pt idx="996">
                  <c:v>0.1115839456</c:v>
                </c:pt>
                <c:pt idx="997">
                  <c:v>0.1115839456</c:v>
                </c:pt>
                <c:pt idx="998">
                  <c:v>0.1115839456</c:v>
                </c:pt>
                <c:pt idx="999">
                  <c:v>0.1919859424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Sheet1!$O$16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Sheet1!$M$17:$M$1016</c:f>
              <c:numCache>
                <c:formatCode>General</c:formatCode>
                <c:ptCount val="1000"/>
                <c:pt idx="0">
                  <c:v>-0.0001</c:v>
                </c:pt>
                <c:pt idx="1">
                  <c:v>-9.98E-5</c:v>
                </c:pt>
                <c:pt idx="2">
                  <c:v>-9.96E-5</c:v>
                </c:pt>
                <c:pt idx="3">
                  <c:v>-9.94E-5</c:v>
                </c:pt>
                <c:pt idx="4">
                  <c:v>-9.92E-5</c:v>
                </c:pt>
                <c:pt idx="5">
                  <c:v>-9.9E-5</c:v>
                </c:pt>
                <c:pt idx="6">
                  <c:v>-9.88E-5</c:v>
                </c:pt>
                <c:pt idx="7">
                  <c:v>-9.86E-5</c:v>
                </c:pt>
                <c:pt idx="8">
                  <c:v>-9.84E-5</c:v>
                </c:pt>
                <c:pt idx="9">
                  <c:v>-9.82E-5</c:v>
                </c:pt>
                <c:pt idx="10">
                  <c:v>-9.8E-5</c:v>
                </c:pt>
                <c:pt idx="11">
                  <c:v>-9.78E-5</c:v>
                </c:pt>
                <c:pt idx="12">
                  <c:v>-9.76E-5</c:v>
                </c:pt>
                <c:pt idx="13">
                  <c:v>-9.74E-5</c:v>
                </c:pt>
                <c:pt idx="14">
                  <c:v>-9.72E-5</c:v>
                </c:pt>
                <c:pt idx="15">
                  <c:v>-9.7E-5</c:v>
                </c:pt>
                <c:pt idx="16">
                  <c:v>-9.68E-5</c:v>
                </c:pt>
                <c:pt idx="17">
                  <c:v>-9.66E-5</c:v>
                </c:pt>
                <c:pt idx="18">
                  <c:v>-9.64E-5</c:v>
                </c:pt>
                <c:pt idx="19">
                  <c:v>-9.62E-5</c:v>
                </c:pt>
                <c:pt idx="20">
                  <c:v>-9.6E-5</c:v>
                </c:pt>
                <c:pt idx="21">
                  <c:v>-9.58E-5</c:v>
                </c:pt>
                <c:pt idx="22">
                  <c:v>-9.56E-5</c:v>
                </c:pt>
                <c:pt idx="23">
                  <c:v>-9.54E-5</c:v>
                </c:pt>
                <c:pt idx="24">
                  <c:v>-9.52E-5</c:v>
                </c:pt>
                <c:pt idx="25">
                  <c:v>-9.5E-5</c:v>
                </c:pt>
                <c:pt idx="26">
                  <c:v>-9.48E-5</c:v>
                </c:pt>
                <c:pt idx="27">
                  <c:v>-9.46E-5</c:v>
                </c:pt>
                <c:pt idx="28">
                  <c:v>-9.44E-5</c:v>
                </c:pt>
                <c:pt idx="29">
                  <c:v>-9.42E-5</c:v>
                </c:pt>
                <c:pt idx="30">
                  <c:v>-9.4E-5</c:v>
                </c:pt>
                <c:pt idx="31">
                  <c:v>-9.38E-5</c:v>
                </c:pt>
                <c:pt idx="32">
                  <c:v>-9.36E-5</c:v>
                </c:pt>
                <c:pt idx="33">
                  <c:v>-9.34E-5</c:v>
                </c:pt>
                <c:pt idx="34">
                  <c:v>-9.32E-5</c:v>
                </c:pt>
                <c:pt idx="35">
                  <c:v>-9.3E-5</c:v>
                </c:pt>
                <c:pt idx="36">
                  <c:v>-9.28E-5</c:v>
                </c:pt>
                <c:pt idx="37">
                  <c:v>-9.26E-5</c:v>
                </c:pt>
                <c:pt idx="38">
                  <c:v>-9.24E-5</c:v>
                </c:pt>
                <c:pt idx="39">
                  <c:v>-9.22E-5</c:v>
                </c:pt>
                <c:pt idx="40">
                  <c:v>-9.2E-5</c:v>
                </c:pt>
                <c:pt idx="41">
                  <c:v>-9.18E-5</c:v>
                </c:pt>
                <c:pt idx="42">
                  <c:v>-9.16E-5</c:v>
                </c:pt>
                <c:pt idx="43">
                  <c:v>-9.14E-5</c:v>
                </c:pt>
                <c:pt idx="44">
                  <c:v>-9.12E-5</c:v>
                </c:pt>
                <c:pt idx="45">
                  <c:v>-9.1E-5</c:v>
                </c:pt>
                <c:pt idx="46">
                  <c:v>-9.08E-5</c:v>
                </c:pt>
                <c:pt idx="47">
                  <c:v>-9.06E-5</c:v>
                </c:pt>
                <c:pt idx="48">
                  <c:v>-9.04E-5</c:v>
                </c:pt>
                <c:pt idx="49">
                  <c:v>-9.02E-5</c:v>
                </c:pt>
                <c:pt idx="50">
                  <c:v>-9.0E-5</c:v>
                </c:pt>
                <c:pt idx="51">
                  <c:v>-8.98E-5</c:v>
                </c:pt>
                <c:pt idx="52">
                  <c:v>-8.96E-5</c:v>
                </c:pt>
                <c:pt idx="53">
                  <c:v>-8.94E-5</c:v>
                </c:pt>
                <c:pt idx="54">
                  <c:v>-8.92E-5</c:v>
                </c:pt>
                <c:pt idx="55">
                  <c:v>-8.9E-5</c:v>
                </c:pt>
                <c:pt idx="56">
                  <c:v>-8.88E-5</c:v>
                </c:pt>
                <c:pt idx="57">
                  <c:v>-8.86E-5</c:v>
                </c:pt>
                <c:pt idx="58">
                  <c:v>-8.84E-5</c:v>
                </c:pt>
                <c:pt idx="59">
                  <c:v>-8.82E-5</c:v>
                </c:pt>
                <c:pt idx="60">
                  <c:v>-8.8E-5</c:v>
                </c:pt>
                <c:pt idx="61">
                  <c:v>-8.78E-5</c:v>
                </c:pt>
                <c:pt idx="62">
                  <c:v>-8.76E-5</c:v>
                </c:pt>
                <c:pt idx="63">
                  <c:v>-8.74E-5</c:v>
                </c:pt>
                <c:pt idx="64">
                  <c:v>-8.72E-5</c:v>
                </c:pt>
                <c:pt idx="65">
                  <c:v>-8.7E-5</c:v>
                </c:pt>
                <c:pt idx="66">
                  <c:v>-8.68E-5</c:v>
                </c:pt>
                <c:pt idx="67">
                  <c:v>-8.66E-5</c:v>
                </c:pt>
                <c:pt idx="68">
                  <c:v>-8.64E-5</c:v>
                </c:pt>
                <c:pt idx="69">
                  <c:v>-8.62E-5</c:v>
                </c:pt>
                <c:pt idx="70">
                  <c:v>-8.6E-5</c:v>
                </c:pt>
                <c:pt idx="71">
                  <c:v>-8.58E-5</c:v>
                </c:pt>
                <c:pt idx="72">
                  <c:v>-8.56E-5</c:v>
                </c:pt>
                <c:pt idx="73">
                  <c:v>-8.54E-5</c:v>
                </c:pt>
                <c:pt idx="74">
                  <c:v>-8.52E-5</c:v>
                </c:pt>
                <c:pt idx="75">
                  <c:v>-8.5E-5</c:v>
                </c:pt>
                <c:pt idx="76">
                  <c:v>-8.48E-5</c:v>
                </c:pt>
                <c:pt idx="77">
                  <c:v>-8.46E-5</c:v>
                </c:pt>
                <c:pt idx="78">
                  <c:v>-8.44E-5</c:v>
                </c:pt>
                <c:pt idx="79">
                  <c:v>-8.42E-5</c:v>
                </c:pt>
                <c:pt idx="80">
                  <c:v>-8.4E-5</c:v>
                </c:pt>
                <c:pt idx="81">
                  <c:v>-8.38E-5</c:v>
                </c:pt>
                <c:pt idx="82">
                  <c:v>-8.36E-5</c:v>
                </c:pt>
                <c:pt idx="83">
                  <c:v>-8.34E-5</c:v>
                </c:pt>
                <c:pt idx="84">
                  <c:v>-8.32E-5</c:v>
                </c:pt>
                <c:pt idx="85">
                  <c:v>-8.3E-5</c:v>
                </c:pt>
                <c:pt idx="86">
                  <c:v>-8.28E-5</c:v>
                </c:pt>
                <c:pt idx="87">
                  <c:v>-8.26E-5</c:v>
                </c:pt>
                <c:pt idx="88">
                  <c:v>-8.24E-5</c:v>
                </c:pt>
                <c:pt idx="89">
                  <c:v>-8.22E-5</c:v>
                </c:pt>
                <c:pt idx="90">
                  <c:v>-8.2E-5</c:v>
                </c:pt>
                <c:pt idx="91">
                  <c:v>-8.18E-5</c:v>
                </c:pt>
                <c:pt idx="92">
                  <c:v>-8.16E-5</c:v>
                </c:pt>
                <c:pt idx="93">
                  <c:v>-8.14E-5</c:v>
                </c:pt>
                <c:pt idx="94">
                  <c:v>-8.12E-5</c:v>
                </c:pt>
                <c:pt idx="95">
                  <c:v>-8.1E-5</c:v>
                </c:pt>
                <c:pt idx="96">
                  <c:v>-8.08E-5</c:v>
                </c:pt>
                <c:pt idx="97">
                  <c:v>-8.06E-5</c:v>
                </c:pt>
                <c:pt idx="98">
                  <c:v>-8.04E-5</c:v>
                </c:pt>
                <c:pt idx="99">
                  <c:v>-8.02E-5</c:v>
                </c:pt>
                <c:pt idx="100">
                  <c:v>-8.0E-5</c:v>
                </c:pt>
                <c:pt idx="101">
                  <c:v>-7.98E-5</c:v>
                </c:pt>
                <c:pt idx="102">
                  <c:v>-7.96E-5</c:v>
                </c:pt>
                <c:pt idx="103">
                  <c:v>-7.94E-5</c:v>
                </c:pt>
                <c:pt idx="104">
                  <c:v>-7.92E-5</c:v>
                </c:pt>
                <c:pt idx="105">
                  <c:v>-7.9E-5</c:v>
                </c:pt>
                <c:pt idx="106">
                  <c:v>-7.88E-5</c:v>
                </c:pt>
                <c:pt idx="107">
                  <c:v>-7.86E-5</c:v>
                </c:pt>
                <c:pt idx="108">
                  <c:v>-7.84E-5</c:v>
                </c:pt>
                <c:pt idx="109">
                  <c:v>-7.82E-5</c:v>
                </c:pt>
                <c:pt idx="110">
                  <c:v>-7.8E-5</c:v>
                </c:pt>
                <c:pt idx="111">
                  <c:v>-7.78E-5</c:v>
                </c:pt>
                <c:pt idx="112">
                  <c:v>-7.76E-5</c:v>
                </c:pt>
                <c:pt idx="113">
                  <c:v>-7.74E-5</c:v>
                </c:pt>
                <c:pt idx="114">
                  <c:v>-7.72E-5</c:v>
                </c:pt>
                <c:pt idx="115">
                  <c:v>-7.7E-5</c:v>
                </c:pt>
                <c:pt idx="116">
                  <c:v>-7.68E-5</c:v>
                </c:pt>
                <c:pt idx="117">
                  <c:v>-7.66E-5</c:v>
                </c:pt>
                <c:pt idx="118">
                  <c:v>-7.64E-5</c:v>
                </c:pt>
                <c:pt idx="119">
                  <c:v>-7.62E-5</c:v>
                </c:pt>
                <c:pt idx="120">
                  <c:v>-7.6E-5</c:v>
                </c:pt>
                <c:pt idx="121">
                  <c:v>-7.58E-5</c:v>
                </c:pt>
                <c:pt idx="122">
                  <c:v>-7.56E-5</c:v>
                </c:pt>
                <c:pt idx="123">
                  <c:v>-7.54E-5</c:v>
                </c:pt>
                <c:pt idx="124">
                  <c:v>-7.52E-5</c:v>
                </c:pt>
                <c:pt idx="125">
                  <c:v>-7.5E-5</c:v>
                </c:pt>
                <c:pt idx="126">
                  <c:v>-7.48E-5</c:v>
                </c:pt>
                <c:pt idx="127">
                  <c:v>-7.46E-5</c:v>
                </c:pt>
                <c:pt idx="128">
                  <c:v>-7.44E-5</c:v>
                </c:pt>
                <c:pt idx="129">
                  <c:v>-7.42E-5</c:v>
                </c:pt>
                <c:pt idx="130">
                  <c:v>-7.4E-5</c:v>
                </c:pt>
                <c:pt idx="131">
                  <c:v>-7.38E-5</c:v>
                </c:pt>
                <c:pt idx="132">
                  <c:v>-7.36E-5</c:v>
                </c:pt>
                <c:pt idx="133">
                  <c:v>-7.34E-5</c:v>
                </c:pt>
                <c:pt idx="134">
                  <c:v>-7.32E-5</c:v>
                </c:pt>
                <c:pt idx="135">
                  <c:v>-7.3E-5</c:v>
                </c:pt>
                <c:pt idx="136">
                  <c:v>-7.28E-5</c:v>
                </c:pt>
                <c:pt idx="137">
                  <c:v>-7.26E-5</c:v>
                </c:pt>
                <c:pt idx="138">
                  <c:v>-7.24E-5</c:v>
                </c:pt>
                <c:pt idx="139">
                  <c:v>-7.22E-5</c:v>
                </c:pt>
                <c:pt idx="140">
                  <c:v>-7.2E-5</c:v>
                </c:pt>
                <c:pt idx="141">
                  <c:v>-7.18E-5</c:v>
                </c:pt>
                <c:pt idx="142">
                  <c:v>-7.16E-5</c:v>
                </c:pt>
                <c:pt idx="143">
                  <c:v>-7.14E-5</c:v>
                </c:pt>
                <c:pt idx="144">
                  <c:v>-7.12E-5</c:v>
                </c:pt>
                <c:pt idx="145">
                  <c:v>-7.1E-5</c:v>
                </c:pt>
                <c:pt idx="146">
                  <c:v>-7.08E-5</c:v>
                </c:pt>
                <c:pt idx="147">
                  <c:v>-7.06E-5</c:v>
                </c:pt>
                <c:pt idx="148">
                  <c:v>-7.04E-5</c:v>
                </c:pt>
                <c:pt idx="149">
                  <c:v>-7.02E-5</c:v>
                </c:pt>
                <c:pt idx="150">
                  <c:v>-7.0E-5</c:v>
                </c:pt>
                <c:pt idx="151">
                  <c:v>-6.98E-5</c:v>
                </c:pt>
                <c:pt idx="152">
                  <c:v>-6.96E-5</c:v>
                </c:pt>
                <c:pt idx="153">
                  <c:v>-6.94E-5</c:v>
                </c:pt>
                <c:pt idx="154">
                  <c:v>-6.92E-5</c:v>
                </c:pt>
                <c:pt idx="155">
                  <c:v>-6.9E-5</c:v>
                </c:pt>
                <c:pt idx="156">
                  <c:v>-6.88E-5</c:v>
                </c:pt>
                <c:pt idx="157">
                  <c:v>-6.86E-5</c:v>
                </c:pt>
                <c:pt idx="158">
                  <c:v>-6.84E-5</c:v>
                </c:pt>
                <c:pt idx="159">
                  <c:v>-6.82E-5</c:v>
                </c:pt>
                <c:pt idx="160">
                  <c:v>-6.8E-5</c:v>
                </c:pt>
                <c:pt idx="161">
                  <c:v>-6.78E-5</c:v>
                </c:pt>
                <c:pt idx="162">
                  <c:v>-6.76E-5</c:v>
                </c:pt>
                <c:pt idx="163">
                  <c:v>-6.74E-5</c:v>
                </c:pt>
                <c:pt idx="164">
                  <c:v>-6.72E-5</c:v>
                </c:pt>
                <c:pt idx="165">
                  <c:v>-6.7E-5</c:v>
                </c:pt>
                <c:pt idx="166">
                  <c:v>-6.68E-5</c:v>
                </c:pt>
                <c:pt idx="167">
                  <c:v>-6.66E-5</c:v>
                </c:pt>
                <c:pt idx="168">
                  <c:v>-6.64E-5</c:v>
                </c:pt>
                <c:pt idx="169">
                  <c:v>-6.62E-5</c:v>
                </c:pt>
                <c:pt idx="170">
                  <c:v>-6.6E-5</c:v>
                </c:pt>
                <c:pt idx="171">
                  <c:v>-6.58E-5</c:v>
                </c:pt>
                <c:pt idx="172">
                  <c:v>-6.56E-5</c:v>
                </c:pt>
                <c:pt idx="173">
                  <c:v>-6.54E-5</c:v>
                </c:pt>
                <c:pt idx="174">
                  <c:v>-6.52E-5</c:v>
                </c:pt>
                <c:pt idx="175">
                  <c:v>-6.5E-5</c:v>
                </c:pt>
                <c:pt idx="176">
                  <c:v>-6.48E-5</c:v>
                </c:pt>
                <c:pt idx="177">
                  <c:v>-6.46E-5</c:v>
                </c:pt>
                <c:pt idx="178">
                  <c:v>-6.44E-5</c:v>
                </c:pt>
                <c:pt idx="179">
                  <c:v>-6.42E-5</c:v>
                </c:pt>
                <c:pt idx="180">
                  <c:v>-6.4E-5</c:v>
                </c:pt>
                <c:pt idx="181">
                  <c:v>-6.38E-5</c:v>
                </c:pt>
                <c:pt idx="182">
                  <c:v>-6.36E-5</c:v>
                </c:pt>
                <c:pt idx="183">
                  <c:v>-6.34E-5</c:v>
                </c:pt>
                <c:pt idx="184">
                  <c:v>-6.32E-5</c:v>
                </c:pt>
                <c:pt idx="185">
                  <c:v>-6.3E-5</c:v>
                </c:pt>
                <c:pt idx="186">
                  <c:v>-6.28E-5</c:v>
                </c:pt>
                <c:pt idx="187">
                  <c:v>-6.26E-5</c:v>
                </c:pt>
                <c:pt idx="188">
                  <c:v>-6.24E-5</c:v>
                </c:pt>
                <c:pt idx="189">
                  <c:v>-6.22E-5</c:v>
                </c:pt>
                <c:pt idx="190">
                  <c:v>-6.2E-5</c:v>
                </c:pt>
                <c:pt idx="191">
                  <c:v>-6.18E-5</c:v>
                </c:pt>
                <c:pt idx="192">
                  <c:v>-6.16E-5</c:v>
                </c:pt>
                <c:pt idx="193">
                  <c:v>-6.14E-5</c:v>
                </c:pt>
                <c:pt idx="194">
                  <c:v>-6.12E-5</c:v>
                </c:pt>
                <c:pt idx="195">
                  <c:v>-6.1E-5</c:v>
                </c:pt>
                <c:pt idx="196">
                  <c:v>-6.08E-5</c:v>
                </c:pt>
                <c:pt idx="197">
                  <c:v>-6.06E-5</c:v>
                </c:pt>
                <c:pt idx="198">
                  <c:v>-6.04E-5</c:v>
                </c:pt>
                <c:pt idx="199">
                  <c:v>-6.02E-5</c:v>
                </c:pt>
                <c:pt idx="200">
                  <c:v>-6.0E-5</c:v>
                </c:pt>
                <c:pt idx="201">
                  <c:v>-5.98E-5</c:v>
                </c:pt>
                <c:pt idx="202">
                  <c:v>-5.96E-5</c:v>
                </c:pt>
                <c:pt idx="203">
                  <c:v>-5.94E-5</c:v>
                </c:pt>
                <c:pt idx="204">
                  <c:v>-5.92E-5</c:v>
                </c:pt>
                <c:pt idx="205">
                  <c:v>-5.9E-5</c:v>
                </c:pt>
                <c:pt idx="206">
                  <c:v>-5.88E-5</c:v>
                </c:pt>
                <c:pt idx="207">
                  <c:v>-5.86E-5</c:v>
                </c:pt>
                <c:pt idx="208">
                  <c:v>-5.84E-5</c:v>
                </c:pt>
                <c:pt idx="209">
                  <c:v>-5.82E-5</c:v>
                </c:pt>
                <c:pt idx="210">
                  <c:v>-5.8E-5</c:v>
                </c:pt>
                <c:pt idx="211">
                  <c:v>-5.78E-5</c:v>
                </c:pt>
                <c:pt idx="212">
                  <c:v>-5.76E-5</c:v>
                </c:pt>
                <c:pt idx="213">
                  <c:v>-5.74E-5</c:v>
                </c:pt>
                <c:pt idx="214">
                  <c:v>-5.72E-5</c:v>
                </c:pt>
                <c:pt idx="215">
                  <c:v>-5.7E-5</c:v>
                </c:pt>
                <c:pt idx="216">
                  <c:v>-5.68E-5</c:v>
                </c:pt>
                <c:pt idx="217">
                  <c:v>-5.66E-5</c:v>
                </c:pt>
                <c:pt idx="218">
                  <c:v>-5.64E-5</c:v>
                </c:pt>
                <c:pt idx="219">
                  <c:v>-5.62E-5</c:v>
                </c:pt>
                <c:pt idx="220">
                  <c:v>-5.6E-5</c:v>
                </c:pt>
                <c:pt idx="221">
                  <c:v>-5.58E-5</c:v>
                </c:pt>
                <c:pt idx="222">
                  <c:v>-5.56E-5</c:v>
                </c:pt>
                <c:pt idx="223">
                  <c:v>-5.54E-5</c:v>
                </c:pt>
                <c:pt idx="224">
                  <c:v>-5.52E-5</c:v>
                </c:pt>
                <c:pt idx="225">
                  <c:v>-5.5E-5</c:v>
                </c:pt>
                <c:pt idx="226">
                  <c:v>-5.48E-5</c:v>
                </c:pt>
                <c:pt idx="227">
                  <c:v>-5.46E-5</c:v>
                </c:pt>
                <c:pt idx="228">
                  <c:v>-5.44E-5</c:v>
                </c:pt>
                <c:pt idx="229">
                  <c:v>-5.42E-5</c:v>
                </c:pt>
                <c:pt idx="230">
                  <c:v>-5.4E-5</c:v>
                </c:pt>
                <c:pt idx="231">
                  <c:v>-5.38E-5</c:v>
                </c:pt>
                <c:pt idx="232">
                  <c:v>-5.36E-5</c:v>
                </c:pt>
                <c:pt idx="233">
                  <c:v>-5.34E-5</c:v>
                </c:pt>
                <c:pt idx="234">
                  <c:v>-5.32E-5</c:v>
                </c:pt>
                <c:pt idx="235">
                  <c:v>-5.3E-5</c:v>
                </c:pt>
                <c:pt idx="236">
                  <c:v>-5.28E-5</c:v>
                </c:pt>
                <c:pt idx="237">
                  <c:v>-5.26E-5</c:v>
                </c:pt>
                <c:pt idx="238">
                  <c:v>-5.24E-5</c:v>
                </c:pt>
                <c:pt idx="239">
                  <c:v>-5.22E-5</c:v>
                </c:pt>
                <c:pt idx="240">
                  <c:v>-5.2E-5</c:v>
                </c:pt>
                <c:pt idx="241">
                  <c:v>-5.18E-5</c:v>
                </c:pt>
                <c:pt idx="242">
                  <c:v>-5.16E-5</c:v>
                </c:pt>
                <c:pt idx="243">
                  <c:v>-5.14E-5</c:v>
                </c:pt>
                <c:pt idx="244">
                  <c:v>-5.12E-5</c:v>
                </c:pt>
                <c:pt idx="245">
                  <c:v>-5.1E-5</c:v>
                </c:pt>
                <c:pt idx="246">
                  <c:v>-5.08E-5</c:v>
                </c:pt>
                <c:pt idx="247">
                  <c:v>-5.06E-5</c:v>
                </c:pt>
                <c:pt idx="248">
                  <c:v>-5.04E-5</c:v>
                </c:pt>
                <c:pt idx="249">
                  <c:v>-5.02E-5</c:v>
                </c:pt>
                <c:pt idx="250">
                  <c:v>-5.0E-5</c:v>
                </c:pt>
                <c:pt idx="251">
                  <c:v>-4.98E-5</c:v>
                </c:pt>
                <c:pt idx="252">
                  <c:v>-4.96E-5</c:v>
                </c:pt>
                <c:pt idx="253">
                  <c:v>-4.94E-5</c:v>
                </c:pt>
                <c:pt idx="254">
                  <c:v>-4.92E-5</c:v>
                </c:pt>
                <c:pt idx="255">
                  <c:v>-4.9E-5</c:v>
                </c:pt>
                <c:pt idx="256">
                  <c:v>-4.88E-5</c:v>
                </c:pt>
                <c:pt idx="257">
                  <c:v>-4.86E-5</c:v>
                </c:pt>
                <c:pt idx="258">
                  <c:v>-4.84E-5</c:v>
                </c:pt>
                <c:pt idx="259">
                  <c:v>-4.82E-5</c:v>
                </c:pt>
                <c:pt idx="260">
                  <c:v>-4.8E-5</c:v>
                </c:pt>
                <c:pt idx="261">
                  <c:v>-4.78E-5</c:v>
                </c:pt>
                <c:pt idx="262">
                  <c:v>-4.76E-5</c:v>
                </c:pt>
                <c:pt idx="263">
                  <c:v>-4.74E-5</c:v>
                </c:pt>
                <c:pt idx="264">
                  <c:v>-4.72E-5</c:v>
                </c:pt>
                <c:pt idx="265">
                  <c:v>-4.7E-5</c:v>
                </c:pt>
                <c:pt idx="266">
                  <c:v>-4.68E-5</c:v>
                </c:pt>
                <c:pt idx="267">
                  <c:v>-4.66E-5</c:v>
                </c:pt>
                <c:pt idx="268">
                  <c:v>-4.64E-5</c:v>
                </c:pt>
                <c:pt idx="269">
                  <c:v>-4.62E-5</c:v>
                </c:pt>
                <c:pt idx="270">
                  <c:v>-4.6E-5</c:v>
                </c:pt>
                <c:pt idx="271">
                  <c:v>-4.58E-5</c:v>
                </c:pt>
                <c:pt idx="272">
                  <c:v>-4.56E-5</c:v>
                </c:pt>
                <c:pt idx="273">
                  <c:v>-4.54E-5</c:v>
                </c:pt>
                <c:pt idx="274">
                  <c:v>-4.52E-5</c:v>
                </c:pt>
                <c:pt idx="275">
                  <c:v>-4.5E-5</c:v>
                </c:pt>
                <c:pt idx="276">
                  <c:v>-4.48E-5</c:v>
                </c:pt>
                <c:pt idx="277">
                  <c:v>-4.46E-5</c:v>
                </c:pt>
                <c:pt idx="278">
                  <c:v>-4.44E-5</c:v>
                </c:pt>
                <c:pt idx="279">
                  <c:v>-4.42E-5</c:v>
                </c:pt>
                <c:pt idx="280">
                  <c:v>-4.4E-5</c:v>
                </c:pt>
                <c:pt idx="281">
                  <c:v>-4.38E-5</c:v>
                </c:pt>
                <c:pt idx="282">
                  <c:v>-4.36E-5</c:v>
                </c:pt>
                <c:pt idx="283">
                  <c:v>-4.34E-5</c:v>
                </c:pt>
                <c:pt idx="284">
                  <c:v>-4.32E-5</c:v>
                </c:pt>
                <c:pt idx="285">
                  <c:v>-4.3E-5</c:v>
                </c:pt>
                <c:pt idx="286">
                  <c:v>-4.28E-5</c:v>
                </c:pt>
                <c:pt idx="287">
                  <c:v>-4.26E-5</c:v>
                </c:pt>
                <c:pt idx="288">
                  <c:v>-4.24E-5</c:v>
                </c:pt>
                <c:pt idx="289">
                  <c:v>-4.22E-5</c:v>
                </c:pt>
                <c:pt idx="290">
                  <c:v>-4.2E-5</c:v>
                </c:pt>
                <c:pt idx="291">
                  <c:v>-4.18E-5</c:v>
                </c:pt>
                <c:pt idx="292">
                  <c:v>-4.16E-5</c:v>
                </c:pt>
                <c:pt idx="293">
                  <c:v>-4.14E-5</c:v>
                </c:pt>
                <c:pt idx="294">
                  <c:v>-4.12E-5</c:v>
                </c:pt>
                <c:pt idx="295">
                  <c:v>-4.1E-5</c:v>
                </c:pt>
                <c:pt idx="296">
                  <c:v>-4.08E-5</c:v>
                </c:pt>
                <c:pt idx="297">
                  <c:v>-4.06E-5</c:v>
                </c:pt>
                <c:pt idx="298">
                  <c:v>-4.04E-5</c:v>
                </c:pt>
                <c:pt idx="299">
                  <c:v>-4.02E-5</c:v>
                </c:pt>
                <c:pt idx="300">
                  <c:v>-4.0E-5</c:v>
                </c:pt>
                <c:pt idx="301">
                  <c:v>-3.98E-5</c:v>
                </c:pt>
                <c:pt idx="302">
                  <c:v>-3.96E-5</c:v>
                </c:pt>
                <c:pt idx="303">
                  <c:v>-3.94E-5</c:v>
                </c:pt>
                <c:pt idx="304">
                  <c:v>-3.92E-5</c:v>
                </c:pt>
                <c:pt idx="305">
                  <c:v>-3.9E-5</c:v>
                </c:pt>
                <c:pt idx="306">
                  <c:v>-3.88E-5</c:v>
                </c:pt>
                <c:pt idx="307">
                  <c:v>-3.86E-5</c:v>
                </c:pt>
                <c:pt idx="308">
                  <c:v>-3.84E-5</c:v>
                </c:pt>
                <c:pt idx="309">
                  <c:v>-3.82E-5</c:v>
                </c:pt>
                <c:pt idx="310">
                  <c:v>-3.8E-5</c:v>
                </c:pt>
                <c:pt idx="311">
                  <c:v>-3.78E-5</c:v>
                </c:pt>
                <c:pt idx="312">
                  <c:v>-3.76E-5</c:v>
                </c:pt>
                <c:pt idx="313">
                  <c:v>-3.74E-5</c:v>
                </c:pt>
                <c:pt idx="314">
                  <c:v>-3.72E-5</c:v>
                </c:pt>
                <c:pt idx="315">
                  <c:v>-3.7E-5</c:v>
                </c:pt>
                <c:pt idx="316">
                  <c:v>-3.68E-5</c:v>
                </c:pt>
                <c:pt idx="317">
                  <c:v>-3.66E-5</c:v>
                </c:pt>
                <c:pt idx="318">
                  <c:v>-3.64E-5</c:v>
                </c:pt>
                <c:pt idx="319">
                  <c:v>-3.62E-5</c:v>
                </c:pt>
                <c:pt idx="320">
                  <c:v>-3.6E-5</c:v>
                </c:pt>
                <c:pt idx="321">
                  <c:v>-3.58E-5</c:v>
                </c:pt>
                <c:pt idx="322">
                  <c:v>-3.56E-5</c:v>
                </c:pt>
                <c:pt idx="323">
                  <c:v>-3.54E-5</c:v>
                </c:pt>
                <c:pt idx="324">
                  <c:v>-3.52E-5</c:v>
                </c:pt>
                <c:pt idx="325">
                  <c:v>-3.5E-5</c:v>
                </c:pt>
                <c:pt idx="326">
                  <c:v>-3.48E-5</c:v>
                </c:pt>
                <c:pt idx="327">
                  <c:v>-3.46E-5</c:v>
                </c:pt>
                <c:pt idx="328">
                  <c:v>-3.44E-5</c:v>
                </c:pt>
                <c:pt idx="329">
                  <c:v>-3.42E-5</c:v>
                </c:pt>
                <c:pt idx="330">
                  <c:v>-3.4E-5</c:v>
                </c:pt>
                <c:pt idx="331">
                  <c:v>-3.38E-5</c:v>
                </c:pt>
                <c:pt idx="332">
                  <c:v>-3.36E-5</c:v>
                </c:pt>
                <c:pt idx="333">
                  <c:v>-3.34E-5</c:v>
                </c:pt>
                <c:pt idx="334">
                  <c:v>-3.32E-5</c:v>
                </c:pt>
                <c:pt idx="335">
                  <c:v>-3.3E-5</c:v>
                </c:pt>
                <c:pt idx="336">
                  <c:v>-3.28E-5</c:v>
                </c:pt>
                <c:pt idx="337">
                  <c:v>-3.26E-5</c:v>
                </c:pt>
                <c:pt idx="338">
                  <c:v>-3.24E-5</c:v>
                </c:pt>
                <c:pt idx="339">
                  <c:v>-3.22E-5</c:v>
                </c:pt>
                <c:pt idx="340">
                  <c:v>-3.2E-5</c:v>
                </c:pt>
                <c:pt idx="341">
                  <c:v>-3.18E-5</c:v>
                </c:pt>
                <c:pt idx="342">
                  <c:v>-3.16E-5</c:v>
                </c:pt>
                <c:pt idx="343">
                  <c:v>-3.14E-5</c:v>
                </c:pt>
                <c:pt idx="344">
                  <c:v>-3.12E-5</c:v>
                </c:pt>
                <c:pt idx="345">
                  <c:v>-3.1E-5</c:v>
                </c:pt>
                <c:pt idx="346">
                  <c:v>-3.08E-5</c:v>
                </c:pt>
                <c:pt idx="347">
                  <c:v>-3.06E-5</c:v>
                </c:pt>
                <c:pt idx="348">
                  <c:v>-3.04E-5</c:v>
                </c:pt>
                <c:pt idx="349">
                  <c:v>-3.02E-5</c:v>
                </c:pt>
                <c:pt idx="350">
                  <c:v>-3.0E-5</c:v>
                </c:pt>
                <c:pt idx="351">
                  <c:v>-2.98E-5</c:v>
                </c:pt>
                <c:pt idx="352">
                  <c:v>-2.96E-5</c:v>
                </c:pt>
                <c:pt idx="353">
                  <c:v>-2.94E-5</c:v>
                </c:pt>
                <c:pt idx="354">
                  <c:v>-2.92E-5</c:v>
                </c:pt>
                <c:pt idx="355">
                  <c:v>-2.9E-5</c:v>
                </c:pt>
                <c:pt idx="356">
                  <c:v>-2.88E-5</c:v>
                </c:pt>
                <c:pt idx="357">
                  <c:v>-2.86E-5</c:v>
                </c:pt>
                <c:pt idx="358">
                  <c:v>-2.84E-5</c:v>
                </c:pt>
                <c:pt idx="359">
                  <c:v>-2.82E-5</c:v>
                </c:pt>
                <c:pt idx="360">
                  <c:v>-2.8E-5</c:v>
                </c:pt>
                <c:pt idx="361">
                  <c:v>-2.78E-5</c:v>
                </c:pt>
                <c:pt idx="362">
                  <c:v>-2.76E-5</c:v>
                </c:pt>
                <c:pt idx="363">
                  <c:v>-2.74E-5</c:v>
                </c:pt>
                <c:pt idx="364">
                  <c:v>-2.72E-5</c:v>
                </c:pt>
                <c:pt idx="365">
                  <c:v>-2.7E-5</c:v>
                </c:pt>
                <c:pt idx="366">
                  <c:v>-2.68E-5</c:v>
                </c:pt>
                <c:pt idx="367">
                  <c:v>-2.66E-5</c:v>
                </c:pt>
                <c:pt idx="368">
                  <c:v>-2.64E-5</c:v>
                </c:pt>
                <c:pt idx="369">
                  <c:v>-2.62E-5</c:v>
                </c:pt>
                <c:pt idx="370">
                  <c:v>-2.6E-5</c:v>
                </c:pt>
                <c:pt idx="371">
                  <c:v>-2.58E-5</c:v>
                </c:pt>
                <c:pt idx="372">
                  <c:v>-2.56E-5</c:v>
                </c:pt>
                <c:pt idx="373">
                  <c:v>-2.54E-5</c:v>
                </c:pt>
                <c:pt idx="374">
                  <c:v>-2.52E-5</c:v>
                </c:pt>
                <c:pt idx="375">
                  <c:v>-2.5E-5</c:v>
                </c:pt>
                <c:pt idx="376">
                  <c:v>-2.48E-5</c:v>
                </c:pt>
                <c:pt idx="377">
                  <c:v>-2.46E-5</c:v>
                </c:pt>
                <c:pt idx="378">
                  <c:v>-2.44E-5</c:v>
                </c:pt>
                <c:pt idx="379">
                  <c:v>-2.42E-5</c:v>
                </c:pt>
                <c:pt idx="380">
                  <c:v>-2.4E-5</c:v>
                </c:pt>
                <c:pt idx="381">
                  <c:v>-2.38E-5</c:v>
                </c:pt>
                <c:pt idx="382">
                  <c:v>-2.36E-5</c:v>
                </c:pt>
                <c:pt idx="383">
                  <c:v>-2.34E-5</c:v>
                </c:pt>
                <c:pt idx="384">
                  <c:v>-2.32E-5</c:v>
                </c:pt>
                <c:pt idx="385">
                  <c:v>-2.3E-5</c:v>
                </c:pt>
                <c:pt idx="386">
                  <c:v>-2.28E-5</c:v>
                </c:pt>
                <c:pt idx="387">
                  <c:v>-2.26E-5</c:v>
                </c:pt>
                <c:pt idx="388">
                  <c:v>-2.24E-5</c:v>
                </c:pt>
                <c:pt idx="389">
                  <c:v>-2.22E-5</c:v>
                </c:pt>
                <c:pt idx="390">
                  <c:v>-2.2E-5</c:v>
                </c:pt>
                <c:pt idx="391">
                  <c:v>-2.18E-5</c:v>
                </c:pt>
                <c:pt idx="392">
                  <c:v>-2.16E-5</c:v>
                </c:pt>
                <c:pt idx="393">
                  <c:v>-2.14E-5</c:v>
                </c:pt>
                <c:pt idx="394">
                  <c:v>-2.12E-5</c:v>
                </c:pt>
                <c:pt idx="395">
                  <c:v>-2.1E-5</c:v>
                </c:pt>
                <c:pt idx="396">
                  <c:v>-2.08E-5</c:v>
                </c:pt>
                <c:pt idx="397">
                  <c:v>-2.06E-5</c:v>
                </c:pt>
                <c:pt idx="398">
                  <c:v>-2.04E-5</c:v>
                </c:pt>
                <c:pt idx="399">
                  <c:v>-2.02E-5</c:v>
                </c:pt>
                <c:pt idx="400">
                  <c:v>-2.0E-5</c:v>
                </c:pt>
                <c:pt idx="401">
                  <c:v>-1.98E-5</c:v>
                </c:pt>
                <c:pt idx="402">
                  <c:v>-1.96E-5</c:v>
                </c:pt>
                <c:pt idx="403">
                  <c:v>-1.94E-5</c:v>
                </c:pt>
                <c:pt idx="404">
                  <c:v>-1.92E-5</c:v>
                </c:pt>
                <c:pt idx="405">
                  <c:v>-1.9E-5</c:v>
                </c:pt>
                <c:pt idx="406">
                  <c:v>-1.88E-5</c:v>
                </c:pt>
                <c:pt idx="407">
                  <c:v>-1.86E-5</c:v>
                </c:pt>
                <c:pt idx="408">
                  <c:v>-1.84E-5</c:v>
                </c:pt>
                <c:pt idx="409">
                  <c:v>-1.82E-5</c:v>
                </c:pt>
                <c:pt idx="410">
                  <c:v>-1.8E-5</c:v>
                </c:pt>
                <c:pt idx="411">
                  <c:v>-1.78E-5</c:v>
                </c:pt>
                <c:pt idx="412">
                  <c:v>-1.76E-5</c:v>
                </c:pt>
                <c:pt idx="413">
                  <c:v>-1.74E-5</c:v>
                </c:pt>
                <c:pt idx="414">
                  <c:v>-1.72E-5</c:v>
                </c:pt>
                <c:pt idx="415">
                  <c:v>-1.7E-5</c:v>
                </c:pt>
                <c:pt idx="416">
                  <c:v>-1.68E-5</c:v>
                </c:pt>
                <c:pt idx="417">
                  <c:v>-1.66E-5</c:v>
                </c:pt>
                <c:pt idx="418">
                  <c:v>-1.64E-5</c:v>
                </c:pt>
                <c:pt idx="419">
                  <c:v>-1.62E-5</c:v>
                </c:pt>
                <c:pt idx="420">
                  <c:v>-1.6E-5</c:v>
                </c:pt>
                <c:pt idx="421">
                  <c:v>-1.58E-5</c:v>
                </c:pt>
                <c:pt idx="422">
                  <c:v>-1.56E-5</c:v>
                </c:pt>
                <c:pt idx="423">
                  <c:v>-1.54E-5</c:v>
                </c:pt>
                <c:pt idx="424">
                  <c:v>-1.52E-5</c:v>
                </c:pt>
                <c:pt idx="425">
                  <c:v>-1.5E-5</c:v>
                </c:pt>
                <c:pt idx="426">
                  <c:v>-1.48E-5</c:v>
                </c:pt>
                <c:pt idx="427">
                  <c:v>-1.46E-5</c:v>
                </c:pt>
                <c:pt idx="428">
                  <c:v>-1.44E-5</c:v>
                </c:pt>
                <c:pt idx="429">
                  <c:v>-1.42E-5</c:v>
                </c:pt>
                <c:pt idx="430">
                  <c:v>-1.4E-5</c:v>
                </c:pt>
                <c:pt idx="431">
                  <c:v>-1.38E-5</c:v>
                </c:pt>
                <c:pt idx="432">
                  <c:v>-1.36E-5</c:v>
                </c:pt>
                <c:pt idx="433">
                  <c:v>-1.34E-5</c:v>
                </c:pt>
                <c:pt idx="434">
                  <c:v>-1.32E-5</c:v>
                </c:pt>
                <c:pt idx="435">
                  <c:v>-1.3E-5</c:v>
                </c:pt>
                <c:pt idx="436">
                  <c:v>-1.28E-5</c:v>
                </c:pt>
                <c:pt idx="437">
                  <c:v>-1.26E-5</c:v>
                </c:pt>
                <c:pt idx="438">
                  <c:v>-1.24E-5</c:v>
                </c:pt>
                <c:pt idx="439">
                  <c:v>-1.22E-5</c:v>
                </c:pt>
                <c:pt idx="440">
                  <c:v>-1.2E-5</c:v>
                </c:pt>
                <c:pt idx="441">
                  <c:v>-1.18E-5</c:v>
                </c:pt>
                <c:pt idx="442">
                  <c:v>-1.16E-5</c:v>
                </c:pt>
                <c:pt idx="443">
                  <c:v>-1.14E-5</c:v>
                </c:pt>
                <c:pt idx="444">
                  <c:v>-1.12E-5</c:v>
                </c:pt>
                <c:pt idx="445">
                  <c:v>-1.1E-5</c:v>
                </c:pt>
                <c:pt idx="446">
                  <c:v>-1.08E-5</c:v>
                </c:pt>
                <c:pt idx="447">
                  <c:v>-1.06E-5</c:v>
                </c:pt>
                <c:pt idx="448">
                  <c:v>-1.04E-5</c:v>
                </c:pt>
                <c:pt idx="449">
                  <c:v>-1.02E-5</c:v>
                </c:pt>
                <c:pt idx="450">
                  <c:v>-1.0E-5</c:v>
                </c:pt>
                <c:pt idx="451">
                  <c:v>-9.80000000000001E-6</c:v>
                </c:pt>
                <c:pt idx="452">
                  <c:v>-9.60000000000001E-6</c:v>
                </c:pt>
                <c:pt idx="453">
                  <c:v>-9.40000000000001E-6</c:v>
                </c:pt>
                <c:pt idx="454">
                  <c:v>-9.20000000000001E-6</c:v>
                </c:pt>
                <c:pt idx="455">
                  <c:v>-9.00000000000001E-6</c:v>
                </c:pt>
                <c:pt idx="456">
                  <c:v>-8.80000000000001E-6</c:v>
                </c:pt>
                <c:pt idx="457">
                  <c:v>-8.60000000000001E-6</c:v>
                </c:pt>
                <c:pt idx="458">
                  <c:v>-8.40000000000001E-6</c:v>
                </c:pt>
                <c:pt idx="459">
                  <c:v>-8.20000000000001E-6</c:v>
                </c:pt>
                <c:pt idx="460">
                  <c:v>-8.00000000000001E-6</c:v>
                </c:pt>
                <c:pt idx="461">
                  <c:v>-7.80000000000001E-6</c:v>
                </c:pt>
                <c:pt idx="462">
                  <c:v>-7.60000000000001E-6</c:v>
                </c:pt>
                <c:pt idx="463">
                  <c:v>-7.40000000000001E-6</c:v>
                </c:pt>
                <c:pt idx="464">
                  <c:v>-7.20000000000001E-6</c:v>
                </c:pt>
                <c:pt idx="465">
                  <c:v>-7.00000000000001E-6</c:v>
                </c:pt>
                <c:pt idx="466">
                  <c:v>-6.80000000000001E-6</c:v>
                </c:pt>
                <c:pt idx="467">
                  <c:v>-6.60000000000001E-6</c:v>
                </c:pt>
                <c:pt idx="468">
                  <c:v>-6.40000000000001E-6</c:v>
                </c:pt>
                <c:pt idx="469">
                  <c:v>-6.20000000000001E-6</c:v>
                </c:pt>
                <c:pt idx="470">
                  <c:v>-6.00000000000001E-6</c:v>
                </c:pt>
                <c:pt idx="471">
                  <c:v>-5.80000000000001E-6</c:v>
                </c:pt>
                <c:pt idx="472">
                  <c:v>-5.60000000000001E-6</c:v>
                </c:pt>
                <c:pt idx="473">
                  <c:v>-5.40000000000001E-6</c:v>
                </c:pt>
                <c:pt idx="474">
                  <c:v>-5.20000000000001E-6</c:v>
                </c:pt>
                <c:pt idx="475">
                  <c:v>-5.00000000000001E-6</c:v>
                </c:pt>
                <c:pt idx="476">
                  <c:v>-4.80000000000001E-6</c:v>
                </c:pt>
                <c:pt idx="477">
                  <c:v>-4.60000000000001E-6</c:v>
                </c:pt>
                <c:pt idx="478">
                  <c:v>-4.40000000000001E-6</c:v>
                </c:pt>
                <c:pt idx="479">
                  <c:v>-4.20000000000001E-6</c:v>
                </c:pt>
                <c:pt idx="480">
                  <c:v>-4.00000000000001E-6</c:v>
                </c:pt>
                <c:pt idx="481">
                  <c:v>-3.80000000000001E-6</c:v>
                </c:pt>
                <c:pt idx="482">
                  <c:v>-3.60000000000001E-6</c:v>
                </c:pt>
                <c:pt idx="483">
                  <c:v>-3.40000000000001E-6</c:v>
                </c:pt>
                <c:pt idx="484">
                  <c:v>-3.20000000000001E-6</c:v>
                </c:pt>
                <c:pt idx="485">
                  <c:v>-3.00000000000001E-6</c:v>
                </c:pt>
                <c:pt idx="486">
                  <c:v>-2.80000000000001E-6</c:v>
                </c:pt>
                <c:pt idx="487">
                  <c:v>-2.60000000000001E-6</c:v>
                </c:pt>
                <c:pt idx="488">
                  <c:v>-2.40000000000001E-6</c:v>
                </c:pt>
                <c:pt idx="489">
                  <c:v>-2.20000000000001E-6</c:v>
                </c:pt>
                <c:pt idx="490">
                  <c:v>-2.00000000000001E-6</c:v>
                </c:pt>
                <c:pt idx="491">
                  <c:v>-1.80000000000001E-6</c:v>
                </c:pt>
                <c:pt idx="492">
                  <c:v>-1.60000000000001E-6</c:v>
                </c:pt>
                <c:pt idx="493">
                  <c:v>-1.40000000000001E-6</c:v>
                </c:pt>
                <c:pt idx="494">
                  <c:v>-1.20000000000001E-6</c:v>
                </c:pt>
                <c:pt idx="495">
                  <c:v>-1.00000000000001E-6</c:v>
                </c:pt>
                <c:pt idx="496">
                  <c:v>-8.0000000000001E-7</c:v>
                </c:pt>
                <c:pt idx="497">
                  <c:v>-6.00000000000009E-7</c:v>
                </c:pt>
                <c:pt idx="498">
                  <c:v>-4.00000000000009E-7</c:v>
                </c:pt>
                <c:pt idx="499">
                  <c:v>-2.00000000000009E-7</c:v>
                </c:pt>
                <c:pt idx="500">
                  <c:v>-9.3173624197973E-21</c:v>
                </c:pt>
                <c:pt idx="501">
                  <c:v>1.99999999999991E-7</c:v>
                </c:pt>
                <c:pt idx="502">
                  <c:v>3.99999999999991E-7</c:v>
                </c:pt>
                <c:pt idx="503">
                  <c:v>5.9999999999999E-7</c:v>
                </c:pt>
                <c:pt idx="504">
                  <c:v>7.9999999999999E-7</c:v>
                </c:pt>
                <c:pt idx="505">
                  <c:v>9.9999999999999E-7</c:v>
                </c:pt>
                <c:pt idx="506">
                  <c:v>1.19999999999999E-6</c:v>
                </c:pt>
                <c:pt idx="507">
                  <c:v>1.39999999999999E-6</c:v>
                </c:pt>
                <c:pt idx="508">
                  <c:v>1.59999999999999E-6</c:v>
                </c:pt>
                <c:pt idx="509">
                  <c:v>1.79999999999999E-6</c:v>
                </c:pt>
                <c:pt idx="510">
                  <c:v>1.99999999999999E-6</c:v>
                </c:pt>
                <c:pt idx="511">
                  <c:v>2.19999999999999E-6</c:v>
                </c:pt>
                <c:pt idx="512">
                  <c:v>2.39999999999999E-6</c:v>
                </c:pt>
                <c:pt idx="513">
                  <c:v>2.59999999999999E-6</c:v>
                </c:pt>
                <c:pt idx="514">
                  <c:v>2.79999999999999E-6</c:v>
                </c:pt>
                <c:pt idx="515">
                  <c:v>2.99999999999999E-6</c:v>
                </c:pt>
                <c:pt idx="516">
                  <c:v>3.19999999999999E-6</c:v>
                </c:pt>
                <c:pt idx="517">
                  <c:v>3.39999999999999E-6</c:v>
                </c:pt>
                <c:pt idx="518">
                  <c:v>3.59999999999999E-6</c:v>
                </c:pt>
                <c:pt idx="519">
                  <c:v>3.79999999999999E-6</c:v>
                </c:pt>
                <c:pt idx="520">
                  <c:v>3.99999999999999E-6</c:v>
                </c:pt>
                <c:pt idx="521">
                  <c:v>4.19999999999999E-6</c:v>
                </c:pt>
                <c:pt idx="522">
                  <c:v>4.39999999999999E-6</c:v>
                </c:pt>
                <c:pt idx="523">
                  <c:v>4.59999999999999E-6</c:v>
                </c:pt>
                <c:pt idx="524">
                  <c:v>4.79999999999999E-6</c:v>
                </c:pt>
                <c:pt idx="525">
                  <c:v>4.99999999999999E-6</c:v>
                </c:pt>
                <c:pt idx="526">
                  <c:v>5.19999999999999E-6</c:v>
                </c:pt>
                <c:pt idx="527">
                  <c:v>5.39999999999999E-6</c:v>
                </c:pt>
                <c:pt idx="528">
                  <c:v>5.59999999999999E-6</c:v>
                </c:pt>
                <c:pt idx="529">
                  <c:v>5.79999999999999E-6</c:v>
                </c:pt>
                <c:pt idx="530">
                  <c:v>5.99999999999999E-6</c:v>
                </c:pt>
                <c:pt idx="531">
                  <c:v>6.19999999999999E-6</c:v>
                </c:pt>
                <c:pt idx="532">
                  <c:v>6.39999999999999E-6</c:v>
                </c:pt>
                <c:pt idx="533">
                  <c:v>6.59999999999999E-6</c:v>
                </c:pt>
                <c:pt idx="534">
                  <c:v>6.79999999999999E-6</c:v>
                </c:pt>
                <c:pt idx="535">
                  <c:v>6.99999999999999E-6</c:v>
                </c:pt>
                <c:pt idx="536">
                  <c:v>7.19999999999999E-6</c:v>
                </c:pt>
                <c:pt idx="537">
                  <c:v>7.39999999999999E-6</c:v>
                </c:pt>
                <c:pt idx="538">
                  <c:v>7.59999999999999E-6</c:v>
                </c:pt>
                <c:pt idx="539">
                  <c:v>7.79999999999999E-6</c:v>
                </c:pt>
                <c:pt idx="540">
                  <c:v>8E-6</c:v>
                </c:pt>
                <c:pt idx="541">
                  <c:v>8.2E-6</c:v>
                </c:pt>
                <c:pt idx="542">
                  <c:v>8.39999999999999E-6</c:v>
                </c:pt>
                <c:pt idx="543">
                  <c:v>8.59999999999999E-6</c:v>
                </c:pt>
                <c:pt idx="544">
                  <c:v>8.79999999999999E-6</c:v>
                </c:pt>
                <c:pt idx="545">
                  <c:v>8.99999999999999E-6</c:v>
                </c:pt>
                <c:pt idx="546">
                  <c:v>9.19999999999999E-6</c:v>
                </c:pt>
                <c:pt idx="547">
                  <c:v>9.39999999999999E-6</c:v>
                </c:pt>
                <c:pt idx="548">
                  <c:v>9.59999999999999E-6</c:v>
                </c:pt>
                <c:pt idx="549">
                  <c:v>9.79999999999999E-6</c:v>
                </c:pt>
                <c:pt idx="550">
                  <c:v>9.99999999999999E-6</c:v>
                </c:pt>
                <c:pt idx="551">
                  <c:v>1.02E-5</c:v>
                </c:pt>
                <c:pt idx="552">
                  <c:v>1.04E-5</c:v>
                </c:pt>
                <c:pt idx="553">
                  <c:v>1.06E-5</c:v>
                </c:pt>
                <c:pt idx="554">
                  <c:v>1.08E-5</c:v>
                </c:pt>
                <c:pt idx="555">
                  <c:v>1.1E-5</c:v>
                </c:pt>
                <c:pt idx="556">
                  <c:v>1.12E-5</c:v>
                </c:pt>
                <c:pt idx="557">
                  <c:v>1.14E-5</c:v>
                </c:pt>
                <c:pt idx="558">
                  <c:v>1.16E-5</c:v>
                </c:pt>
                <c:pt idx="559">
                  <c:v>1.18E-5</c:v>
                </c:pt>
                <c:pt idx="560">
                  <c:v>1.2E-5</c:v>
                </c:pt>
                <c:pt idx="561">
                  <c:v>1.22E-5</c:v>
                </c:pt>
                <c:pt idx="562">
                  <c:v>1.24E-5</c:v>
                </c:pt>
                <c:pt idx="563">
                  <c:v>1.26E-5</c:v>
                </c:pt>
                <c:pt idx="564">
                  <c:v>1.28E-5</c:v>
                </c:pt>
                <c:pt idx="565">
                  <c:v>1.3E-5</c:v>
                </c:pt>
                <c:pt idx="566">
                  <c:v>1.32E-5</c:v>
                </c:pt>
                <c:pt idx="567">
                  <c:v>1.34E-5</c:v>
                </c:pt>
                <c:pt idx="568">
                  <c:v>1.36E-5</c:v>
                </c:pt>
                <c:pt idx="569">
                  <c:v>1.38E-5</c:v>
                </c:pt>
                <c:pt idx="570">
                  <c:v>1.4E-5</c:v>
                </c:pt>
                <c:pt idx="571">
                  <c:v>1.42E-5</c:v>
                </c:pt>
                <c:pt idx="572">
                  <c:v>1.44E-5</c:v>
                </c:pt>
                <c:pt idx="573">
                  <c:v>1.46E-5</c:v>
                </c:pt>
                <c:pt idx="574">
                  <c:v>1.48E-5</c:v>
                </c:pt>
                <c:pt idx="575">
                  <c:v>1.5E-5</c:v>
                </c:pt>
                <c:pt idx="576">
                  <c:v>1.52E-5</c:v>
                </c:pt>
                <c:pt idx="577">
                  <c:v>1.54E-5</c:v>
                </c:pt>
                <c:pt idx="578">
                  <c:v>1.56E-5</c:v>
                </c:pt>
                <c:pt idx="579">
                  <c:v>1.58E-5</c:v>
                </c:pt>
                <c:pt idx="580">
                  <c:v>1.6E-5</c:v>
                </c:pt>
                <c:pt idx="581">
                  <c:v>1.62E-5</c:v>
                </c:pt>
                <c:pt idx="582">
                  <c:v>1.64E-5</c:v>
                </c:pt>
                <c:pt idx="583">
                  <c:v>1.66E-5</c:v>
                </c:pt>
                <c:pt idx="584">
                  <c:v>1.68E-5</c:v>
                </c:pt>
                <c:pt idx="585">
                  <c:v>1.7E-5</c:v>
                </c:pt>
                <c:pt idx="586">
                  <c:v>1.72E-5</c:v>
                </c:pt>
                <c:pt idx="587">
                  <c:v>1.74E-5</c:v>
                </c:pt>
                <c:pt idx="588">
                  <c:v>1.76E-5</c:v>
                </c:pt>
                <c:pt idx="589">
                  <c:v>1.78E-5</c:v>
                </c:pt>
                <c:pt idx="590">
                  <c:v>1.8E-5</c:v>
                </c:pt>
                <c:pt idx="591">
                  <c:v>1.82E-5</c:v>
                </c:pt>
                <c:pt idx="592">
                  <c:v>1.84E-5</c:v>
                </c:pt>
                <c:pt idx="593">
                  <c:v>1.86E-5</c:v>
                </c:pt>
                <c:pt idx="594">
                  <c:v>1.88E-5</c:v>
                </c:pt>
                <c:pt idx="595">
                  <c:v>1.9E-5</c:v>
                </c:pt>
                <c:pt idx="596">
                  <c:v>1.92E-5</c:v>
                </c:pt>
                <c:pt idx="597">
                  <c:v>1.94E-5</c:v>
                </c:pt>
                <c:pt idx="598">
                  <c:v>1.96E-5</c:v>
                </c:pt>
                <c:pt idx="599">
                  <c:v>1.98E-5</c:v>
                </c:pt>
                <c:pt idx="600">
                  <c:v>2E-5</c:v>
                </c:pt>
                <c:pt idx="601">
                  <c:v>2.02E-5</c:v>
                </c:pt>
                <c:pt idx="602">
                  <c:v>2.04E-5</c:v>
                </c:pt>
                <c:pt idx="603">
                  <c:v>2.06E-5</c:v>
                </c:pt>
                <c:pt idx="604">
                  <c:v>2.08E-5</c:v>
                </c:pt>
                <c:pt idx="605">
                  <c:v>2.1E-5</c:v>
                </c:pt>
                <c:pt idx="606">
                  <c:v>2.12E-5</c:v>
                </c:pt>
                <c:pt idx="607">
                  <c:v>2.14E-5</c:v>
                </c:pt>
                <c:pt idx="608">
                  <c:v>2.16E-5</c:v>
                </c:pt>
                <c:pt idx="609">
                  <c:v>2.18E-5</c:v>
                </c:pt>
                <c:pt idx="610">
                  <c:v>2.2E-5</c:v>
                </c:pt>
                <c:pt idx="611">
                  <c:v>2.22E-5</c:v>
                </c:pt>
                <c:pt idx="612">
                  <c:v>2.24E-5</c:v>
                </c:pt>
                <c:pt idx="613">
                  <c:v>2.26E-5</c:v>
                </c:pt>
                <c:pt idx="614">
                  <c:v>2.28E-5</c:v>
                </c:pt>
                <c:pt idx="615">
                  <c:v>2.3E-5</c:v>
                </c:pt>
                <c:pt idx="616">
                  <c:v>2.32E-5</c:v>
                </c:pt>
                <c:pt idx="617">
                  <c:v>2.34E-5</c:v>
                </c:pt>
                <c:pt idx="618">
                  <c:v>2.36E-5</c:v>
                </c:pt>
                <c:pt idx="619">
                  <c:v>2.38E-5</c:v>
                </c:pt>
                <c:pt idx="620">
                  <c:v>2.4E-5</c:v>
                </c:pt>
                <c:pt idx="621">
                  <c:v>2.42E-5</c:v>
                </c:pt>
                <c:pt idx="622">
                  <c:v>2.44E-5</c:v>
                </c:pt>
                <c:pt idx="623">
                  <c:v>2.46E-5</c:v>
                </c:pt>
                <c:pt idx="624">
                  <c:v>2.48E-5</c:v>
                </c:pt>
                <c:pt idx="625">
                  <c:v>2.5E-5</c:v>
                </c:pt>
                <c:pt idx="626">
                  <c:v>2.52E-5</c:v>
                </c:pt>
                <c:pt idx="627">
                  <c:v>2.54E-5</c:v>
                </c:pt>
                <c:pt idx="628">
                  <c:v>2.56E-5</c:v>
                </c:pt>
                <c:pt idx="629">
                  <c:v>2.58E-5</c:v>
                </c:pt>
                <c:pt idx="630">
                  <c:v>2.6E-5</c:v>
                </c:pt>
                <c:pt idx="631">
                  <c:v>2.62E-5</c:v>
                </c:pt>
                <c:pt idx="632">
                  <c:v>2.64E-5</c:v>
                </c:pt>
                <c:pt idx="633">
                  <c:v>2.66E-5</c:v>
                </c:pt>
                <c:pt idx="634">
                  <c:v>2.68E-5</c:v>
                </c:pt>
                <c:pt idx="635">
                  <c:v>2.7E-5</c:v>
                </c:pt>
                <c:pt idx="636">
                  <c:v>2.72E-5</c:v>
                </c:pt>
                <c:pt idx="637">
                  <c:v>2.74E-5</c:v>
                </c:pt>
                <c:pt idx="638">
                  <c:v>2.76E-5</c:v>
                </c:pt>
                <c:pt idx="639">
                  <c:v>2.78E-5</c:v>
                </c:pt>
                <c:pt idx="640">
                  <c:v>2.8E-5</c:v>
                </c:pt>
                <c:pt idx="641">
                  <c:v>2.82E-5</c:v>
                </c:pt>
                <c:pt idx="642">
                  <c:v>2.84E-5</c:v>
                </c:pt>
                <c:pt idx="643">
                  <c:v>2.86E-5</c:v>
                </c:pt>
                <c:pt idx="644">
                  <c:v>2.88E-5</c:v>
                </c:pt>
                <c:pt idx="645">
                  <c:v>2.9E-5</c:v>
                </c:pt>
                <c:pt idx="646">
                  <c:v>2.92E-5</c:v>
                </c:pt>
                <c:pt idx="647">
                  <c:v>2.94E-5</c:v>
                </c:pt>
                <c:pt idx="648">
                  <c:v>2.96E-5</c:v>
                </c:pt>
                <c:pt idx="649">
                  <c:v>2.98E-5</c:v>
                </c:pt>
                <c:pt idx="650">
                  <c:v>3E-5</c:v>
                </c:pt>
                <c:pt idx="651">
                  <c:v>3.02E-5</c:v>
                </c:pt>
                <c:pt idx="652">
                  <c:v>3.04E-5</c:v>
                </c:pt>
                <c:pt idx="653">
                  <c:v>3.06E-5</c:v>
                </c:pt>
                <c:pt idx="654">
                  <c:v>3.08E-5</c:v>
                </c:pt>
                <c:pt idx="655">
                  <c:v>3.1E-5</c:v>
                </c:pt>
                <c:pt idx="656">
                  <c:v>3.12E-5</c:v>
                </c:pt>
                <c:pt idx="657">
                  <c:v>3.14E-5</c:v>
                </c:pt>
                <c:pt idx="658">
                  <c:v>3.16E-5</c:v>
                </c:pt>
                <c:pt idx="659">
                  <c:v>3.18E-5</c:v>
                </c:pt>
                <c:pt idx="660">
                  <c:v>3.2E-5</c:v>
                </c:pt>
                <c:pt idx="661">
                  <c:v>3.22E-5</c:v>
                </c:pt>
                <c:pt idx="662">
                  <c:v>3.24E-5</c:v>
                </c:pt>
                <c:pt idx="663">
                  <c:v>3.26E-5</c:v>
                </c:pt>
                <c:pt idx="664">
                  <c:v>3.28E-5</c:v>
                </c:pt>
                <c:pt idx="665">
                  <c:v>3.3E-5</c:v>
                </c:pt>
                <c:pt idx="666">
                  <c:v>3.32E-5</c:v>
                </c:pt>
                <c:pt idx="667">
                  <c:v>3.34E-5</c:v>
                </c:pt>
                <c:pt idx="668">
                  <c:v>3.36E-5</c:v>
                </c:pt>
                <c:pt idx="669">
                  <c:v>3.38E-5</c:v>
                </c:pt>
                <c:pt idx="670">
                  <c:v>3.4E-5</c:v>
                </c:pt>
                <c:pt idx="671">
                  <c:v>3.42E-5</c:v>
                </c:pt>
                <c:pt idx="672">
                  <c:v>3.44E-5</c:v>
                </c:pt>
                <c:pt idx="673">
                  <c:v>3.46E-5</c:v>
                </c:pt>
                <c:pt idx="674">
                  <c:v>3.48E-5</c:v>
                </c:pt>
                <c:pt idx="675">
                  <c:v>3.5E-5</c:v>
                </c:pt>
                <c:pt idx="676">
                  <c:v>3.52E-5</c:v>
                </c:pt>
                <c:pt idx="677">
                  <c:v>3.54E-5</c:v>
                </c:pt>
                <c:pt idx="678">
                  <c:v>3.56E-5</c:v>
                </c:pt>
                <c:pt idx="679">
                  <c:v>3.58E-5</c:v>
                </c:pt>
                <c:pt idx="680">
                  <c:v>3.6E-5</c:v>
                </c:pt>
                <c:pt idx="681">
                  <c:v>3.62E-5</c:v>
                </c:pt>
                <c:pt idx="682">
                  <c:v>3.64E-5</c:v>
                </c:pt>
                <c:pt idx="683">
                  <c:v>3.66E-5</c:v>
                </c:pt>
                <c:pt idx="684">
                  <c:v>3.68E-5</c:v>
                </c:pt>
                <c:pt idx="685">
                  <c:v>3.7E-5</c:v>
                </c:pt>
                <c:pt idx="686">
                  <c:v>3.72E-5</c:v>
                </c:pt>
                <c:pt idx="687">
                  <c:v>3.74E-5</c:v>
                </c:pt>
                <c:pt idx="688">
                  <c:v>3.76E-5</c:v>
                </c:pt>
                <c:pt idx="689">
                  <c:v>3.78E-5</c:v>
                </c:pt>
                <c:pt idx="690">
                  <c:v>3.8E-5</c:v>
                </c:pt>
                <c:pt idx="691">
                  <c:v>3.82E-5</c:v>
                </c:pt>
                <c:pt idx="692">
                  <c:v>3.84E-5</c:v>
                </c:pt>
                <c:pt idx="693">
                  <c:v>3.86E-5</c:v>
                </c:pt>
                <c:pt idx="694">
                  <c:v>3.88E-5</c:v>
                </c:pt>
                <c:pt idx="695">
                  <c:v>3.9E-5</c:v>
                </c:pt>
                <c:pt idx="696">
                  <c:v>3.92E-5</c:v>
                </c:pt>
                <c:pt idx="697">
                  <c:v>3.94E-5</c:v>
                </c:pt>
                <c:pt idx="698">
                  <c:v>3.96E-5</c:v>
                </c:pt>
                <c:pt idx="699">
                  <c:v>3.98E-5</c:v>
                </c:pt>
                <c:pt idx="700">
                  <c:v>4E-5</c:v>
                </c:pt>
                <c:pt idx="701">
                  <c:v>4.02E-5</c:v>
                </c:pt>
                <c:pt idx="702">
                  <c:v>4.04E-5</c:v>
                </c:pt>
                <c:pt idx="703">
                  <c:v>4.06E-5</c:v>
                </c:pt>
                <c:pt idx="704">
                  <c:v>4.08E-5</c:v>
                </c:pt>
                <c:pt idx="705">
                  <c:v>4.1E-5</c:v>
                </c:pt>
                <c:pt idx="706">
                  <c:v>4.12E-5</c:v>
                </c:pt>
                <c:pt idx="707">
                  <c:v>4.14E-5</c:v>
                </c:pt>
                <c:pt idx="708">
                  <c:v>4.16E-5</c:v>
                </c:pt>
                <c:pt idx="709">
                  <c:v>4.18E-5</c:v>
                </c:pt>
                <c:pt idx="710">
                  <c:v>4.2E-5</c:v>
                </c:pt>
                <c:pt idx="711">
                  <c:v>4.22E-5</c:v>
                </c:pt>
                <c:pt idx="712">
                  <c:v>4.24E-5</c:v>
                </c:pt>
                <c:pt idx="713">
                  <c:v>4.26E-5</c:v>
                </c:pt>
                <c:pt idx="714">
                  <c:v>4.28E-5</c:v>
                </c:pt>
                <c:pt idx="715">
                  <c:v>4.3E-5</c:v>
                </c:pt>
                <c:pt idx="716">
                  <c:v>4.32E-5</c:v>
                </c:pt>
                <c:pt idx="717">
                  <c:v>4.34E-5</c:v>
                </c:pt>
                <c:pt idx="718">
                  <c:v>4.36E-5</c:v>
                </c:pt>
                <c:pt idx="719">
                  <c:v>4.38E-5</c:v>
                </c:pt>
                <c:pt idx="720">
                  <c:v>4.4E-5</c:v>
                </c:pt>
                <c:pt idx="721">
                  <c:v>4.42E-5</c:v>
                </c:pt>
                <c:pt idx="722">
                  <c:v>4.44E-5</c:v>
                </c:pt>
                <c:pt idx="723">
                  <c:v>4.46E-5</c:v>
                </c:pt>
                <c:pt idx="724">
                  <c:v>4.48E-5</c:v>
                </c:pt>
                <c:pt idx="725">
                  <c:v>4.5E-5</c:v>
                </c:pt>
                <c:pt idx="726">
                  <c:v>4.52E-5</c:v>
                </c:pt>
                <c:pt idx="727">
                  <c:v>4.54E-5</c:v>
                </c:pt>
                <c:pt idx="728">
                  <c:v>4.56E-5</c:v>
                </c:pt>
                <c:pt idx="729">
                  <c:v>4.58E-5</c:v>
                </c:pt>
                <c:pt idx="730">
                  <c:v>4.6E-5</c:v>
                </c:pt>
                <c:pt idx="731">
                  <c:v>4.62E-5</c:v>
                </c:pt>
                <c:pt idx="732">
                  <c:v>4.64E-5</c:v>
                </c:pt>
                <c:pt idx="733">
                  <c:v>4.66E-5</c:v>
                </c:pt>
                <c:pt idx="734">
                  <c:v>4.68E-5</c:v>
                </c:pt>
                <c:pt idx="735">
                  <c:v>4.7E-5</c:v>
                </c:pt>
                <c:pt idx="736">
                  <c:v>4.72E-5</c:v>
                </c:pt>
                <c:pt idx="737">
                  <c:v>4.74E-5</c:v>
                </c:pt>
                <c:pt idx="738">
                  <c:v>4.76E-5</c:v>
                </c:pt>
                <c:pt idx="739">
                  <c:v>4.78E-5</c:v>
                </c:pt>
                <c:pt idx="740">
                  <c:v>4.8E-5</c:v>
                </c:pt>
                <c:pt idx="741">
                  <c:v>4.82E-5</c:v>
                </c:pt>
                <c:pt idx="742">
                  <c:v>4.84E-5</c:v>
                </c:pt>
                <c:pt idx="743">
                  <c:v>4.86E-5</c:v>
                </c:pt>
                <c:pt idx="744">
                  <c:v>4.88E-5</c:v>
                </c:pt>
                <c:pt idx="745">
                  <c:v>4.9E-5</c:v>
                </c:pt>
                <c:pt idx="746">
                  <c:v>4.92E-5</c:v>
                </c:pt>
                <c:pt idx="747">
                  <c:v>4.94E-5</c:v>
                </c:pt>
                <c:pt idx="748">
                  <c:v>4.96E-5</c:v>
                </c:pt>
                <c:pt idx="749">
                  <c:v>4.98E-5</c:v>
                </c:pt>
                <c:pt idx="750">
                  <c:v>5E-5</c:v>
                </c:pt>
                <c:pt idx="751">
                  <c:v>5.02E-5</c:v>
                </c:pt>
                <c:pt idx="752">
                  <c:v>5.04E-5</c:v>
                </c:pt>
                <c:pt idx="753">
                  <c:v>5.06E-5</c:v>
                </c:pt>
                <c:pt idx="754">
                  <c:v>5.08E-5</c:v>
                </c:pt>
                <c:pt idx="755">
                  <c:v>5.1E-5</c:v>
                </c:pt>
                <c:pt idx="756">
                  <c:v>5.12E-5</c:v>
                </c:pt>
                <c:pt idx="757">
                  <c:v>5.14E-5</c:v>
                </c:pt>
                <c:pt idx="758">
                  <c:v>5.16E-5</c:v>
                </c:pt>
                <c:pt idx="759">
                  <c:v>5.18E-5</c:v>
                </c:pt>
                <c:pt idx="760">
                  <c:v>5.2E-5</c:v>
                </c:pt>
                <c:pt idx="761">
                  <c:v>5.22E-5</c:v>
                </c:pt>
                <c:pt idx="762">
                  <c:v>5.24E-5</c:v>
                </c:pt>
                <c:pt idx="763">
                  <c:v>5.26E-5</c:v>
                </c:pt>
                <c:pt idx="764">
                  <c:v>5.28E-5</c:v>
                </c:pt>
                <c:pt idx="765">
                  <c:v>5.3E-5</c:v>
                </c:pt>
                <c:pt idx="766">
                  <c:v>5.32E-5</c:v>
                </c:pt>
                <c:pt idx="767">
                  <c:v>5.34E-5</c:v>
                </c:pt>
                <c:pt idx="768">
                  <c:v>5.36E-5</c:v>
                </c:pt>
                <c:pt idx="769">
                  <c:v>5.38E-5</c:v>
                </c:pt>
                <c:pt idx="770">
                  <c:v>5.4E-5</c:v>
                </c:pt>
                <c:pt idx="771">
                  <c:v>5.42E-5</c:v>
                </c:pt>
                <c:pt idx="772">
                  <c:v>5.44E-5</c:v>
                </c:pt>
                <c:pt idx="773">
                  <c:v>5.46E-5</c:v>
                </c:pt>
                <c:pt idx="774">
                  <c:v>5.48E-5</c:v>
                </c:pt>
                <c:pt idx="775">
                  <c:v>5.5E-5</c:v>
                </c:pt>
                <c:pt idx="776">
                  <c:v>5.52E-5</c:v>
                </c:pt>
                <c:pt idx="777">
                  <c:v>5.54E-5</c:v>
                </c:pt>
                <c:pt idx="778">
                  <c:v>5.56E-5</c:v>
                </c:pt>
                <c:pt idx="779">
                  <c:v>5.58E-5</c:v>
                </c:pt>
                <c:pt idx="780">
                  <c:v>5.6E-5</c:v>
                </c:pt>
                <c:pt idx="781">
                  <c:v>5.62E-5</c:v>
                </c:pt>
                <c:pt idx="782">
                  <c:v>5.64E-5</c:v>
                </c:pt>
                <c:pt idx="783">
                  <c:v>5.66E-5</c:v>
                </c:pt>
                <c:pt idx="784">
                  <c:v>5.68E-5</c:v>
                </c:pt>
                <c:pt idx="785">
                  <c:v>5.7E-5</c:v>
                </c:pt>
                <c:pt idx="786">
                  <c:v>5.72E-5</c:v>
                </c:pt>
                <c:pt idx="787">
                  <c:v>5.74E-5</c:v>
                </c:pt>
                <c:pt idx="788">
                  <c:v>5.76E-5</c:v>
                </c:pt>
                <c:pt idx="789">
                  <c:v>5.78E-5</c:v>
                </c:pt>
                <c:pt idx="790">
                  <c:v>5.8E-5</c:v>
                </c:pt>
                <c:pt idx="791">
                  <c:v>5.82E-5</c:v>
                </c:pt>
                <c:pt idx="792">
                  <c:v>5.84E-5</c:v>
                </c:pt>
                <c:pt idx="793">
                  <c:v>5.86E-5</c:v>
                </c:pt>
                <c:pt idx="794">
                  <c:v>5.88E-5</c:v>
                </c:pt>
                <c:pt idx="795">
                  <c:v>5.9E-5</c:v>
                </c:pt>
                <c:pt idx="796">
                  <c:v>5.92E-5</c:v>
                </c:pt>
                <c:pt idx="797">
                  <c:v>5.94E-5</c:v>
                </c:pt>
                <c:pt idx="798">
                  <c:v>5.96E-5</c:v>
                </c:pt>
                <c:pt idx="799">
                  <c:v>5.98E-5</c:v>
                </c:pt>
                <c:pt idx="800">
                  <c:v>6E-5</c:v>
                </c:pt>
                <c:pt idx="801">
                  <c:v>6.02E-5</c:v>
                </c:pt>
                <c:pt idx="802">
                  <c:v>6.04E-5</c:v>
                </c:pt>
                <c:pt idx="803">
                  <c:v>6.06E-5</c:v>
                </c:pt>
                <c:pt idx="804">
                  <c:v>6.08E-5</c:v>
                </c:pt>
                <c:pt idx="805">
                  <c:v>6.1E-5</c:v>
                </c:pt>
                <c:pt idx="806">
                  <c:v>6.12E-5</c:v>
                </c:pt>
                <c:pt idx="807">
                  <c:v>6.14E-5</c:v>
                </c:pt>
                <c:pt idx="808">
                  <c:v>6.16E-5</c:v>
                </c:pt>
                <c:pt idx="809">
                  <c:v>6.18E-5</c:v>
                </c:pt>
                <c:pt idx="810">
                  <c:v>6.2E-5</c:v>
                </c:pt>
                <c:pt idx="811">
                  <c:v>6.22E-5</c:v>
                </c:pt>
                <c:pt idx="812">
                  <c:v>6.24E-5</c:v>
                </c:pt>
                <c:pt idx="813">
                  <c:v>6.26E-5</c:v>
                </c:pt>
                <c:pt idx="814">
                  <c:v>6.28E-5</c:v>
                </c:pt>
                <c:pt idx="815">
                  <c:v>6.3E-5</c:v>
                </c:pt>
                <c:pt idx="816">
                  <c:v>6.32E-5</c:v>
                </c:pt>
                <c:pt idx="817">
                  <c:v>6.34E-5</c:v>
                </c:pt>
                <c:pt idx="818">
                  <c:v>6.36E-5</c:v>
                </c:pt>
                <c:pt idx="819">
                  <c:v>6.38E-5</c:v>
                </c:pt>
                <c:pt idx="820">
                  <c:v>6.4E-5</c:v>
                </c:pt>
                <c:pt idx="821">
                  <c:v>6.42E-5</c:v>
                </c:pt>
                <c:pt idx="822">
                  <c:v>6.44E-5</c:v>
                </c:pt>
                <c:pt idx="823">
                  <c:v>6.46E-5</c:v>
                </c:pt>
                <c:pt idx="824">
                  <c:v>6.48E-5</c:v>
                </c:pt>
                <c:pt idx="825">
                  <c:v>6.5E-5</c:v>
                </c:pt>
                <c:pt idx="826">
                  <c:v>6.52E-5</c:v>
                </c:pt>
                <c:pt idx="827">
                  <c:v>6.54E-5</c:v>
                </c:pt>
                <c:pt idx="828">
                  <c:v>6.56E-5</c:v>
                </c:pt>
                <c:pt idx="829">
                  <c:v>6.58E-5</c:v>
                </c:pt>
                <c:pt idx="830">
                  <c:v>6.6E-5</c:v>
                </c:pt>
                <c:pt idx="831">
                  <c:v>6.62E-5</c:v>
                </c:pt>
                <c:pt idx="832">
                  <c:v>6.64E-5</c:v>
                </c:pt>
                <c:pt idx="833">
                  <c:v>6.66E-5</c:v>
                </c:pt>
                <c:pt idx="834">
                  <c:v>6.68E-5</c:v>
                </c:pt>
                <c:pt idx="835">
                  <c:v>6.7E-5</c:v>
                </c:pt>
                <c:pt idx="836">
                  <c:v>6.72E-5</c:v>
                </c:pt>
                <c:pt idx="837">
                  <c:v>6.74E-5</c:v>
                </c:pt>
                <c:pt idx="838">
                  <c:v>6.76E-5</c:v>
                </c:pt>
                <c:pt idx="839">
                  <c:v>6.78E-5</c:v>
                </c:pt>
                <c:pt idx="840">
                  <c:v>6.8E-5</c:v>
                </c:pt>
                <c:pt idx="841">
                  <c:v>6.82E-5</c:v>
                </c:pt>
                <c:pt idx="842">
                  <c:v>6.84E-5</c:v>
                </c:pt>
                <c:pt idx="843">
                  <c:v>6.86E-5</c:v>
                </c:pt>
                <c:pt idx="844">
                  <c:v>6.88E-5</c:v>
                </c:pt>
                <c:pt idx="845">
                  <c:v>6.9E-5</c:v>
                </c:pt>
                <c:pt idx="846">
                  <c:v>6.92E-5</c:v>
                </c:pt>
                <c:pt idx="847">
                  <c:v>6.94E-5</c:v>
                </c:pt>
                <c:pt idx="848">
                  <c:v>6.96E-5</c:v>
                </c:pt>
                <c:pt idx="849">
                  <c:v>6.98E-5</c:v>
                </c:pt>
                <c:pt idx="850">
                  <c:v>7E-5</c:v>
                </c:pt>
                <c:pt idx="851">
                  <c:v>7.02E-5</c:v>
                </c:pt>
                <c:pt idx="852">
                  <c:v>7.04E-5</c:v>
                </c:pt>
                <c:pt idx="853">
                  <c:v>7.06E-5</c:v>
                </c:pt>
                <c:pt idx="854">
                  <c:v>7.08E-5</c:v>
                </c:pt>
                <c:pt idx="855">
                  <c:v>7.1E-5</c:v>
                </c:pt>
                <c:pt idx="856">
                  <c:v>7.12E-5</c:v>
                </c:pt>
                <c:pt idx="857">
                  <c:v>7.14E-5</c:v>
                </c:pt>
                <c:pt idx="858">
                  <c:v>7.16E-5</c:v>
                </c:pt>
                <c:pt idx="859">
                  <c:v>7.18E-5</c:v>
                </c:pt>
                <c:pt idx="860">
                  <c:v>7.2E-5</c:v>
                </c:pt>
                <c:pt idx="861">
                  <c:v>7.22E-5</c:v>
                </c:pt>
                <c:pt idx="862">
                  <c:v>7.24E-5</c:v>
                </c:pt>
                <c:pt idx="863">
                  <c:v>7.26E-5</c:v>
                </c:pt>
                <c:pt idx="864">
                  <c:v>7.28E-5</c:v>
                </c:pt>
                <c:pt idx="865">
                  <c:v>7.3E-5</c:v>
                </c:pt>
                <c:pt idx="866">
                  <c:v>7.32E-5</c:v>
                </c:pt>
                <c:pt idx="867">
                  <c:v>7.34E-5</c:v>
                </c:pt>
                <c:pt idx="868">
                  <c:v>7.36E-5</c:v>
                </c:pt>
                <c:pt idx="869">
                  <c:v>7.38E-5</c:v>
                </c:pt>
                <c:pt idx="870">
                  <c:v>7.4E-5</c:v>
                </c:pt>
                <c:pt idx="871">
                  <c:v>7.42E-5</c:v>
                </c:pt>
                <c:pt idx="872">
                  <c:v>7.44E-5</c:v>
                </c:pt>
                <c:pt idx="873">
                  <c:v>7.46E-5</c:v>
                </c:pt>
                <c:pt idx="874">
                  <c:v>7.48E-5</c:v>
                </c:pt>
                <c:pt idx="875">
                  <c:v>7.5E-5</c:v>
                </c:pt>
                <c:pt idx="876">
                  <c:v>7.52E-5</c:v>
                </c:pt>
                <c:pt idx="877">
                  <c:v>7.54E-5</c:v>
                </c:pt>
                <c:pt idx="878">
                  <c:v>7.56E-5</c:v>
                </c:pt>
                <c:pt idx="879">
                  <c:v>7.58E-5</c:v>
                </c:pt>
                <c:pt idx="880">
                  <c:v>7.6E-5</c:v>
                </c:pt>
                <c:pt idx="881">
                  <c:v>7.62E-5</c:v>
                </c:pt>
                <c:pt idx="882">
                  <c:v>7.64E-5</c:v>
                </c:pt>
                <c:pt idx="883">
                  <c:v>7.66E-5</c:v>
                </c:pt>
                <c:pt idx="884">
                  <c:v>7.68E-5</c:v>
                </c:pt>
                <c:pt idx="885">
                  <c:v>7.7E-5</c:v>
                </c:pt>
                <c:pt idx="886">
                  <c:v>7.72E-5</c:v>
                </c:pt>
                <c:pt idx="887">
                  <c:v>7.74E-5</c:v>
                </c:pt>
                <c:pt idx="888">
                  <c:v>7.76E-5</c:v>
                </c:pt>
                <c:pt idx="889">
                  <c:v>7.78E-5</c:v>
                </c:pt>
                <c:pt idx="890">
                  <c:v>7.8E-5</c:v>
                </c:pt>
                <c:pt idx="891">
                  <c:v>7.82E-5</c:v>
                </c:pt>
                <c:pt idx="892">
                  <c:v>7.84E-5</c:v>
                </c:pt>
                <c:pt idx="893">
                  <c:v>7.86E-5</c:v>
                </c:pt>
                <c:pt idx="894">
                  <c:v>7.88E-5</c:v>
                </c:pt>
                <c:pt idx="895">
                  <c:v>7.9E-5</c:v>
                </c:pt>
                <c:pt idx="896">
                  <c:v>7.92E-5</c:v>
                </c:pt>
                <c:pt idx="897">
                  <c:v>7.94E-5</c:v>
                </c:pt>
                <c:pt idx="898">
                  <c:v>7.96E-5</c:v>
                </c:pt>
                <c:pt idx="899">
                  <c:v>7.98E-5</c:v>
                </c:pt>
                <c:pt idx="900">
                  <c:v>8E-5</c:v>
                </c:pt>
                <c:pt idx="901">
                  <c:v>8.02E-5</c:v>
                </c:pt>
                <c:pt idx="902">
                  <c:v>8.04E-5</c:v>
                </c:pt>
                <c:pt idx="903">
                  <c:v>8.06E-5</c:v>
                </c:pt>
                <c:pt idx="904">
                  <c:v>8.08E-5</c:v>
                </c:pt>
                <c:pt idx="905">
                  <c:v>8.1E-5</c:v>
                </c:pt>
                <c:pt idx="906">
                  <c:v>8.12E-5</c:v>
                </c:pt>
                <c:pt idx="907">
                  <c:v>8.14E-5</c:v>
                </c:pt>
                <c:pt idx="908">
                  <c:v>8.16E-5</c:v>
                </c:pt>
                <c:pt idx="909">
                  <c:v>8.18E-5</c:v>
                </c:pt>
                <c:pt idx="910">
                  <c:v>8.2E-5</c:v>
                </c:pt>
                <c:pt idx="911">
                  <c:v>8.22E-5</c:v>
                </c:pt>
                <c:pt idx="912">
                  <c:v>8.24E-5</c:v>
                </c:pt>
                <c:pt idx="913">
                  <c:v>8.26E-5</c:v>
                </c:pt>
                <c:pt idx="914">
                  <c:v>8.28E-5</c:v>
                </c:pt>
                <c:pt idx="915">
                  <c:v>8.3E-5</c:v>
                </c:pt>
                <c:pt idx="916">
                  <c:v>8.32E-5</c:v>
                </c:pt>
                <c:pt idx="917">
                  <c:v>8.34E-5</c:v>
                </c:pt>
                <c:pt idx="918">
                  <c:v>8.36E-5</c:v>
                </c:pt>
                <c:pt idx="919">
                  <c:v>8.38E-5</c:v>
                </c:pt>
                <c:pt idx="920">
                  <c:v>8.4E-5</c:v>
                </c:pt>
                <c:pt idx="921">
                  <c:v>8.42E-5</c:v>
                </c:pt>
                <c:pt idx="922">
                  <c:v>8.44E-5</c:v>
                </c:pt>
                <c:pt idx="923">
                  <c:v>8.46E-5</c:v>
                </c:pt>
                <c:pt idx="924">
                  <c:v>8.48E-5</c:v>
                </c:pt>
                <c:pt idx="925">
                  <c:v>8.5E-5</c:v>
                </c:pt>
                <c:pt idx="926">
                  <c:v>8.52E-5</c:v>
                </c:pt>
                <c:pt idx="927">
                  <c:v>8.54E-5</c:v>
                </c:pt>
                <c:pt idx="928">
                  <c:v>8.56E-5</c:v>
                </c:pt>
                <c:pt idx="929">
                  <c:v>8.58E-5</c:v>
                </c:pt>
                <c:pt idx="930">
                  <c:v>8.6E-5</c:v>
                </c:pt>
                <c:pt idx="931">
                  <c:v>8.62E-5</c:v>
                </c:pt>
                <c:pt idx="932">
                  <c:v>8.64E-5</c:v>
                </c:pt>
                <c:pt idx="933">
                  <c:v>8.66E-5</c:v>
                </c:pt>
                <c:pt idx="934">
                  <c:v>8.68E-5</c:v>
                </c:pt>
                <c:pt idx="935">
                  <c:v>8.7E-5</c:v>
                </c:pt>
                <c:pt idx="936">
                  <c:v>8.72E-5</c:v>
                </c:pt>
                <c:pt idx="937">
                  <c:v>8.74E-5</c:v>
                </c:pt>
                <c:pt idx="938">
                  <c:v>8.76E-5</c:v>
                </c:pt>
                <c:pt idx="939">
                  <c:v>8.78E-5</c:v>
                </c:pt>
                <c:pt idx="940">
                  <c:v>8.8E-5</c:v>
                </c:pt>
                <c:pt idx="941">
                  <c:v>8.82E-5</c:v>
                </c:pt>
                <c:pt idx="942">
                  <c:v>8.84E-5</c:v>
                </c:pt>
                <c:pt idx="943">
                  <c:v>8.86E-5</c:v>
                </c:pt>
                <c:pt idx="944">
                  <c:v>8.88E-5</c:v>
                </c:pt>
                <c:pt idx="945">
                  <c:v>8.9E-5</c:v>
                </c:pt>
                <c:pt idx="946">
                  <c:v>8.92E-5</c:v>
                </c:pt>
                <c:pt idx="947">
                  <c:v>8.94E-5</c:v>
                </c:pt>
                <c:pt idx="948">
                  <c:v>8.96E-5</c:v>
                </c:pt>
                <c:pt idx="949">
                  <c:v>8.98E-5</c:v>
                </c:pt>
                <c:pt idx="950">
                  <c:v>9E-5</c:v>
                </c:pt>
                <c:pt idx="951">
                  <c:v>9.02E-5</c:v>
                </c:pt>
                <c:pt idx="952">
                  <c:v>9.04E-5</c:v>
                </c:pt>
                <c:pt idx="953">
                  <c:v>9.06E-5</c:v>
                </c:pt>
                <c:pt idx="954">
                  <c:v>9.08E-5</c:v>
                </c:pt>
                <c:pt idx="955">
                  <c:v>9.1E-5</c:v>
                </c:pt>
                <c:pt idx="956">
                  <c:v>9.12E-5</c:v>
                </c:pt>
                <c:pt idx="957">
                  <c:v>9.14E-5</c:v>
                </c:pt>
                <c:pt idx="958">
                  <c:v>9.16E-5</c:v>
                </c:pt>
                <c:pt idx="959">
                  <c:v>9.18E-5</c:v>
                </c:pt>
                <c:pt idx="960">
                  <c:v>9.2E-5</c:v>
                </c:pt>
                <c:pt idx="961">
                  <c:v>9.22E-5</c:v>
                </c:pt>
                <c:pt idx="962">
                  <c:v>9.24E-5</c:v>
                </c:pt>
                <c:pt idx="963">
                  <c:v>9.26E-5</c:v>
                </c:pt>
                <c:pt idx="964">
                  <c:v>9.28E-5</c:v>
                </c:pt>
                <c:pt idx="965">
                  <c:v>9.3E-5</c:v>
                </c:pt>
                <c:pt idx="966">
                  <c:v>9.32E-5</c:v>
                </c:pt>
                <c:pt idx="967">
                  <c:v>9.34E-5</c:v>
                </c:pt>
                <c:pt idx="968">
                  <c:v>9.36E-5</c:v>
                </c:pt>
                <c:pt idx="969">
                  <c:v>9.38E-5</c:v>
                </c:pt>
                <c:pt idx="970">
                  <c:v>9.4E-5</c:v>
                </c:pt>
                <c:pt idx="971">
                  <c:v>9.42E-5</c:v>
                </c:pt>
                <c:pt idx="972">
                  <c:v>9.44E-5</c:v>
                </c:pt>
                <c:pt idx="973">
                  <c:v>9.46E-5</c:v>
                </c:pt>
                <c:pt idx="974">
                  <c:v>9.48E-5</c:v>
                </c:pt>
                <c:pt idx="975">
                  <c:v>9.5E-5</c:v>
                </c:pt>
                <c:pt idx="976">
                  <c:v>9.52E-5</c:v>
                </c:pt>
                <c:pt idx="977">
                  <c:v>9.54E-5</c:v>
                </c:pt>
                <c:pt idx="978">
                  <c:v>9.56E-5</c:v>
                </c:pt>
                <c:pt idx="979">
                  <c:v>9.58E-5</c:v>
                </c:pt>
                <c:pt idx="980">
                  <c:v>9.6E-5</c:v>
                </c:pt>
                <c:pt idx="981">
                  <c:v>9.62E-5</c:v>
                </c:pt>
                <c:pt idx="982">
                  <c:v>9.64E-5</c:v>
                </c:pt>
                <c:pt idx="983">
                  <c:v>9.66E-5</c:v>
                </c:pt>
                <c:pt idx="984">
                  <c:v>9.68E-5</c:v>
                </c:pt>
                <c:pt idx="985">
                  <c:v>9.7E-5</c:v>
                </c:pt>
                <c:pt idx="986">
                  <c:v>9.72E-5</c:v>
                </c:pt>
                <c:pt idx="987">
                  <c:v>9.74E-5</c:v>
                </c:pt>
                <c:pt idx="988">
                  <c:v>9.76E-5</c:v>
                </c:pt>
                <c:pt idx="989">
                  <c:v>9.78E-5</c:v>
                </c:pt>
                <c:pt idx="990">
                  <c:v>9.8E-5</c:v>
                </c:pt>
                <c:pt idx="991">
                  <c:v>9.82E-5</c:v>
                </c:pt>
                <c:pt idx="992">
                  <c:v>9.84E-5</c:v>
                </c:pt>
                <c:pt idx="993">
                  <c:v>9.86E-5</c:v>
                </c:pt>
                <c:pt idx="994">
                  <c:v>9.88E-5</c:v>
                </c:pt>
                <c:pt idx="995">
                  <c:v>9.9E-5</c:v>
                </c:pt>
                <c:pt idx="996">
                  <c:v>9.92E-5</c:v>
                </c:pt>
                <c:pt idx="997">
                  <c:v>9.94E-5</c:v>
                </c:pt>
                <c:pt idx="998">
                  <c:v>9.96E-5</c:v>
                </c:pt>
                <c:pt idx="999">
                  <c:v>9.98E-5</c:v>
                </c:pt>
              </c:numCache>
            </c:numRef>
          </c:xVal>
          <c:yVal>
            <c:numRef>
              <c:f>Sheet1!$O$17:$O$1016</c:f>
              <c:numCache>
                <c:formatCode>General</c:formatCode>
                <c:ptCount val="1000"/>
                <c:pt idx="0">
                  <c:v>-4.7502515712</c:v>
                </c:pt>
                <c:pt idx="1">
                  <c:v>-4.7904525824</c:v>
                </c:pt>
                <c:pt idx="2">
                  <c:v>-4.7904525824</c:v>
                </c:pt>
                <c:pt idx="3">
                  <c:v>-4.7502515712</c:v>
                </c:pt>
                <c:pt idx="4">
                  <c:v>-4.6296485376</c:v>
                </c:pt>
                <c:pt idx="5">
                  <c:v>-4.5894475264</c:v>
                </c:pt>
                <c:pt idx="6">
                  <c:v>-4.5492465152</c:v>
                </c:pt>
                <c:pt idx="7">
                  <c:v>-4.509045504</c:v>
                </c:pt>
                <c:pt idx="8">
                  <c:v>-4.5492465152</c:v>
                </c:pt>
                <c:pt idx="9">
                  <c:v>-4.5492465152</c:v>
                </c:pt>
                <c:pt idx="10">
                  <c:v>-4.5492465152</c:v>
                </c:pt>
                <c:pt idx="11">
                  <c:v>-4.5492465152</c:v>
                </c:pt>
                <c:pt idx="12">
                  <c:v>-4.5894475264</c:v>
                </c:pt>
                <c:pt idx="13">
                  <c:v>-4.5894475264</c:v>
                </c:pt>
                <c:pt idx="14">
                  <c:v>-4.5894475264</c:v>
                </c:pt>
                <c:pt idx="15">
                  <c:v>-4.6296485376</c:v>
                </c:pt>
                <c:pt idx="16">
                  <c:v>-4.6296485376</c:v>
                </c:pt>
                <c:pt idx="17">
                  <c:v>-4.5894475264</c:v>
                </c:pt>
                <c:pt idx="18">
                  <c:v>-4.6296485376</c:v>
                </c:pt>
                <c:pt idx="19">
                  <c:v>-4.6296485376</c:v>
                </c:pt>
                <c:pt idx="20">
                  <c:v>-4.6296485376</c:v>
                </c:pt>
                <c:pt idx="21">
                  <c:v>-4.6296485376</c:v>
                </c:pt>
                <c:pt idx="22">
                  <c:v>-4.6296485376</c:v>
                </c:pt>
                <c:pt idx="23">
                  <c:v>-4.6296485376</c:v>
                </c:pt>
                <c:pt idx="24">
                  <c:v>-4.5894475264</c:v>
                </c:pt>
                <c:pt idx="25">
                  <c:v>-4.6296485376</c:v>
                </c:pt>
                <c:pt idx="26">
                  <c:v>-4.6698495488</c:v>
                </c:pt>
                <c:pt idx="27">
                  <c:v>-4.6296485376</c:v>
                </c:pt>
                <c:pt idx="28">
                  <c:v>-4.5894475264</c:v>
                </c:pt>
                <c:pt idx="29">
                  <c:v>-4.5894475264</c:v>
                </c:pt>
                <c:pt idx="30">
                  <c:v>-4.5894475264</c:v>
                </c:pt>
                <c:pt idx="31">
                  <c:v>-4.5894475264</c:v>
                </c:pt>
                <c:pt idx="32">
                  <c:v>-4.6296485376</c:v>
                </c:pt>
                <c:pt idx="33">
                  <c:v>-4.5894475264</c:v>
                </c:pt>
                <c:pt idx="34">
                  <c:v>-4.5492465152</c:v>
                </c:pt>
                <c:pt idx="35">
                  <c:v>-4.5894475264</c:v>
                </c:pt>
                <c:pt idx="36">
                  <c:v>-4.5492465152</c:v>
                </c:pt>
                <c:pt idx="37">
                  <c:v>-4.5492465152</c:v>
                </c:pt>
                <c:pt idx="38">
                  <c:v>-4.5894475264</c:v>
                </c:pt>
                <c:pt idx="39">
                  <c:v>-4.509045504</c:v>
                </c:pt>
                <c:pt idx="40">
                  <c:v>-4.5492465152</c:v>
                </c:pt>
                <c:pt idx="41">
                  <c:v>-4.509045504</c:v>
                </c:pt>
                <c:pt idx="42">
                  <c:v>-4.509045504</c:v>
                </c:pt>
                <c:pt idx="43">
                  <c:v>-4.4688444928</c:v>
                </c:pt>
                <c:pt idx="44">
                  <c:v>-4.5492465152</c:v>
                </c:pt>
                <c:pt idx="45">
                  <c:v>-4.509045504</c:v>
                </c:pt>
                <c:pt idx="46">
                  <c:v>-4.509045504</c:v>
                </c:pt>
                <c:pt idx="47">
                  <c:v>-4.4688444928</c:v>
                </c:pt>
                <c:pt idx="48">
                  <c:v>-4.509045504</c:v>
                </c:pt>
                <c:pt idx="49">
                  <c:v>-4.4688444928</c:v>
                </c:pt>
                <c:pt idx="50">
                  <c:v>-4.4688444928</c:v>
                </c:pt>
                <c:pt idx="51">
                  <c:v>-4.4688444928</c:v>
                </c:pt>
                <c:pt idx="52">
                  <c:v>-4.509045504</c:v>
                </c:pt>
                <c:pt idx="53">
                  <c:v>-4.4286434816</c:v>
                </c:pt>
                <c:pt idx="54">
                  <c:v>-4.3482414592</c:v>
                </c:pt>
                <c:pt idx="55">
                  <c:v>-4.2276384256</c:v>
                </c:pt>
                <c:pt idx="56">
                  <c:v>-4.2276384256</c:v>
                </c:pt>
                <c:pt idx="57">
                  <c:v>-4.2276384256</c:v>
                </c:pt>
                <c:pt idx="58">
                  <c:v>-4.2276384256</c:v>
                </c:pt>
                <c:pt idx="59">
                  <c:v>-4.2678394368</c:v>
                </c:pt>
                <c:pt idx="60">
                  <c:v>-4.2678394368</c:v>
                </c:pt>
                <c:pt idx="61">
                  <c:v>-4.2678394368</c:v>
                </c:pt>
                <c:pt idx="62">
                  <c:v>-4.2678394368</c:v>
                </c:pt>
                <c:pt idx="63">
                  <c:v>-4.3482414592</c:v>
                </c:pt>
                <c:pt idx="64">
                  <c:v>-4.308040448</c:v>
                </c:pt>
                <c:pt idx="65">
                  <c:v>-4.3482414592</c:v>
                </c:pt>
                <c:pt idx="66">
                  <c:v>-4.308040448</c:v>
                </c:pt>
                <c:pt idx="67">
                  <c:v>-4.3482414592</c:v>
                </c:pt>
                <c:pt idx="68">
                  <c:v>-4.308040448</c:v>
                </c:pt>
                <c:pt idx="69">
                  <c:v>-4.3482414592</c:v>
                </c:pt>
                <c:pt idx="70">
                  <c:v>-4.3482414592</c:v>
                </c:pt>
                <c:pt idx="71">
                  <c:v>-4.3884424704</c:v>
                </c:pt>
                <c:pt idx="72">
                  <c:v>-4.3482414592</c:v>
                </c:pt>
                <c:pt idx="73">
                  <c:v>-4.3482414592</c:v>
                </c:pt>
                <c:pt idx="74">
                  <c:v>-4.3482414592</c:v>
                </c:pt>
                <c:pt idx="75">
                  <c:v>-4.3482414592</c:v>
                </c:pt>
                <c:pt idx="76">
                  <c:v>-4.3884424704</c:v>
                </c:pt>
                <c:pt idx="77">
                  <c:v>-4.308040448</c:v>
                </c:pt>
                <c:pt idx="78">
                  <c:v>-4.3482414592</c:v>
                </c:pt>
                <c:pt idx="79">
                  <c:v>-4.3482414592</c:v>
                </c:pt>
                <c:pt idx="80">
                  <c:v>-4.3482414592</c:v>
                </c:pt>
                <c:pt idx="81">
                  <c:v>-4.3482414592</c:v>
                </c:pt>
                <c:pt idx="82">
                  <c:v>-4.3482414592</c:v>
                </c:pt>
                <c:pt idx="83">
                  <c:v>-4.3482414592</c:v>
                </c:pt>
                <c:pt idx="84">
                  <c:v>-4.3482414592</c:v>
                </c:pt>
                <c:pt idx="85">
                  <c:v>-4.3482414592</c:v>
                </c:pt>
                <c:pt idx="86">
                  <c:v>-4.2678394368</c:v>
                </c:pt>
                <c:pt idx="87">
                  <c:v>-4.308040448</c:v>
                </c:pt>
                <c:pt idx="88">
                  <c:v>-4.3482414592</c:v>
                </c:pt>
                <c:pt idx="89">
                  <c:v>-4.3482414592</c:v>
                </c:pt>
                <c:pt idx="90">
                  <c:v>-4.308040448</c:v>
                </c:pt>
                <c:pt idx="91">
                  <c:v>-4.308040448</c:v>
                </c:pt>
                <c:pt idx="92">
                  <c:v>-4.308040448</c:v>
                </c:pt>
                <c:pt idx="93">
                  <c:v>-4.2678394368</c:v>
                </c:pt>
                <c:pt idx="94">
                  <c:v>-4.2678394368</c:v>
                </c:pt>
                <c:pt idx="95">
                  <c:v>-4.2678394368</c:v>
                </c:pt>
                <c:pt idx="96">
                  <c:v>-4.2678394368</c:v>
                </c:pt>
                <c:pt idx="97">
                  <c:v>-4.2678394368</c:v>
                </c:pt>
                <c:pt idx="98">
                  <c:v>-4.2678394368</c:v>
                </c:pt>
                <c:pt idx="99">
                  <c:v>-4.2678394368</c:v>
                </c:pt>
                <c:pt idx="100">
                  <c:v>-4.2678394368</c:v>
                </c:pt>
                <c:pt idx="101">
                  <c:v>-4.2678394368</c:v>
                </c:pt>
                <c:pt idx="102">
                  <c:v>-4.2678394368</c:v>
                </c:pt>
                <c:pt idx="103">
                  <c:v>-4.1472364032</c:v>
                </c:pt>
                <c:pt idx="104">
                  <c:v>-3.9864323584</c:v>
                </c:pt>
                <c:pt idx="105">
                  <c:v>-3.8256283136</c:v>
                </c:pt>
                <c:pt idx="106">
                  <c:v>-3.6648242688</c:v>
                </c:pt>
                <c:pt idx="107">
                  <c:v>-3.504020224</c:v>
                </c:pt>
                <c:pt idx="108">
                  <c:v>-3.3432161792</c:v>
                </c:pt>
                <c:pt idx="109">
                  <c:v>-3.1824121344</c:v>
                </c:pt>
                <c:pt idx="110">
                  <c:v>-3.0216080896</c:v>
                </c:pt>
                <c:pt idx="111">
                  <c:v>-2.8608040448</c:v>
                </c:pt>
                <c:pt idx="112">
                  <c:v>-2.7</c:v>
                </c:pt>
                <c:pt idx="113">
                  <c:v>-2.5391959552</c:v>
                </c:pt>
                <c:pt idx="114">
                  <c:v>-2.4185929216</c:v>
                </c:pt>
                <c:pt idx="115">
                  <c:v>-2.2175878656</c:v>
                </c:pt>
                <c:pt idx="116">
                  <c:v>-2.096984832</c:v>
                </c:pt>
                <c:pt idx="117">
                  <c:v>-1.9763817984</c:v>
                </c:pt>
                <c:pt idx="118">
                  <c:v>-1.9763817984</c:v>
                </c:pt>
                <c:pt idx="119">
                  <c:v>-1.9763817984</c:v>
                </c:pt>
                <c:pt idx="120">
                  <c:v>-1.9763817984</c:v>
                </c:pt>
                <c:pt idx="121">
                  <c:v>-1.9763817984</c:v>
                </c:pt>
                <c:pt idx="122">
                  <c:v>-1.9763817984</c:v>
                </c:pt>
                <c:pt idx="123">
                  <c:v>-2.0165828096</c:v>
                </c:pt>
                <c:pt idx="124">
                  <c:v>-1.9763817984</c:v>
                </c:pt>
                <c:pt idx="125">
                  <c:v>-2.0165828096</c:v>
                </c:pt>
                <c:pt idx="126">
                  <c:v>-2.0567838208</c:v>
                </c:pt>
                <c:pt idx="127">
                  <c:v>-1.9763817984</c:v>
                </c:pt>
                <c:pt idx="128">
                  <c:v>-1.9763817984</c:v>
                </c:pt>
                <c:pt idx="129">
                  <c:v>-1.9763817984</c:v>
                </c:pt>
                <c:pt idx="130">
                  <c:v>-1.9763817984</c:v>
                </c:pt>
                <c:pt idx="131">
                  <c:v>-2.0165828096</c:v>
                </c:pt>
                <c:pt idx="132">
                  <c:v>-2.0165828096</c:v>
                </c:pt>
                <c:pt idx="133">
                  <c:v>-2.0165828096</c:v>
                </c:pt>
                <c:pt idx="134">
                  <c:v>-1.9763817984</c:v>
                </c:pt>
                <c:pt idx="135">
                  <c:v>-1.9763817984</c:v>
                </c:pt>
                <c:pt idx="136">
                  <c:v>-1.9763817984</c:v>
                </c:pt>
                <c:pt idx="137">
                  <c:v>-1.9763817984</c:v>
                </c:pt>
                <c:pt idx="138">
                  <c:v>-1.9763817984</c:v>
                </c:pt>
                <c:pt idx="139">
                  <c:v>-1.9763817984</c:v>
                </c:pt>
                <c:pt idx="140">
                  <c:v>-1.9361807872</c:v>
                </c:pt>
                <c:pt idx="141">
                  <c:v>-1.9361807872</c:v>
                </c:pt>
                <c:pt idx="142">
                  <c:v>-1.9361807872</c:v>
                </c:pt>
                <c:pt idx="143">
                  <c:v>-1.9763817984</c:v>
                </c:pt>
                <c:pt idx="144">
                  <c:v>-1.9763817984</c:v>
                </c:pt>
                <c:pt idx="145">
                  <c:v>-1.9763817984</c:v>
                </c:pt>
                <c:pt idx="146">
                  <c:v>-1.9361807872</c:v>
                </c:pt>
                <c:pt idx="147">
                  <c:v>-1.9763817984</c:v>
                </c:pt>
                <c:pt idx="148">
                  <c:v>-1.9361807872</c:v>
                </c:pt>
                <c:pt idx="149">
                  <c:v>-1.9763817984</c:v>
                </c:pt>
                <c:pt idx="150">
                  <c:v>-1.9361807872</c:v>
                </c:pt>
                <c:pt idx="151">
                  <c:v>-1.9361807872</c:v>
                </c:pt>
                <c:pt idx="152">
                  <c:v>-1.9763817984</c:v>
                </c:pt>
                <c:pt idx="153">
                  <c:v>-1.895979776</c:v>
                </c:pt>
                <c:pt idx="154">
                  <c:v>-1.7753767424</c:v>
                </c:pt>
                <c:pt idx="155">
                  <c:v>-1.7351757312</c:v>
                </c:pt>
                <c:pt idx="156">
                  <c:v>-1.6547737088</c:v>
                </c:pt>
                <c:pt idx="157">
                  <c:v>-1.69497472</c:v>
                </c:pt>
                <c:pt idx="158">
                  <c:v>-1.6547737088</c:v>
                </c:pt>
                <c:pt idx="159">
                  <c:v>-1.6547737088</c:v>
                </c:pt>
                <c:pt idx="160">
                  <c:v>-1.69497472</c:v>
                </c:pt>
                <c:pt idx="161">
                  <c:v>-1.69497472</c:v>
                </c:pt>
                <c:pt idx="162">
                  <c:v>-1.7351757312</c:v>
                </c:pt>
                <c:pt idx="163">
                  <c:v>-1.7351757312</c:v>
                </c:pt>
                <c:pt idx="164">
                  <c:v>-1.69497472</c:v>
                </c:pt>
                <c:pt idx="165">
                  <c:v>-1.7351757312</c:v>
                </c:pt>
                <c:pt idx="166">
                  <c:v>-1.7351757312</c:v>
                </c:pt>
                <c:pt idx="167">
                  <c:v>-1.7351757312</c:v>
                </c:pt>
                <c:pt idx="168">
                  <c:v>-1.7351757312</c:v>
                </c:pt>
                <c:pt idx="169">
                  <c:v>-1.7351757312</c:v>
                </c:pt>
                <c:pt idx="170">
                  <c:v>-1.69497472</c:v>
                </c:pt>
                <c:pt idx="171">
                  <c:v>-1.7351757312</c:v>
                </c:pt>
                <c:pt idx="172">
                  <c:v>-1.7351757312</c:v>
                </c:pt>
                <c:pt idx="173">
                  <c:v>-1.69497472</c:v>
                </c:pt>
                <c:pt idx="174">
                  <c:v>-1.7351757312</c:v>
                </c:pt>
                <c:pt idx="175">
                  <c:v>-1.69497472</c:v>
                </c:pt>
                <c:pt idx="176">
                  <c:v>-1.7351757312</c:v>
                </c:pt>
                <c:pt idx="177">
                  <c:v>-1.7351757312</c:v>
                </c:pt>
                <c:pt idx="178">
                  <c:v>-1.69497472</c:v>
                </c:pt>
                <c:pt idx="179">
                  <c:v>-1.69497472</c:v>
                </c:pt>
                <c:pt idx="180">
                  <c:v>-1.7351757312</c:v>
                </c:pt>
                <c:pt idx="181">
                  <c:v>-1.69497472</c:v>
                </c:pt>
                <c:pt idx="182">
                  <c:v>-1.69497472</c:v>
                </c:pt>
                <c:pt idx="183">
                  <c:v>-1.69497472</c:v>
                </c:pt>
                <c:pt idx="184">
                  <c:v>-1.69497472</c:v>
                </c:pt>
                <c:pt idx="185">
                  <c:v>-1.69497472</c:v>
                </c:pt>
                <c:pt idx="186">
                  <c:v>-1.69497472</c:v>
                </c:pt>
                <c:pt idx="187">
                  <c:v>-1.69497472</c:v>
                </c:pt>
                <c:pt idx="188">
                  <c:v>-1.69497472</c:v>
                </c:pt>
                <c:pt idx="189">
                  <c:v>-1.69497472</c:v>
                </c:pt>
                <c:pt idx="190">
                  <c:v>-1.7351757312</c:v>
                </c:pt>
                <c:pt idx="191">
                  <c:v>-1.69497472</c:v>
                </c:pt>
                <c:pt idx="192">
                  <c:v>-1.7351757312</c:v>
                </c:pt>
                <c:pt idx="193">
                  <c:v>-1.69497472</c:v>
                </c:pt>
                <c:pt idx="194">
                  <c:v>-1.69497472</c:v>
                </c:pt>
                <c:pt idx="195">
                  <c:v>-1.6547737088</c:v>
                </c:pt>
                <c:pt idx="196">
                  <c:v>-1.7351757312</c:v>
                </c:pt>
                <c:pt idx="197">
                  <c:v>-1.69497472</c:v>
                </c:pt>
                <c:pt idx="198">
                  <c:v>-1.69497472</c:v>
                </c:pt>
                <c:pt idx="199">
                  <c:v>-1.69497472</c:v>
                </c:pt>
                <c:pt idx="200">
                  <c:v>-1.7351757312</c:v>
                </c:pt>
                <c:pt idx="201">
                  <c:v>-1.69497472</c:v>
                </c:pt>
                <c:pt idx="202">
                  <c:v>-1.7351757312</c:v>
                </c:pt>
                <c:pt idx="203">
                  <c:v>-1.6547737088</c:v>
                </c:pt>
                <c:pt idx="204">
                  <c:v>-1.5743716864</c:v>
                </c:pt>
                <c:pt idx="205">
                  <c:v>-1.493969664</c:v>
                </c:pt>
                <c:pt idx="206">
                  <c:v>-1.4537686528</c:v>
                </c:pt>
                <c:pt idx="207">
                  <c:v>-1.4135676416</c:v>
                </c:pt>
                <c:pt idx="208">
                  <c:v>-1.4135676416</c:v>
                </c:pt>
                <c:pt idx="209">
                  <c:v>-1.4135676416</c:v>
                </c:pt>
                <c:pt idx="210">
                  <c:v>-1.4135676416</c:v>
                </c:pt>
                <c:pt idx="211">
                  <c:v>-1.4135676416</c:v>
                </c:pt>
                <c:pt idx="212">
                  <c:v>-1.4135676416</c:v>
                </c:pt>
                <c:pt idx="213">
                  <c:v>-1.4135676416</c:v>
                </c:pt>
                <c:pt idx="214">
                  <c:v>-1.4537686528</c:v>
                </c:pt>
                <c:pt idx="215">
                  <c:v>-1.4537686528</c:v>
                </c:pt>
                <c:pt idx="216">
                  <c:v>-1.4537686528</c:v>
                </c:pt>
                <c:pt idx="217">
                  <c:v>-1.4537686528</c:v>
                </c:pt>
                <c:pt idx="218">
                  <c:v>-1.4135676416</c:v>
                </c:pt>
                <c:pt idx="219">
                  <c:v>-1.493969664</c:v>
                </c:pt>
                <c:pt idx="220">
                  <c:v>-1.4135676416</c:v>
                </c:pt>
                <c:pt idx="221">
                  <c:v>-1.4537686528</c:v>
                </c:pt>
                <c:pt idx="222">
                  <c:v>-1.4537686528</c:v>
                </c:pt>
                <c:pt idx="223">
                  <c:v>-1.4537686528</c:v>
                </c:pt>
                <c:pt idx="224">
                  <c:v>-1.4537686528</c:v>
                </c:pt>
                <c:pt idx="225">
                  <c:v>-1.4537686528</c:v>
                </c:pt>
                <c:pt idx="226">
                  <c:v>-1.4537686528</c:v>
                </c:pt>
                <c:pt idx="227">
                  <c:v>-1.4135676416</c:v>
                </c:pt>
                <c:pt idx="228">
                  <c:v>-1.4537686528</c:v>
                </c:pt>
                <c:pt idx="229">
                  <c:v>-1.4537686528</c:v>
                </c:pt>
                <c:pt idx="230">
                  <c:v>-1.4537686528</c:v>
                </c:pt>
                <c:pt idx="231">
                  <c:v>-1.4537686528</c:v>
                </c:pt>
                <c:pt idx="232">
                  <c:v>-1.4537686528</c:v>
                </c:pt>
                <c:pt idx="233">
                  <c:v>-1.4537686528</c:v>
                </c:pt>
                <c:pt idx="234">
                  <c:v>-1.4135676416</c:v>
                </c:pt>
                <c:pt idx="235">
                  <c:v>-1.4135676416</c:v>
                </c:pt>
                <c:pt idx="236">
                  <c:v>-1.4135676416</c:v>
                </c:pt>
                <c:pt idx="237">
                  <c:v>-1.4537686528</c:v>
                </c:pt>
                <c:pt idx="238">
                  <c:v>-1.4135676416</c:v>
                </c:pt>
                <c:pt idx="239">
                  <c:v>-1.4135676416</c:v>
                </c:pt>
                <c:pt idx="240">
                  <c:v>-1.4537686528</c:v>
                </c:pt>
                <c:pt idx="241">
                  <c:v>-1.3733666304</c:v>
                </c:pt>
                <c:pt idx="242">
                  <c:v>-1.4135676416</c:v>
                </c:pt>
                <c:pt idx="243">
                  <c:v>-1.4135676416</c:v>
                </c:pt>
                <c:pt idx="244">
                  <c:v>-1.4135676416</c:v>
                </c:pt>
                <c:pt idx="245">
                  <c:v>-1.4135676416</c:v>
                </c:pt>
                <c:pt idx="246">
                  <c:v>-1.4135676416</c:v>
                </c:pt>
                <c:pt idx="247">
                  <c:v>-1.4135676416</c:v>
                </c:pt>
                <c:pt idx="248">
                  <c:v>-1.4135676416</c:v>
                </c:pt>
                <c:pt idx="249">
                  <c:v>-1.3733666304</c:v>
                </c:pt>
                <c:pt idx="250">
                  <c:v>-1.4135676416</c:v>
                </c:pt>
                <c:pt idx="251">
                  <c:v>-1.4135676416</c:v>
                </c:pt>
                <c:pt idx="252">
                  <c:v>-1.4135676416</c:v>
                </c:pt>
                <c:pt idx="253">
                  <c:v>-1.3733666304</c:v>
                </c:pt>
                <c:pt idx="254">
                  <c:v>-1.2527635968</c:v>
                </c:pt>
                <c:pt idx="255">
                  <c:v>-1.1723615744</c:v>
                </c:pt>
                <c:pt idx="256">
                  <c:v>-1.1321605632</c:v>
                </c:pt>
                <c:pt idx="257">
                  <c:v>-1.091959552</c:v>
                </c:pt>
                <c:pt idx="258">
                  <c:v>-1.1321605632</c:v>
                </c:pt>
                <c:pt idx="259">
                  <c:v>-1.091959552</c:v>
                </c:pt>
                <c:pt idx="260">
                  <c:v>-1.1321605632</c:v>
                </c:pt>
                <c:pt idx="261">
                  <c:v>-1.091959552</c:v>
                </c:pt>
                <c:pt idx="262">
                  <c:v>-1.1723615744</c:v>
                </c:pt>
                <c:pt idx="263">
                  <c:v>-1.1723615744</c:v>
                </c:pt>
                <c:pt idx="264">
                  <c:v>-1.1321605632</c:v>
                </c:pt>
                <c:pt idx="265">
                  <c:v>-1.1723615744</c:v>
                </c:pt>
                <c:pt idx="266">
                  <c:v>-1.1723615744</c:v>
                </c:pt>
                <c:pt idx="267">
                  <c:v>-1.1723615744</c:v>
                </c:pt>
                <c:pt idx="268">
                  <c:v>-1.1723615744</c:v>
                </c:pt>
                <c:pt idx="269">
                  <c:v>-1.1723615744</c:v>
                </c:pt>
                <c:pt idx="270">
                  <c:v>-1.1723615744</c:v>
                </c:pt>
                <c:pt idx="271">
                  <c:v>-1.2125625856</c:v>
                </c:pt>
                <c:pt idx="272">
                  <c:v>-1.1723615744</c:v>
                </c:pt>
                <c:pt idx="273">
                  <c:v>-1.1723615744</c:v>
                </c:pt>
                <c:pt idx="274">
                  <c:v>-1.1723615744</c:v>
                </c:pt>
                <c:pt idx="275">
                  <c:v>-1.2125625856</c:v>
                </c:pt>
                <c:pt idx="276">
                  <c:v>-1.1723615744</c:v>
                </c:pt>
                <c:pt idx="277">
                  <c:v>-1.1723615744</c:v>
                </c:pt>
                <c:pt idx="278">
                  <c:v>-1.1321605632</c:v>
                </c:pt>
                <c:pt idx="279">
                  <c:v>-1.1723615744</c:v>
                </c:pt>
                <c:pt idx="280">
                  <c:v>-1.1723615744</c:v>
                </c:pt>
                <c:pt idx="281">
                  <c:v>-1.1723615744</c:v>
                </c:pt>
                <c:pt idx="282">
                  <c:v>-1.1321605632</c:v>
                </c:pt>
                <c:pt idx="283">
                  <c:v>-1.1723615744</c:v>
                </c:pt>
                <c:pt idx="284">
                  <c:v>-1.1723615744</c:v>
                </c:pt>
                <c:pt idx="285">
                  <c:v>-1.1723615744</c:v>
                </c:pt>
                <c:pt idx="286">
                  <c:v>-1.1723615744</c:v>
                </c:pt>
                <c:pt idx="287">
                  <c:v>-1.1723615744</c:v>
                </c:pt>
                <c:pt idx="288">
                  <c:v>-1.1723615744</c:v>
                </c:pt>
                <c:pt idx="289">
                  <c:v>-1.091959552</c:v>
                </c:pt>
                <c:pt idx="290">
                  <c:v>-1.1321605632</c:v>
                </c:pt>
                <c:pt idx="291">
                  <c:v>-1.1723615744</c:v>
                </c:pt>
                <c:pt idx="292">
                  <c:v>-1.1723615744</c:v>
                </c:pt>
                <c:pt idx="293">
                  <c:v>-1.1321605632</c:v>
                </c:pt>
                <c:pt idx="294">
                  <c:v>-1.1321605632</c:v>
                </c:pt>
                <c:pt idx="295">
                  <c:v>-1.091959552</c:v>
                </c:pt>
                <c:pt idx="296">
                  <c:v>-1.1723615744</c:v>
                </c:pt>
                <c:pt idx="297">
                  <c:v>-1.1321605632</c:v>
                </c:pt>
                <c:pt idx="298">
                  <c:v>-1.1723615744</c:v>
                </c:pt>
                <c:pt idx="299">
                  <c:v>-1.1723615744</c:v>
                </c:pt>
                <c:pt idx="300">
                  <c:v>-1.1321605632</c:v>
                </c:pt>
                <c:pt idx="301">
                  <c:v>-1.1321605632</c:v>
                </c:pt>
                <c:pt idx="302">
                  <c:v>-1.1723615744</c:v>
                </c:pt>
                <c:pt idx="303">
                  <c:v>-1.091959552</c:v>
                </c:pt>
                <c:pt idx="304">
                  <c:v>-1.0115575296</c:v>
                </c:pt>
                <c:pt idx="305">
                  <c:v>-0.9311555072</c:v>
                </c:pt>
                <c:pt idx="306">
                  <c:v>-0.9311555072</c:v>
                </c:pt>
                <c:pt idx="307">
                  <c:v>-0.8105524736</c:v>
                </c:pt>
                <c:pt idx="308">
                  <c:v>-0.890954496</c:v>
                </c:pt>
                <c:pt idx="309">
                  <c:v>-0.8507534848</c:v>
                </c:pt>
                <c:pt idx="310">
                  <c:v>-0.890954496</c:v>
                </c:pt>
                <c:pt idx="311">
                  <c:v>-0.890954496</c:v>
                </c:pt>
                <c:pt idx="312">
                  <c:v>-0.890954496</c:v>
                </c:pt>
                <c:pt idx="313">
                  <c:v>-0.890954496</c:v>
                </c:pt>
                <c:pt idx="314">
                  <c:v>-0.9311555072</c:v>
                </c:pt>
                <c:pt idx="315">
                  <c:v>-0.890954496</c:v>
                </c:pt>
                <c:pt idx="316">
                  <c:v>-0.8507534848</c:v>
                </c:pt>
                <c:pt idx="317">
                  <c:v>-0.890954496</c:v>
                </c:pt>
                <c:pt idx="318">
                  <c:v>-0.9311555072</c:v>
                </c:pt>
                <c:pt idx="319">
                  <c:v>-0.890954496</c:v>
                </c:pt>
                <c:pt idx="320">
                  <c:v>-0.890954496</c:v>
                </c:pt>
                <c:pt idx="321">
                  <c:v>-0.9311555072</c:v>
                </c:pt>
                <c:pt idx="322">
                  <c:v>-0.890954496</c:v>
                </c:pt>
                <c:pt idx="323">
                  <c:v>-0.890954496</c:v>
                </c:pt>
                <c:pt idx="324">
                  <c:v>-0.890954496</c:v>
                </c:pt>
                <c:pt idx="325">
                  <c:v>-0.890954496</c:v>
                </c:pt>
                <c:pt idx="326">
                  <c:v>-0.890954496</c:v>
                </c:pt>
                <c:pt idx="327">
                  <c:v>-0.8507534848</c:v>
                </c:pt>
                <c:pt idx="328">
                  <c:v>-0.8507534848</c:v>
                </c:pt>
                <c:pt idx="329">
                  <c:v>-0.8507534848</c:v>
                </c:pt>
                <c:pt idx="330">
                  <c:v>-0.890954496</c:v>
                </c:pt>
                <c:pt idx="331">
                  <c:v>-0.890954496</c:v>
                </c:pt>
                <c:pt idx="332">
                  <c:v>-0.890954496</c:v>
                </c:pt>
                <c:pt idx="333">
                  <c:v>-0.9311555072</c:v>
                </c:pt>
                <c:pt idx="334">
                  <c:v>-0.890954496</c:v>
                </c:pt>
                <c:pt idx="335">
                  <c:v>-0.890954496</c:v>
                </c:pt>
                <c:pt idx="336">
                  <c:v>-0.9311555072</c:v>
                </c:pt>
                <c:pt idx="337">
                  <c:v>-0.890954496</c:v>
                </c:pt>
                <c:pt idx="338">
                  <c:v>-0.890954496</c:v>
                </c:pt>
                <c:pt idx="339">
                  <c:v>-0.8507534848</c:v>
                </c:pt>
                <c:pt idx="340">
                  <c:v>-0.8507534848</c:v>
                </c:pt>
                <c:pt idx="341">
                  <c:v>-0.890954496</c:v>
                </c:pt>
                <c:pt idx="342">
                  <c:v>-0.8507534848</c:v>
                </c:pt>
                <c:pt idx="343">
                  <c:v>-0.8507534848</c:v>
                </c:pt>
                <c:pt idx="344">
                  <c:v>-0.890954496</c:v>
                </c:pt>
                <c:pt idx="345">
                  <c:v>-0.890954496</c:v>
                </c:pt>
                <c:pt idx="346">
                  <c:v>-0.890954496</c:v>
                </c:pt>
                <c:pt idx="347">
                  <c:v>-0.890954496</c:v>
                </c:pt>
                <c:pt idx="348">
                  <c:v>-0.890954496</c:v>
                </c:pt>
                <c:pt idx="349">
                  <c:v>-0.890954496</c:v>
                </c:pt>
                <c:pt idx="350">
                  <c:v>-0.8507534848</c:v>
                </c:pt>
                <c:pt idx="351">
                  <c:v>-0.890954496</c:v>
                </c:pt>
                <c:pt idx="352">
                  <c:v>-0.890954496</c:v>
                </c:pt>
                <c:pt idx="353">
                  <c:v>-0.8105524736</c:v>
                </c:pt>
                <c:pt idx="354">
                  <c:v>-0.7301504512</c:v>
                </c:pt>
                <c:pt idx="355">
                  <c:v>-0.6095474176</c:v>
                </c:pt>
                <c:pt idx="356">
                  <c:v>-0.5693464064</c:v>
                </c:pt>
                <c:pt idx="357">
                  <c:v>-0.5693464064</c:v>
                </c:pt>
                <c:pt idx="358">
                  <c:v>-0.5693464064</c:v>
                </c:pt>
                <c:pt idx="359">
                  <c:v>-0.5693464064</c:v>
                </c:pt>
                <c:pt idx="360">
                  <c:v>-0.5693464064</c:v>
                </c:pt>
                <c:pt idx="361">
                  <c:v>-0.6095474176</c:v>
                </c:pt>
                <c:pt idx="362">
                  <c:v>-0.6095474176</c:v>
                </c:pt>
                <c:pt idx="363">
                  <c:v>-0.6095474176</c:v>
                </c:pt>
                <c:pt idx="364">
                  <c:v>-0.6497484288</c:v>
                </c:pt>
                <c:pt idx="365">
                  <c:v>-0.6095474176</c:v>
                </c:pt>
                <c:pt idx="366">
                  <c:v>-0.6095474176</c:v>
                </c:pt>
                <c:pt idx="367">
                  <c:v>-0.6095474176</c:v>
                </c:pt>
                <c:pt idx="368">
                  <c:v>-0.6095474176</c:v>
                </c:pt>
                <c:pt idx="369">
                  <c:v>-0.6095474176</c:v>
                </c:pt>
                <c:pt idx="370">
                  <c:v>-0.6095474176</c:v>
                </c:pt>
                <c:pt idx="371">
                  <c:v>-0.6095474176</c:v>
                </c:pt>
                <c:pt idx="372">
                  <c:v>-0.5693464064</c:v>
                </c:pt>
                <c:pt idx="373">
                  <c:v>-0.6095474176</c:v>
                </c:pt>
                <c:pt idx="374">
                  <c:v>-0.6095474176</c:v>
                </c:pt>
                <c:pt idx="375">
                  <c:v>-0.6095474176</c:v>
                </c:pt>
                <c:pt idx="376">
                  <c:v>-0.6497484288</c:v>
                </c:pt>
                <c:pt idx="377">
                  <c:v>-0.5693464064</c:v>
                </c:pt>
                <c:pt idx="378">
                  <c:v>-0.6095474176</c:v>
                </c:pt>
                <c:pt idx="379">
                  <c:v>-0.6095474176</c:v>
                </c:pt>
                <c:pt idx="380">
                  <c:v>-0.6095474176</c:v>
                </c:pt>
                <c:pt idx="381">
                  <c:v>-0.6095474176</c:v>
                </c:pt>
                <c:pt idx="382">
                  <c:v>-0.6095474176</c:v>
                </c:pt>
                <c:pt idx="383">
                  <c:v>-0.6095474176</c:v>
                </c:pt>
                <c:pt idx="384">
                  <c:v>-0.6095474176</c:v>
                </c:pt>
                <c:pt idx="385">
                  <c:v>-0.6095474176</c:v>
                </c:pt>
                <c:pt idx="386">
                  <c:v>-0.6095474176</c:v>
                </c:pt>
                <c:pt idx="387">
                  <c:v>-0.6095474176</c:v>
                </c:pt>
                <c:pt idx="388">
                  <c:v>-0.6095474176</c:v>
                </c:pt>
                <c:pt idx="389">
                  <c:v>-0.6095474176</c:v>
                </c:pt>
                <c:pt idx="390">
                  <c:v>-0.6095474176</c:v>
                </c:pt>
                <c:pt idx="391">
                  <c:v>-0.6095474176</c:v>
                </c:pt>
                <c:pt idx="392">
                  <c:v>-0.6095474176</c:v>
                </c:pt>
                <c:pt idx="393">
                  <c:v>-0.6497484288</c:v>
                </c:pt>
                <c:pt idx="394">
                  <c:v>-0.6497484288</c:v>
                </c:pt>
                <c:pt idx="395">
                  <c:v>-0.6095474176</c:v>
                </c:pt>
                <c:pt idx="396">
                  <c:v>-0.6095474176</c:v>
                </c:pt>
                <c:pt idx="397">
                  <c:v>-0.6497484288</c:v>
                </c:pt>
                <c:pt idx="398">
                  <c:v>-0.6095474176</c:v>
                </c:pt>
                <c:pt idx="399">
                  <c:v>-0.6095474176</c:v>
                </c:pt>
                <c:pt idx="400">
                  <c:v>-0.6095474176</c:v>
                </c:pt>
                <c:pt idx="401">
                  <c:v>-0.6095474176</c:v>
                </c:pt>
                <c:pt idx="402">
                  <c:v>-0.6095474176</c:v>
                </c:pt>
                <c:pt idx="403">
                  <c:v>-0.5693464064</c:v>
                </c:pt>
                <c:pt idx="404">
                  <c:v>-0.4487433728</c:v>
                </c:pt>
                <c:pt idx="405">
                  <c:v>-0.3683413504</c:v>
                </c:pt>
                <c:pt idx="406">
                  <c:v>-0.3281403392</c:v>
                </c:pt>
                <c:pt idx="407">
                  <c:v>-0.287939328</c:v>
                </c:pt>
                <c:pt idx="408">
                  <c:v>-0.287939328</c:v>
                </c:pt>
                <c:pt idx="409">
                  <c:v>-0.3281403392</c:v>
                </c:pt>
                <c:pt idx="410">
                  <c:v>-0.3281403392</c:v>
                </c:pt>
                <c:pt idx="411">
                  <c:v>-0.3281403392</c:v>
                </c:pt>
                <c:pt idx="412">
                  <c:v>-0.3281403392</c:v>
                </c:pt>
                <c:pt idx="413">
                  <c:v>-0.3281403392</c:v>
                </c:pt>
                <c:pt idx="414">
                  <c:v>-0.3683413504</c:v>
                </c:pt>
                <c:pt idx="415">
                  <c:v>-0.3281403392</c:v>
                </c:pt>
                <c:pt idx="416">
                  <c:v>-0.3683413504</c:v>
                </c:pt>
                <c:pt idx="417">
                  <c:v>-0.3281403392</c:v>
                </c:pt>
                <c:pt idx="418">
                  <c:v>-0.3281403392</c:v>
                </c:pt>
                <c:pt idx="419">
                  <c:v>-0.3281403392</c:v>
                </c:pt>
                <c:pt idx="420">
                  <c:v>-0.3281403392</c:v>
                </c:pt>
                <c:pt idx="421">
                  <c:v>-0.3281403392</c:v>
                </c:pt>
                <c:pt idx="422">
                  <c:v>-0.3281403392</c:v>
                </c:pt>
                <c:pt idx="423">
                  <c:v>-0.3281403392</c:v>
                </c:pt>
                <c:pt idx="424">
                  <c:v>-0.3281403392</c:v>
                </c:pt>
                <c:pt idx="425">
                  <c:v>-0.3281403392</c:v>
                </c:pt>
                <c:pt idx="426">
                  <c:v>-0.3683413504</c:v>
                </c:pt>
                <c:pt idx="427">
                  <c:v>-0.3281403392</c:v>
                </c:pt>
                <c:pt idx="428">
                  <c:v>-0.3281403392</c:v>
                </c:pt>
                <c:pt idx="429">
                  <c:v>-0.287939328</c:v>
                </c:pt>
                <c:pt idx="430">
                  <c:v>-0.3281403392</c:v>
                </c:pt>
                <c:pt idx="431">
                  <c:v>-0.3281403392</c:v>
                </c:pt>
                <c:pt idx="432">
                  <c:v>-0.3281403392</c:v>
                </c:pt>
                <c:pt idx="433">
                  <c:v>-0.3281403392</c:v>
                </c:pt>
                <c:pt idx="434">
                  <c:v>-0.3281403392</c:v>
                </c:pt>
                <c:pt idx="435">
                  <c:v>-0.3281403392</c:v>
                </c:pt>
                <c:pt idx="436">
                  <c:v>-0.3281403392</c:v>
                </c:pt>
                <c:pt idx="437">
                  <c:v>-0.3281403392</c:v>
                </c:pt>
                <c:pt idx="438">
                  <c:v>-0.3281403392</c:v>
                </c:pt>
                <c:pt idx="439">
                  <c:v>-0.287939328</c:v>
                </c:pt>
                <c:pt idx="440">
                  <c:v>-0.3281403392</c:v>
                </c:pt>
                <c:pt idx="441">
                  <c:v>-0.3281403392</c:v>
                </c:pt>
                <c:pt idx="442">
                  <c:v>-0.3281403392</c:v>
                </c:pt>
                <c:pt idx="443">
                  <c:v>-0.3281403392</c:v>
                </c:pt>
                <c:pt idx="444">
                  <c:v>-0.3281403392</c:v>
                </c:pt>
                <c:pt idx="445">
                  <c:v>-0.3281403392</c:v>
                </c:pt>
                <c:pt idx="446">
                  <c:v>-0.287939328</c:v>
                </c:pt>
                <c:pt idx="447">
                  <c:v>-0.3281403392</c:v>
                </c:pt>
                <c:pt idx="448">
                  <c:v>-0.3281403392</c:v>
                </c:pt>
                <c:pt idx="449">
                  <c:v>-0.3281403392</c:v>
                </c:pt>
                <c:pt idx="450">
                  <c:v>-0.287939328</c:v>
                </c:pt>
                <c:pt idx="451">
                  <c:v>-0.3281403392</c:v>
                </c:pt>
                <c:pt idx="452">
                  <c:v>-0.3683413504</c:v>
                </c:pt>
                <c:pt idx="453">
                  <c:v>-0.287939328</c:v>
                </c:pt>
                <c:pt idx="454">
                  <c:v>-0.1673362944</c:v>
                </c:pt>
                <c:pt idx="455">
                  <c:v>-0.0869342720000003</c:v>
                </c:pt>
                <c:pt idx="456">
                  <c:v>-0.0467332608000003</c:v>
                </c:pt>
                <c:pt idx="457">
                  <c:v>-0.0467332608000003</c:v>
                </c:pt>
                <c:pt idx="458">
                  <c:v>-0.00653224960000034</c:v>
                </c:pt>
                <c:pt idx="459">
                  <c:v>-0.0467332608000003</c:v>
                </c:pt>
                <c:pt idx="460">
                  <c:v>-0.0467332608000003</c:v>
                </c:pt>
                <c:pt idx="461">
                  <c:v>-0.0467332608000003</c:v>
                </c:pt>
                <c:pt idx="462">
                  <c:v>-0.0869342720000003</c:v>
                </c:pt>
                <c:pt idx="463">
                  <c:v>-0.0869342720000003</c:v>
                </c:pt>
                <c:pt idx="464">
                  <c:v>-0.0467332608000003</c:v>
                </c:pt>
                <c:pt idx="465">
                  <c:v>-0.0467332608000003</c:v>
                </c:pt>
                <c:pt idx="466">
                  <c:v>-0.0467332608000003</c:v>
                </c:pt>
                <c:pt idx="467">
                  <c:v>-0.0467332608000003</c:v>
                </c:pt>
                <c:pt idx="468">
                  <c:v>-0.0467332608000003</c:v>
                </c:pt>
                <c:pt idx="469">
                  <c:v>-0.0467332608000003</c:v>
                </c:pt>
                <c:pt idx="470">
                  <c:v>-0.0467332608000003</c:v>
                </c:pt>
                <c:pt idx="471">
                  <c:v>-0.0467332608000003</c:v>
                </c:pt>
                <c:pt idx="472">
                  <c:v>-0.0467332608000003</c:v>
                </c:pt>
                <c:pt idx="473">
                  <c:v>-0.0467332608000003</c:v>
                </c:pt>
                <c:pt idx="474">
                  <c:v>-0.0467332608000003</c:v>
                </c:pt>
                <c:pt idx="475">
                  <c:v>-0.0467332608000003</c:v>
                </c:pt>
                <c:pt idx="476">
                  <c:v>-0.0467332608000003</c:v>
                </c:pt>
                <c:pt idx="477">
                  <c:v>-0.00653224960000034</c:v>
                </c:pt>
                <c:pt idx="478">
                  <c:v>-0.00653224960000034</c:v>
                </c:pt>
                <c:pt idx="479">
                  <c:v>-0.00653224960000034</c:v>
                </c:pt>
                <c:pt idx="480">
                  <c:v>-0.0467332608000003</c:v>
                </c:pt>
                <c:pt idx="481">
                  <c:v>-0.0467332608000003</c:v>
                </c:pt>
                <c:pt idx="482">
                  <c:v>-0.0467332608000003</c:v>
                </c:pt>
                <c:pt idx="483">
                  <c:v>-0.0467332608000003</c:v>
                </c:pt>
                <c:pt idx="484">
                  <c:v>-0.0467332608000003</c:v>
                </c:pt>
                <c:pt idx="485">
                  <c:v>-0.0467332608000003</c:v>
                </c:pt>
                <c:pt idx="486">
                  <c:v>-0.0467332608000003</c:v>
                </c:pt>
                <c:pt idx="487">
                  <c:v>-0.0467332608000003</c:v>
                </c:pt>
                <c:pt idx="488">
                  <c:v>-0.0869342720000003</c:v>
                </c:pt>
                <c:pt idx="489">
                  <c:v>-0.0467332608000003</c:v>
                </c:pt>
                <c:pt idx="490">
                  <c:v>-0.0467332608000003</c:v>
                </c:pt>
                <c:pt idx="491">
                  <c:v>-0.00653224960000034</c:v>
                </c:pt>
                <c:pt idx="492">
                  <c:v>-0.0467332608000003</c:v>
                </c:pt>
                <c:pt idx="493">
                  <c:v>-0.0869342720000003</c:v>
                </c:pt>
                <c:pt idx="494">
                  <c:v>-0.0467332608000003</c:v>
                </c:pt>
                <c:pt idx="495">
                  <c:v>-0.0467332608000003</c:v>
                </c:pt>
                <c:pt idx="496">
                  <c:v>-0.0467332608000003</c:v>
                </c:pt>
                <c:pt idx="497">
                  <c:v>-0.00653224960000034</c:v>
                </c:pt>
                <c:pt idx="498">
                  <c:v>-0.0467332608000003</c:v>
                </c:pt>
                <c:pt idx="499">
                  <c:v>-0.0467332608000003</c:v>
                </c:pt>
                <c:pt idx="500">
                  <c:v>-0.0467332608000003</c:v>
                </c:pt>
                <c:pt idx="501">
                  <c:v>-0.0467332608000003</c:v>
                </c:pt>
                <c:pt idx="502">
                  <c:v>-0.0467332608000003</c:v>
                </c:pt>
                <c:pt idx="503">
                  <c:v>-0.9713565184</c:v>
                </c:pt>
                <c:pt idx="504">
                  <c:v>-0.8507534848</c:v>
                </c:pt>
                <c:pt idx="505">
                  <c:v>-1.0517585408</c:v>
                </c:pt>
                <c:pt idx="506">
                  <c:v>-1.2125625856</c:v>
                </c:pt>
                <c:pt idx="507">
                  <c:v>-1.3331656192</c:v>
                </c:pt>
                <c:pt idx="508">
                  <c:v>-1.493969664</c:v>
                </c:pt>
                <c:pt idx="509">
                  <c:v>-1.6547737088</c:v>
                </c:pt>
                <c:pt idx="510">
                  <c:v>-1.7753767424</c:v>
                </c:pt>
                <c:pt idx="511">
                  <c:v>-1.9763817984</c:v>
                </c:pt>
                <c:pt idx="512">
                  <c:v>-2.1371858432</c:v>
                </c:pt>
                <c:pt idx="513">
                  <c:v>-2.2577888768</c:v>
                </c:pt>
                <c:pt idx="514">
                  <c:v>-2.4185929216</c:v>
                </c:pt>
                <c:pt idx="515">
                  <c:v>-2.5793969664</c:v>
                </c:pt>
                <c:pt idx="516">
                  <c:v>-2.7</c:v>
                </c:pt>
                <c:pt idx="517">
                  <c:v>-2.8608040448</c:v>
                </c:pt>
                <c:pt idx="518">
                  <c:v>-3.0216080896</c:v>
                </c:pt>
                <c:pt idx="519">
                  <c:v>-3.102010112</c:v>
                </c:pt>
                <c:pt idx="520">
                  <c:v>-3.303015168</c:v>
                </c:pt>
                <c:pt idx="521">
                  <c:v>-3.4236182016</c:v>
                </c:pt>
                <c:pt idx="522">
                  <c:v>-3.5844222464</c:v>
                </c:pt>
                <c:pt idx="523">
                  <c:v>-3.7854273024</c:v>
                </c:pt>
                <c:pt idx="524">
                  <c:v>-3.906030336</c:v>
                </c:pt>
                <c:pt idx="525">
                  <c:v>-4.0266333696</c:v>
                </c:pt>
                <c:pt idx="526">
                  <c:v>-4.1874374144</c:v>
                </c:pt>
                <c:pt idx="527">
                  <c:v>-4.3482414592</c:v>
                </c:pt>
                <c:pt idx="528">
                  <c:v>-4.4688444928</c:v>
                </c:pt>
                <c:pt idx="529">
                  <c:v>-4.5894475264</c:v>
                </c:pt>
                <c:pt idx="530">
                  <c:v>-4.7904525824</c:v>
                </c:pt>
                <c:pt idx="531">
                  <c:v>-4.8708546048</c:v>
                </c:pt>
                <c:pt idx="532">
                  <c:v>-5.0718596608</c:v>
                </c:pt>
                <c:pt idx="533">
                  <c:v>-5.1924626944</c:v>
                </c:pt>
                <c:pt idx="534">
                  <c:v>-5.313065728</c:v>
                </c:pt>
                <c:pt idx="535">
                  <c:v>-5.514070784</c:v>
                </c:pt>
                <c:pt idx="536">
                  <c:v>-5.6346738176</c:v>
                </c:pt>
                <c:pt idx="537">
                  <c:v>-5.7552768512</c:v>
                </c:pt>
                <c:pt idx="538">
                  <c:v>-5.8758798848</c:v>
                </c:pt>
                <c:pt idx="539">
                  <c:v>-6.0768849408</c:v>
                </c:pt>
                <c:pt idx="540">
                  <c:v>-6.1974879744</c:v>
                </c:pt>
                <c:pt idx="541">
                  <c:v>-6.2778899968</c:v>
                </c:pt>
                <c:pt idx="542">
                  <c:v>-6.2376889856</c:v>
                </c:pt>
                <c:pt idx="543">
                  <c:v>-6.2778899968</c:v>
                </c:pt>
                <c:pt idx="544">
                  <c:v>-6.2376889856</c:v>
                </c:pt>
                <c:pt idx="545">
                  <c:v>-6.1974879744</c:v>
                </c:pt>
                <c:pt idx="546">
                  <c:v>-6.1572869632</c:v>
                </c:pt>
                <c:pt idx="547">
                  <c:v>-6.1572869632</c:v>
                </c:pt>
                <c:pt idx="548">
                  <c:v>-6.1572869632</c:v>
                </c:pt>
                <c:pt idx="549">
                  <c:v>-6.117085952</c:v>
                </c:pt>
                <c:pt idx="550">
                  <c:v>-6.117085952</c:v>
                </c:pt>
                <c:pt idx="551">
                  <c:v>-6.1572869632</c:v>
                </c:pt>
                <c:pt idx="552">
                  <c:v>-6.1572869632</c:v>
                </c:pt>
                <c:pt idx="553">
                  <c:v>-6.0768849408</c:v>
                </c:pt>
                <c:pt idx="554">
                  <c:v>-5.9964829184</c:v>
                </c:pt>
                <c:pt idx="555">
                  <c:v>-5.916080896</c:v>
                </c:pt>
                <c:pt idx="556">
                  <c:v>-5.916080896</c:v>
                </c:pt>
                <c:pt idx="557">
                  <c:v>-5.8356788736</c:v>
                </c:pt>
                <c:pt idx="558">
                  <c:v>-5.916080896</c:v>
                </c:pt>
                <c:pt idx="559">
                  <c:v>-5.916080896</c:v>
                </c:pt>
                <c:pt idx="560">
                  <c:v>-5.916080896</c:v>
                </c:pt>
                <c:pt idx="561">
                  <c:v>-5.9562819072</c:v>
                </c:pt>
                <c:pt idx="562">
                  <c:v>-5.9964829184</c:v>
                </c:pt>
                <c:pt idx="563">
                  <c:v>-5.9964829184</c:v>
                </c:pt>
                <c:pt idx="564">
                  <c:v>-5.9964829184</c:v>
                </c:pt>
                <c:pt idx="565">
                  <c:v>-5.9964829184</c:v>
                </c:pt>
                <c:pt idx="566">
                  <c:v>-6.0366839296</c:v>
                </c:pt>
                <c:pt idx="567">
                  <c:v>-6.0366839296</c:v>
                </c:pt>
                <c:pt idx="568">
                  <c:v>-5.9964829184</c:v>
                </c:pt>
                <c:pt idx="569">
                  <c:v>-6.0366839296</c:v>
                </c:pt>
                <c:pt idx="570">
                  <c:v>-6.0366839296</c:v>
                </c:pt>
                <c:pt idx="571">
                  <c:v>-6.0768849408</c:v>
                </c:pt>
                <c:pt idx="572">
                  <c:v>-6.0366839296</c:v>
                </c:pt>
                <c:pt idx="573">
                  <c:v>-6.0366839296</c:v>
                </c:pt>
                <c:pt idx="574">
                  <c:v>-6.0366839296</c:v>
                </c:pt>
                <c:pt idx="575">
                  <c:v>-6.0366839296</c:v>
                </c:pt>
                <c:pt idx="576">
                  <c:v>-6.0366839296</c:v>
                </c:pt>
                <c:pt idx="577">
                  <c:v>-6.0366839296</c:v>
                </c:pt>
                <c:pt idx="578">
                  <c:v>-6.0366839296</c:v>
                </c:pt>
                <c:pt idx="579">
                  <c:v>-5.9964829184</c:v>
                </c:pt>
                <c:pt idx="580">
                  <c:v>-6.0366839296</c:v>
                </c:pt>
                <c:pt idx="581">
                  <c:v>-6.0366839296</c:v>
                </c:pt>
                <c:pt idx="582">
                  <c:v>-5.9964829184</c:v>
                </c:pt>
                <c:pt idx="583">
                  <c:v>-5.9964829184</c:v>
                </c:pt>
                <c:pt idx="584">
                  <c:v>-5.9562819072</c:v>
                </c:pt>
                <c:pt idx="585">
                  <c:v>-5.9964829184</c:v>
                </c:pt>
                <c:pt idx="586">
                  <c:v>-5.9964829184</c:v>
                </c:pt>
                <c:pt idx="587">
                  <c:v>-5.9562819072</c:v>
                </c:pt>
                <c:pt idx="588">
                  <c:v>-5.9562819072</c:v>
                </c:pt>
                <c:pt idx="589">
                  <c:v>-5.9964829184</c:v>
                </c:pt>
                <c:pt idx="590">
                  <c:v>-5.916080896</c:v>
                </c:pt>
                <c:pt idx="591">
                  <c:v>-5.9562819072</c:v>
                </c:pt>
                <c:pt idx="592">
                  <c:v>-5.9562819072</c:v>
                </c:pt>
                <c:pt idx="593">
                  <c:v>-5.916080896</c:v>
                </c:pt>
                <c:pt idx="594">
                  <c:v>-5.916080896</c:v>
                </c:pt>
                <c:pt idx="595">
                  <c:v>-5.916080896</c:v>
                </c:pt>
                <c:pt idx="596">
                  <c:v>-5.916080896</c:v>
                </c:pt>
                <c:pt idx="597">
                  <c:v>-5.9562819072</c:v>
                </c:pt>
                <c:pt idx="598">
                  <c:v>-5.916080896</c:v>
                </c:pt>
                <c:pt idx="599">
                  <c:v>-5.8758798848</c:v>
                </c:pt>
                <c:pt idx="600">
                  <c:v>-5.8758798848</c:v>
                </c:pt>
                <c:pt idx="601">
                  <c:v>-5.916080896</c:v>
                </c:pt>
                <c:pt idx="602">
                  <c:v>-5.916080896</c:v>
                </c:pt>
                <c:pt idx="603">
                  <c:v>-5.8356788736</c:v>
                </c:pt>
                <c:pt idx="604">
                  <c:v>-5.7552768512</c:v>
                </c:pt>
                <c:pt idx="605">
                  <c:v>-5.71507584</c:v>
                </c:pt>
                <c:pt idx="606">
                  <c:v>-5.6748748288</c:v>
                </c:pt>
                <c:pt idx="607">
                  <c:v>-5.6346738176</c:v>
                </c:pt>
                <c:pt idx="608">
                  <c:v>-5.6748748288</c:v>
                </c:pt>
                <c:pt idx="609">
                  <c:v>-5.6748748288</c:v>
                </c:pt>
                <c:pt idx="610">
                  <c:v>-5.6748748288</c:v>
                </c:pt>
                <c:pt idx="611">
                  <c:v>-5.6748748288</c:v>
                </c:pt>
                <c:pt idx="612">
                  <c:v>-5.71507584</c:v>
                </c:pt>
                <c:pt idx="613">
                  <c:v>-5.71507584</c:v>
                </c:pt>
                <c:pt idx="614">
                  <c:v>-5.7552768512</c:v>
                </c:pt>
                <c:pt idx="615">
                  <c:v>-5.71507584</c:v>
                </c:pt>
                <c:pt idx="616">
                  <c:v>-5.71507584</c:v>
                </c:pt>
                <c:pt idx="617">
                  <c:v>-5.7552768512</c:v>
                </c:pt>
                <c:pt idx="618">
                  <c:v>-5.71507584</c:v>
                </c:pt>
                <c:pt idx="619">
                  <c:v>-5.7552768512</c:v>
                </c:pt>
                <c:pt idx="620">
                  <c:v>-5.7552768512</c:v>
                </c:pt>
                <c:pt idx="621">
                  <c:v>-5.7552768512</c:v>
                </c:pt>
                <c:pt idx="622">
                  <c:v>-5.7552768512</c:v>
                </c:pt>
                <c:pt idx="623">
                  <c:v>-5.7954778624</c:v>
                </c:pt>
                <c:pt idx="624">
                  <c:v>-5.7552768512</c:v>
                </c:pt>
                <c:pt idx="625">
                  <c:v>-5.7552768512</c:v>
                </c:pt>
                <c:pt idx="626">
                  <c:v>-5.8356788736</c:v>
                </c:pt>
                <c:pt idx="627">
                  <c:v>-5.71507584</c:v>
                </c:pt>
                <c:pt idx="628">
                  <c:v>-5.71507584</c:v>
                </c:pt>
                <c:pt idx="629">
                  <c:v>-5.71507584</c:v>
                </c:pt>
                <c:pt idx="630">
                  <c:v>-5.71507584</c:v>
                </c:pt>
                <c:pt idx="631">
                  <c:v>-5.71507584</c:v>
                </c:pt>
                <c:pt idx="632">
                  <c:v>-5.71507584</c:v>
                </c:pt>
                <c:pt idx="633">
                  <c:v>-5.6748748288</c:v>
                </c:pt>
                <c:pt idx="634">
                  <c:v>-5.71507584</c:v>
                </c:pt>
                <c:pt idx="635">
                  <c:v>-5.6748748288</c:v>
                </c:pt>
                <c:pt idx="636">
                  <c:v>-5.6748748288</c:v>
                </c:pt>
                <c:pt idx="637">
                  <c:v>-5.6346738176</c:v>
                </c:pt>
                <c:pt idx="638">
                  <c:v>-5.6346738176</c:v>
                </c:pt>
                <c:pt idx="639">
                  <c:v>-5.6346738176</c:v>
                </c:pt>
                <c:pt idx="640">
                  <c:v>-5.6346738176</c:v>
                </c:pt>
                <c:pt idx="641">
                  <c:v>-5.6346738176</c:v>
                </c:pt>
                <c:pt idx="642">
                  <c:v>-5.5944728064</c:v>
                </c:pt>
                <c:pt idx="643">
                  <c:v>-5.6346738176</c:v>
                </c:pt>
                <c:pt idx="644">
                  <c:v>-5.5944728064</c:v>
                </c:pt>
                <c:pt idx="645">
                  <c:v>-5.5944728064</c:v>
                </c:pt>
                <c:pt idx="646">
                  <c:v>-5.5944728064</c:v>
                </c:pt>
                <c:pt idx="647">
                  <c:v>-5.5944728064</c:v>
                </c:pt>
                <c:pt idx="648">
                  <c:v>-5.5944728064</c:v>
                </c:pt>
                <c:pt idx="649">
                  <c:v>-5.5944728064</c:v>
                </c:pt>
                <c:pt idx="650">
                  <c:v>-5.5944728064</c:v>
                </c:pt>
                <c:pt idx="651">
                  <c:v>-5.5542717952</c:v>
                </c:pt>
                <c:pt idx="652">
                  <c:v>-5.5944728064</c:v>
                </c:pt>
                <c:pt idx="653">
                  <c:v>-5.514070784</c:v>
                </c:pt>
                <c:pt idx="654">
                  <c:v>-5.4336687616</c:v>
                </c:pt>
                <c:pt idx="655">
                  <c:v>-5.3532667392</c:v>
                </c:pt>
                <c:pt idx="656">
                  <c:v>-5.2728647168</c:v>
                </c:pt>
                <c:pt idx="657">
                  <c:v>-5.313065728</c:v>
                </c:pt>
                <c:pt idx="658">
                  <c:v>-5.313065728</c:v>
                </c:pt>
                <c:pt idx="659">
                  <c:v>-5.313065728</c:v>
                </c:pt>
                <c:pt idx="660">
                  <c:v>-5.3532667392</c:v>
                </c:pt>
                <c:pt idx="661">
                  <c:v>-5.3532667392</c:v>
                </c:pt>
                <c:pt idx="662">
                  <c:v>-5.3934677504</c:v>
                </c:pt>
                <c:pt idx="663">
                  <c:v>-5.4336687616</c:v>
                </c:pt>
                <c:pt idx="664">
                  <c:v>-5.4336687616</c:v>
                </c:pt>
                <c:pt idx="665">
                  <c:v>-5.4738697728</c:v>
                </c:pt>
                <c:pt idx="666">
                  <c:v>-5.4336687616</c:v>
                </c:pt>
                <c:pt idx="667">
                  <c:v>-5.4336687616</c:v>
                </c:pt>
                <c:pt idx="668">
                  <c:v>-5.4738697728</c:v>
                </c:pt>
                <c:pt idx="669">
                  <c:v>-5.514070784</c:v>
                </c:pt>
                <c:pt idx="670">
                  <c:v>-5.4738697728</c:v>
                </c:pt>
                <c:pt idx="671">
                  <c:v>-5.4738697728</c:v>
                </c:pt>
                <c:pt idx="672">
                  <c:v>-5.4738697728</c:v>
                </c:pt>
                <c:pt idx="673">
                  <c:v>-5.4738697728</c:v>
                </c:pt>
                <c:pt idx="674">
                  <c:v>-5.4738697728</c:v>
                </c:pt>
                <c:pt idx="675">
                  <c:v>-5.514070784</c:v>
                </c:pt>
                <c:pt idx="676">
                  <c:v>-5.4738697728</c:v>
                </c:pt>
                <c:pt idx="677">
                  <c:v>-5.4738697728</c:v>
                </c:pt>
                <c:pt idx="678">
                  <c:v>-5.3934677504</c:v>
                </c:pt>
                <c:pt idx="679">
                  <c:v>-5.4738697728</c:v>
                </c:pt>
                <c:pt idx="680">
                  <c:v>-5.4738697728</c:v>
                </c:pt>
                <c:pt idx="681">
                  <c:v>-5.4336687616</c:v>
                </c:pt>
                <c:pt idx="682">
                  <c:v>-5.4336687616</c:v>
                </c:pt>
                <c:pt idx="683">
                  <c:v>-5.4336687616</c:v>
                </c:pt>
                <c:pt idx="684">
                  <c:v>-5.3934677504</c:v>
                </c:pt>
                <c:pt idx="685">
                  <c:v>-5.4738697728</c:v>
                </c:pt>
                <c:pt idx="686">
                  <c:v>-5.4336687616</c:v>
                </c:pt>
                <c:pt idx="687">
                  <c:v>-5.4336687616</c:v>
                </c:pt>
                <c:pt idx="688">
                  <c:v>-5.4336687616</c:v>
                </c:pt>
                <c:pt idx="689">
                  <c:v>-5.4336687616</c:v>
                </c:pt>
                <c:pt idx="690">
                  <c:v>-5.3934677504</c:v>
                </c:pt>
                <c:pt idx="691">
                  <c:v>-5.4336687616</c:v>
                </c:pt>
                <c:pt idx="692">
                  <c:v>-5.3934677504</c:v>
                </c:pt>
                <c:pt idx="693">
                  <c:v>-5.3532667392</c:v>
                </c:pt>
                <c:pt idx="694">
                  <c:v>-5.3934677504</c:v>
                </c:pt>
                <c:pt idx="695">
                  <c:v>-5.3532667392</c:v>
                </c:pt>
                <c:pt idx="696">
                  <c:v>-5.3532667392</c:v>
                </c:pt>
                <c:pt idx="697">
                  <c:v>-5.3532667392</c:v>
                </c:pt>
                <c:pt idx="698">
                  <c:v>-5.3532667392</c:v>
                </c:pt>
                <c:pt idx="699">
                  <c:v>-5.3532667392</c:v>
                </c:pt>
                <c:pt idx="700">
                  <c:v>-5.313065728</c:v>
                </c:pt>
                <c:pt idx="701">
                  <c:v>-5.3532667392</c:v>
                </c:pt>
                <c:pt idx="702">
                  <c:v>-5.3934677504</c:v>
                </c:pt>
                <c:pt idx="703">
                  <c:v>-5.313065728</c:v>
                </c:pt>
                <c:pt idx="704">
                  <c:v>-5.2326637056</c:v>
                </c:pt>
                <c:pt idx="705">
                  <c:v>-5.1522616832</c:v>
                </c:pt>
                <c:pt idx="706">
                  <c:v>-5.112060672</c:v>
                </c:pt>
                <c:pt idx="707">
                  <c:v>-5.1522616832</c:v>
                </c:pt>
                <c:pt idx="708">
                  <c:v>-5.112060672</c:v>
                </c:pt>
                <c:pt idx="709">
                  <c:v>-5.1522616832</c:v>
                </c:pt>
                <c:pt idx="710">
                  <c:v>-5.112060672</c:v>
                </c:pt>
                <c:pt idx="711">
                  <c:v>-5.1522616832</c:v>
                </c:pt>
                <c:pt idx="712">
                  <c:v>-5.1522616832</c:v>
                </c:pt>
                <c:pt idx="713">
                  <c:v>-5.1924626944</c:v>
                </c:pt>
                <c:pt idx="714">
                  <c:v>-5.1522616832</c:v>
                </c:pt>
                <c:pt idx="715">
                  <c:v>-5.1522616832</c:v>
                </c:pt>
                <c:pt idx="716">
                  <c:v>-5.1924626944</c:v>
                </c:pt>
                <c:pt idx="717">
                  <c:v>-5.1924626944</c:v>
                </c:pt>
                <c:pt idx="718">
                  <c:v>-5.1522616832</c:v>
                </c:pt>
                <c:pt idx="719">
                  <c:v>-5.1522616832</c:v>
                </c:pt>
                <c:pt idx="720">
                  <c:v>-5.1924626944</c:v>
                </c:pt>
                <c:pt idx="721">
                  <c:v>-5.1924626944</c:v>
                </c:pt>
                <c:pt idx="722">
                  <c:v>-5.2326637056</c:v>
                </c:pt>
                <c:pt idx="723">
                  <c:v>-5.1924626944</c:v>
                </c:pt>
                <c:pt idx="724">
                  <c:v>-5.2326637056</c:v>
                </c:pt>
                <c:pt idx="725">
                  <c:v>-5.1924626944</c:v>
                </c:pt>
                <c:pt idx="726">
                  <c:v>-5.2326637056</c:v>
                </c:pt>
                <c:pt idx="727">
                  <c:v>-5.1522616832</c:v>
                </c:pt>
                <c:pt idx="728">
                  <c:v>-5.1522616832</c:v>
                </c:pt>
                <c:pt idx="729">
                  <c:v>-5.1924626944</c:v>
                </c:pt>
                <c:pt idx="730">
                  <c:v>-5.1522616832</c:v>
                </c:pt>
                <c:pt idx="731">
                  <c:v>-5.1522616832</c:v>
                </c:pt>
                <c:pt idx="732">
                  <c:v>-5.1522616832</c:v>
                </c:pt>
                <c:pt idx="733">
                  <c:v>-5.1522616832</c:v>
                </c:pt>
                <c:pt idx="734">
                  <c:v>-5.1522616832</c:v>
                </c:pt>
                <c:pt idx="735">
                  <c:v>-5.112060672</c:v>
                </c:pt>
                <c:pt idx="736">
                  <c:v>-5.112060672</c:v>
                </c:pt>
                <c:pt idx="737">
                  <c:v>-5.112060672</c:v>
                </c:pt>
                <c:pt idx="738">
                  <c:v>-5.1522616832</c:v>
                </c:pt>
                <c:pt idx="739">
                  <c:v>-5.1522616832</c:v>
                </c:pt>
                <c:pt idx="740">
                  <c:v>-5.0718596608</c:v>
                </c:pt>
                <c:pt idx="741">
                  <c:v>-5.112060672</c:v>
                </c:pt>
                <c:pt idx="742">
                  <c:v>-5.0718596608</c:v>
                </c:pt>
                <c:pt idx="743">
                  <c:v>-5.0316586496</c:v>
                </c:pt>
                <c:pt idx="744">
                  <c:v>-5.0718596608</c:v>
                </c:pt>
                <c:pt idx="745">
                  <c:v>-5.0316586496</c:v>
                </c:pt>
                <c:pt idx="746">
                  <c:v>-5.0718596608</c:v>
                </c:pt>
                <c:pt idx="747">
                  <c:v>-5.0718596608</c:v>
                </c:pt>
                <c:pt idx="748">
                  <c:v>-5.0316586496</c:v>
                </c:pt>
                <c:pt idx="749">
                  <c:v>-4.9914576384</c:v>
                </c:pt>
                <c:pt idx="750">
                  <c:v>-5.0316586496</c:v>
                </c:pt>
                <c:pt idx="751">
                  <c:v>-5.0316586496</c:v>
                </c:pt>
                <c:pt idx="752">
                  <c:v>-5.0718596608</c:v>
                </c:pt>
                <c:pt idx="753">
                  <c:v>-4.9914576384</c:v>
                </c:pt>
                <c:pt idx="754">
                  <c:v>-4.8708546048</c:v>
                </c:pt>
                <c:pt idx="755">
                  <c:v>-4.7904525824</c:v>
                </c:pt>
                <c:pt idx="756">
                  <c:v>-4.7904525824</c:v>
                </c:pt>
                <c:pt idx="757">
                  <c:v>-4.7502515712</c:v>
                </c:pt>
                <c:pt idx="758">
                  <c:v>-4.7904525824</c:v>
                </c:pt>
                <c:pt idx="759">
                  <c:v>-4.7904525824</c:v>
                </c:pt>
                <c:pt idx="760">
                  <c:v>-4.7904525824</c:v>
                </c:pt>
                <c:pt idx="761">
                  <c:v>-4.7904525824</c:v>
                </c:pt>
                <c:pt idx="762">
                  <c:v>-4.8708546048</c:v>
                </c:pt>
                <c:pt idx="763">
                  <c:v>-4.8708546048</c:v>
                </c:pt>
                <c:pt idx="764">
                  <c:v>-4.911055616</c:v>
                </c:pt>
                <c:pt idx="765">
                  <c:v>-4.8306535936</c:v>
                </c:pt>
                <c:pt idx="766">
                  <c:v>-4.8708546048</c:v>
                </c:pt>
                <c:pt idx="767">
                  <c:v>-4.911055616</c:v>
                </c:pt>
                <c:pt idx="768">
                  <c:v>-4.911055616</c:v>
                </c:pt>
                <c:pt idx="769">
                  <c:v>-4.911055616</c:v>
                </c:pt>
                <c:pt idx="770">
                  <c:v>-4.911055616</c:v>
                </c:pt>
                <c:pt idx="771">
                  <c:v>-4.911055616</c:v>
                </c:pt>
                <c:pt idx="772">
                  <c:v>-4.911055616</c:v>
                </c:pt>
                <c:pt idx="773">
                  <c:v>-4.911055616</c:v>
                </c:pt>
                <c:pt idx="774">
                  <c:v>-4.911055616</c:v>
                </c:pt>
                <c:pt idx="775">
                  <c:v>-4.9512566272</c:v>
                </c:pt>
                <c:pt idx="776">
                  <c:v>-4.9914576384</c:v>
                </c:pt>
                <c:pt idx="777">
                  <c:v>-4.911055616</c:v>
                </c:pt>
                <c:pt idx="778">
                  <c:v>-4.911055616</c:v>
                </c:pt>
                <c:pt idx="779">
                  <c:v>-4.8708546048</c:v>
                </c:pt>
                <c:pt idx="780">
                  <c:v>-4.8708546048</c:v>
                </c:pt>
                <c:pt idx="781">
                  <c:v>-4.911055616</c:v>
                </c:pt>
                <c:pt idx="782">
                  <c:v>-4.8708546048</c:v>
                </c:pt>
                <c:pt idx="783">
                  <c:v>-4.8708546048</c:v>
                </c:pt>
                <c:pt idx="784">
                  <c:v>-4.911055616</c:v>
                </c:pt>
                <c:pt idx="785">
                  <c:v>-4.8708546048</c:v>
                </c:pt>
                <c:pt idx="786">
                  <c:v>-4.8708546048</c:v>
                </c:pt>
                <c:pt idx="787">
                  <c:v>-4.911055616</c:v>
                </c:pt>
                <c:pt idx="788">
                  <c:v>-4.8708546048</c:v>
                </c:pt>
                <c:pt idx="789">
                  <c:v>-4.8708546048</c:v>
                </c:pt>
                <c:pt idx="790">
                  <c:v>-4.8306535936</c:v>
                </c:pt>
                <c:pt idx="791">
                  <c:v>-4.8306535936</c:v>
                </c:pt>
                <c:pt idx="792">
                  <c:v>-4.8306535936</c:v>
                </c:pt>
                <c:pt idx="793">
                  <c:v>-4.8708546048</c:v>
                </c:pt>
                <c:pt idx="794">
                  <c:v>-4.8708546048</c:v>
                </c:pt>
                <c:pt idx="795">
                  <c:v>-4.8306535936</c:v>
                </c:pt>
                <c:pt idx="796">
                  <c:v>-4.8306535936</c:v>
                </c:pt>
                <c:pt idx="797">
                  <c:v>-4.7904525824</c:v>
                </c:pt>
                <c:pt idx="798">
                  <c:v>-4.7904525824</c:v>
                </c:pt>
                <c:pt idx="799">
                  <c:v>-4.7904525824</c:v>
                </c:pt>
                <c:pt idx="800">
                  <c:v>-4.7904525824</c:v>
                </c:pt>
                <c:pt idx="801">
                  <c:v>-4.7904525824</c:v>
                </c:pt>
                <c:pt idx="802">
                  <c:v>-4.8708546048</c:v>
                </c:pt>
                <c:pt idx="803">
                  <c:v>-4.7502515712</c:v>
                </c:pt>
                <c:pt idx="804">
                  <c:v>-4.6698495488</c:v>
                </c:pt>
                <c:pt idx="805">
                  <c:v>-4.5492465152</c:v>
                </c:pt>
                <c:pt idx="806">
                  <c:v>-4.5492465152</c:v>
                </c:pt>
                <c:pt idx="807">
                  <c:v>-4.5492465152</c:v>
                </c:pt>
                <c:pt idx="808">
                  <c:v>-4.5492465152</c:v>
                </c:pt>
                <c:pt idx="809">
                  <c:v>-4.509045504</c:v>
                </c:pt>
                <c:pt idx="810">
                  <c:v>-4.5492465152</c:v>
                </c:pt>
                <c:pt idx="811">
                  <c:v>-4.5894475264</c:v>
                </c:pt>
                <c:pt idx="812">
                  <c:v>-4.5894475264</c:v>
                </c:pt>
                <c:pt idx="813">
                  <c:v>-4.5894475264</c:v>
                </c:pt>
                <c:pt idx="814">
                  <c:v>-4.5894475264</c:v>
                </c:pt>
                <c:pt idx="815">
                  <c:v>-4.5894475264</c:v>
                </c:pt>
                <c:pt idx="816">
                  <c:v>-4.5894475264</c:v>
                </c:pt>
                <c:pt idx="817">
                  <c:v>-4.5894475264</c:v>
                </c:pt>
                <c:pt idx="818">
                  <c:v>-4.6296485376</c:v>
                </c:pt>
                <c:pt idx="819">
                  <c:v>-4.6296485376</c:v>
                </c:pt>
                <c:pt idx="820">
                  <c:v>-4.6296485376</c:v>
                </c:pt>
                <c:pt idx="821">
                  <c:v>-4.6296485376</c:v>
                </c:pt>
                <c:pt idx="822">
                  <c:v>-4.6296485376</c:v>
                </c:pt>
                <c:pt idx="823">
                  <c:v>-4.6296485376</c:v>
                </c:pt>
                <c:pt idx="824">
                  <c:v>-4.6296485376</c:v>
                </c:pt>
                <c:pt idx="825">
                  <c:v>-4.6296485376</c:v>
                </c:pt>
                <c:pt idx="826">
                  <c:v>-4.6698495488</c:v>
                </c:pt>
                <c:pt idx="827">
                  <c:v>-4.6296485376</c:v>
                </c:pt>
                <c:pt idx="828">
                  <c:v>-4.5894475264</c:v>
                </c:pt>
                <c:pt idx="829">
                  <c:v>-4.6296485376</c:v>
                </c:pt>
                <c:pt idx="830">
                  <c:v>-4.5894475264</c:v>
                </c:pt>
                <c:pt idx="831">
                  <c:v>-4.5894475264</c:v>
                </c:pt>
                <c:pt idx="832">
                  <c:v>-4.5894475264</c:v>
                </c:pt>
                <c:pt idx="833">
                  <c:v>-4.5894475264</c:v>
                </c:pt>
                <c:pt idx="834">
                  <c:v>-4.5492465152</c:v>
                </c:pt>
                <c:pt idx="835">
                  <c:v>-4.5492465152</c:v>
                </c:pt>
                <c:pt idx="836">
                  <c:v>-4.5492465152</c:v>
                </c:pt>
                <c:pt idx="837">
                  <c:v>-4.5492465152</c:v>
                </c:pt>
                <c:pt idx="838">
                  <c:v>-4.5492465152</c:v>
                </c:pt>
                <c:pt idx="839">
                  <c:v>-4.5492465152</c:v>
                </c:pt>
                <c:pt idx="840">
                  <c:v>-4.5492465152</c:v>
                </c:pt>
                <c:pt idx="841">
                  <c:v>-4.509045504</c:v>
                </c:pt>
                <c:pt idx="842">
                  <c:v>-4.5492465152</c:v>
                </c:pt>
                <c:pt idx="843">
                  <c:v>-4.509045504</c:v>
                </c:pt>
                <c:pt idx="844">
                  <c:v>-4.509045504</c:v>
                </c:pt>
                <c:pt idx="845">
                  <c:v>-4.509045504</c:v>
                </c:pt>
                <c:pt idx="846">
                  <c:v>-4.509045504</c:v>
                </c:pt>
                <c:pt idx="847">
                  <c:v>-4.4688444928</c:v>
                </c:pt>
                <c:pt idx="848">
                  <c:v>-4.509045504</c:v>
                </c:pt>
                <c:pt idx="849">
                  <c:v>-4.509045504</c:v>
                </c:pt>
                <c:pt idx="850">
                  <c:v>-4.4688444928</c:v>
                </c:pt>
                <c:pt idx="851">
                  <c:v>-4.509045504</c:v>
                </c:pt>
                <c:pt idx="852">
                  <c:v>-4.4688444928</c:v>
                </c:pt>
                <c:pt idx="853">
                  <c:v>-4.4286434816</c:v>
                </c:pt>
                <c:pt idx="854">
                  <c:v>-4.308040448</c:v>
                </c:pt>
                <c:pt idx="855">
                  <c:v>-4.2678394368</c:v>
                </c:pt>
                <c:pt idx="856">
                  <c:v>-4.2276384256</c:v>
                </c:pt>
                <c:pt idx="857">
                  <c:v>-4.1874374144</c:v>
                </c:pt>
                <c:pt idx="858">
                  <c:v>-4.2276384256</c:v>
                </c:pt>
                <c:pt idx="859">
                  <c:v>-4.2678394368</c:v>
                </c:pt>
                <c:pt idx="860">
                  <c:v>-4.2678394368</c:v>
                </c:pt>
                <c:pt idx="861">
                  <c:v>-4.308040448</c:v>
                </c:pt>
                <c:pt idx="862">
                  <c:v>-4.308040448</c:v>
                </c:pt>
                <c:pt idx="863">
                  <c:v>-4.3482414592</c:v>
                </c:pt>
                <c:pt idx="864">
                  <c:v>-4.3482414592</c:v>
                </c:pt>
                <c:pt idx="865">
                  <c:v>-4.3482414592</c:v>
                </c:pt>
                <c:pt idx="866">
                  <c:v>-4.308040448</c:v>
                </c:pt>
                <c:pt idx="867">
                  <c:v>-4.3482414592</c:v>
                </c:pt>
                <c:pt idx="868">
                  <c:v>-4.308040448</c:v>
                </c:pt>
                <c:pt idx="869">
                  <c:v>-4.3482414592</c:v>
                </c:pt>
                <c:pt idx="870">
                  <c:v>-4.3482414592</c:v>
                </c:pt>
                <c:pt idx="871">
                  <c:v>-4.3482414592</c:v>
                </c:pt>
                <c:pt idx="872">
                  <c:v>-4.3482414592</c:v>
                </c:pt>
                <c:pt idx="873">
                  <c:v>-4.3482414592</c:v>
                </c:pt>
                <c:pt idx="874">
                  <c:v>-4.3482414592</c:v>
                </c:pt>
                <c:pt idx="875">
                  <c:v>-4.3482414592</c:v>
                </c:pt>
                <c:pt idx="876">
                  <c:v>-4.3482414592</c:v>
                </c:pt>
                <c:pt idx="877">
                  <c:v>-4.3482414592</c:v>
                </c:pt>
                <c:pt idx="878">
                  <c:v>-4.3482414592</c:v>
                </c:pt>
                <c:pt idx="879">
                  <c:v>-4.3482414592</c:v>
                </c:pt>
                <c:pt idx="880">
                  <c:v>-4.3482414592</c:v>
                </c:pt>
                <c:pt idx="881">
                  <c:v>-4.308040448</c:v>
                </c:pt>
                <c:pt idx="882">
                  <c:v>-4.3482414592</c:v>
                </c:pt>
                <c:pt idx="883">
                  <c:v>-4.3482414592</c:v>
                </c:pt>
                <c:pt idx="884">
                  <c:v>-4.308040448</c:v>
                </c:pt>
                <c:pt idx="885">
                  <c:v>-4.3482414592</c:v>
                </c:pt>
                <c:pt idx="886">
                  <c:v>-4.308040448</c:v>
                </c:pt>
                <c:pt idx="887">
                  <c:v>-4.3482414592</c:v>
                </c:pt>
                <c:pt idx="888">
                  <c:v>-4.308040448</c:v>
                </c:pt>
                <c:pt idx="889">
                  <c:v>-4.308040448</c:v>
                </c:pt>
                <c:pt idx="890">
                  <c:v>-4.308040448</c:v>
                </c:pt>
                <c:pt idx="891">
                  <c:v>-4.2678394368</c:v>
                </c:pt>
                <c:pt idx="892">
                  <c:v>-4.2678394368</c:v>
                </c:pt>
                <c:pt idx="893">
                  <c:v>-4.308040448</c:v>
                </c:pt>
                <c:pt idx="894">
                  <c:v>-4.308040448</c:v>
                </c:pt>
                <c:pt idx="895">
                  <c:v>-4.2678394368</c:v>
                </c:pt>
                <c:pt idx="896">
                  <c:v>-4.2678394368</c:v>
                </c:pt>
                <c:pt idx="897">
                  <c:v>-4.2678394368</c:v>
                </c:pt>
                <c:pt idx="898">
                  <c:v>-4.2678394368</c:v>
                </c:pt>
                <c:pt idx="899">
                  <c:v>-4.2678394368</c:v>
                </c:pt>
                <c:pt idx="900">
                  <c:v>-4.308040448</c:v>
                </c:pt>
                <c:pt idx="901">
                  <c:v>-4.308040448</c:v>
                </c:pt>
                <c:pt idx="902">
                  <c:v>-4.308040448</c:v>
                </c:pt>
                <c:pt idx="903">
                  <c:v>-4.1472364032</c:v>
                </c:pt>
                <c:pt idx="904">
                  <c:v>-3.9864323584</c:v>
                </c:pt>
                <c:pt idx="905">
                  <c:v>-3.8256283136</c:v>
                </c:pt>
                <c:pt idx="906">
                  <c:v>-3.6246232576</c:v>
                </c:pt>
                <c:pt idx="907">
                  <c:v>-3.4638192128</c:v>
                </c:pt>
                <c:pt idx="908">
                  <c:v>-3.303015168</c:v>
                </c:pt>
                <c:pt idx="909">
                  <c:v>-3.2226131456</c:v>
                </c:pt>
                <c:pt idx="910">
                  <c:v>-3.0216080896</c:v>
                </c:pt>
                <c:pt idx="911">
                  <c:v>-2.8608040448</c:v>
                </c:pt>
                <c:pt idx="912">
                  <c:v>-2.7</c:v>
                </c:pt>
                <c:pt idx="913">
                  <c:v>-2.5391959552</c:v>
                </c:pt>
                <c:pt idx="914">
                  <c:v>-2.3783919104</c:v>
                </c:pt>
                <c:pt idx="915">
                  <c:v>-2.2577888768</c:v>
                </c:pt>
                <c:pt idx="916">
                  <c:v>-2.0567838208</c:v>
                </c:pt>
                <c:pt idx="917">
                  <c:v>-2.0165828096</c:v>
                </c:pt>
                <c:pt idx="918">
                  <c:v>-1.9361807872</c:v>
                </c:pt>
                <c:pt idx="919">
                  <c:v>-1.9763817984</c:v>
                </c:pt>
                <c:pt idx="920">
                  <c:v>-1.9361807872</c:v>
                </c:pt>
                <c:pt idx="921">
                  <c:v>-1.9763817984</c:v>
                </c:pt>
                <c:pt idx="922">
                  <c:v>-2.0165828096</c:v>
                </c:pt>
                <c:pt idx="923">
                  <c:v>-2.0165828096</c:v>
                </c:pt>
                <c:pt idx="924">
                  <c:v>-2.0567838208</c:v>
                </c:pt>
                <c:pt idx="925">
                  <c:v>-2.0165828096</c:v>
                </c:pt>
                <c:pt idx="926">
                  <c:v>-2.0165828096</c:v>
                </c:pt>
                <c:pt idx="927">
                  <c:v>-1.9763817984</c:v>
                </c:pt>
                <c:pt idx="928">
                  <c:v>-1.9763817984</c:v>
                </c:pt>
                <c:pt idx="929">
                  <c:v>-1.9763817984</c:v>
                </c:pt>
                <c:pt idx="930">
                  <c:v>-1.9763817984</c:v>
                </c:pt>
                <c:pt idx="931">
                  <c:v>-1.9763817984</c:v>
                </c:pt>
                <c:pt idx="932">
                  <c:v>-2.0165828096</c:v>
                </c:pt>
                <c:pt idx="933">
                  <c:v>-1.9763817984</c:v>
                </c:pt>
                <c:pt idx="934">
                  <c:v>-1.9763817984</c:v>
                </c:pt>
                <c:pt idx="935">
                  <c:v>-1.9763817984</c:v>
                </c:pt>
                <c:pt idx="936">
                  <c:v>-2.0165828096</c:v>
                </c:pt>
                <c:pt idx="937">
                  <c:v>-1.9361807872</c:v>
                </c:pt>
                <c:pt idx="938">
                  <c:v>-1.9763817984</c:v>
                </c:pt>
                <c:pt idx="939">
                  <c:v>-1.9763817984</c:v>
                </c:pt>
                <c:pt idx="940">
                  <c:v>-1.9763817984</c:v>
                </c:pt>
                <c:pt idx="941">
                  <c:v>-1.9763817984</c:v>
                </c:pt>
                <c:pt idx="942">
                  <c:v>-1.9763817984</c:v>
                </c:pt>
                <c:pt idx="943">
                  <c:v>-1.9763817984</c:v>
                </c:pt>
                <c:pt idx="944">
                  <c:v>-1.9763817984</c:v>
                </c:pt>
                <c:pt idx="945">
                  <c:v>-1.9763817984</c:v>
                </c:pt>
                <c:pt idx="946">
                  <c:v>-1.9763817984</c:v>
                </c:pt>
                <c:pt idx="947">
                  <c:v>-1.9763817984</c:v>
                </c:pt>
                <c:pt idx="948">
                  <c:v>-1.9763817984</c:v>
                </c:pt>
                <c:pt idx="949">
                  <c:v>-1.9361807872</c:v>
                </c:pt>
                <c:pt idx="950">
                  <c:v>-1.9361807872</c:v>
                </c:pt>
                <c:pt idx="951">
                  <c:v>-1.9361807872</c:v>
                </c:pt>
                <c:pt idx="952">
                  <c:v>-1.9763817984</c:v>
                </c:pt>
                <c:pt idx="953">
                  <c:v>-1.9361807872</c:v>
                </c:pt>
                <c:pt idx="954">
                  <c:v>-1.7351757312</c:v>
                </c:pt>
                <c:pt idx="955">
                  <c:v>-1.7351757312</c:v>
                </c:pt>
                <c:pt idx="956">
                  <c:v>-1.69497472</c:v>
                </c:pt>
                <c:pt idx="957">
                  <c:v>-1.6547737088</c:v>
                </c:pt>
                <c:pt idx="958">
                  <c:v>-1.69497472</c:v>
                </c:pt>
                <c:pt idx="959">
                  <c:v>-1.69497472</c:v>
                </c:pt>
                <c:pt idx="960">
                  <c:v>-1.69497472</c:v>
                </c:pt>
                <c:pt idx="961">
                  <c:v>-1.69497472</c:v>
                </c:pt>
                <c:pt idx="962">
                  <c:v>-1.7351757312</c:v>
                </c:pt>
                <c:pt idx="963">
                  <c:v>-1.69497472</c:v>
                </c:pt>
                <c:pt idx="964">
                  <c:v>-1.69497472</c:v>
                </c:pt>
                <c:pt idx="965">
                  <c:v>-1.69497472</c:v>
                </c:pt>
                <c:pt idx="966">
                  <c:v>-1.7351757312</c:v>
                </c:pt>
                <c:pt idx="967">
                  <c:v>-1.7351757312</c:v>
                </c:pt>
                <c:pt idx="968">
                  <c:v>-1.69497472</c:v>
                </c:pt>
                <c:pt idx="969">
                  <c:v>-1.7351757312</c:v>
                </c:pt>
                <c:pt idx="970">
                  <c:v>-1.69497472</c:v>
                </c:pt>
                <c:pt idx="971">
                  <c:v>-1.69497472</c:v>
                </c:pt>
                <c:pt idx="972">
                  <c:v>-1.7351757312</c:v>
                </c:pt>
                <c:pt idx="973">
                  <c:v>-1.7351757312</c:v>
                </c:pt>
                <c:pt idx="974">
                  <c:v>-1.7351757312</c:v>
                </c:pt>
                <c:pt idx="975">
                  <c:v>-1.69497472</c:v>
                </c:pt>
                <c:pt idx="976">
                  <c:v>-1.7351757312</c:v>
                </c:pt>
                <c:pt idx="977">
                  <c:v>-1.69497472</c:v>
                </c:pt>
                <c:pt idx="978">
                  <c:v>-1.7351757312</c:v>
                </c:pt>
                <c:pt idx="979">
                  <c:v>-1.69497472</c:v>
                </c:pt>
                <c:pt idx="980">
                  <c:v>-1.7351757312</c:v>
                </c:pt>
                <c:pt idx="981">
                  <c:v>-1.7351757312</c:v>
                </c:pt>
                <c:pt idx="982">
                  <c:v>-1.7351757312</c:v>
                </c:pt>
                <c:pt idx="983">
                  <c:v>-1.7351757312</c:v>
                </c:pt>
                <c:pt idx="984">
                  <c:v>-1.69497472</c:v>
                </c:pt>
                <c:pt idx="985">
                  <c:v>-1.69497472</c:v>
                </c:pt>
                <c:pt idx="986">
                  <c:v>-1.69497472</c:v>
                </c:pt>
                <c:pt idx="987">
                  <c:v>-1.69497472</c:v>
                </c:pt>
                <c:pt idx="988">
                  <c:v>-1.69497472</c:v>
                </c:pt>
                <c:pt idx="989">
                  <c:v>-1.69497472</c:v>
                </c:pt>
                <c:pt idx="990">
                  <c:v>-1.7351757312</c:v>
                </c:pt>
                <c:pt idx="991">
                  <c:v>-1.69497472</c:v>
                </c:pt>
                <c:pt idx="992">
                  <c:v>-1.7351757312</c:v>
                </c:pt>
                <c:pt idx="993">
                  <c:v>-1.7351757312</c:v>
                </c:pt>
                <c:pt idx="994">
                  <c:v>-1.69497472</c:v>
                </c:pt>
                <c:pt idx="995">
                  <c:v>-1.69497472</c:v>
                </c:pt>
                <c:pt idx="996">
                  <c:v>-1.6547737088</c:v>
                </c:pt>
                <c:pt idx="997">
                  <c:v>-1.69497472</c:v>
                </c:pt>
                <c:pt idx="998">
                  <c:v>-1.69497472</c:v>
                </c:pt>
                <c:pt idx="999">
                  <c:v>-1.69497472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4604464"/>
        <c:axId val="-934600432"/>
      </c:scatterChart>
      <c:valAx>
        <c:axId val="-934604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34600432"/>
        <c:crossesAt val="-8.0"/>
        <c:crossBetween val="midCat"/>
      </c:valAx>
      <c:valAx>
        <c:axId val="-93460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34604464"/>
        <c:crossesAt val="-0.0001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11:28, 11/20/2020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Sheet2!$B$16:$B$1015</c:f>
              <c:numCache>
                <c:formatCode>General</c:formatCode>
                <c:ptCount val="1000"/>
                <c:pt idx="0">
                  <c:v>-1.0E-5</c:v>
                </c:pt>
                <c:pt idx="1">
                  <c:v>-9.98E-6</c:v>
                </c:pt>
                <c:pt idx="2">
                  <c:v>-9.96E-6</c:v>
                </c:pt>
                <c:pt idx="3">
                  <c:v>-9.94E-6</c:v>
                </c:pt>
                <c:pt idx="4">
                  <c:v>-9.92E-6</c:v>
                </c:pt>
                <c:pt idx="5">
                  <c:v>-9.9E-6</c:v>
                </c:pt>
                <c:pt idx="6">
                  <c:v>-9.88E-6</c:v>
                </c:pt>
                <c:pt idx="7">
                  <c:v>-9.86E-6</c:v>
                </c:pt>
                <c:pt idx="8">
                  <c:v>-9.84E-6</c:v>
                </c:pt>
                <c:pt idx="9">
                  <c:v>-9.82E-6</c:v>
                </c:pt>
                <c:pt idx="10">
                  <c:v>-9.8E-6</c:v>
                </c:pt>
                <c:pt idx="11">
                  <c:v>-9.78E-6</c:v>
                </c:pt>
                <c:pt idx="12">
                  <c:v>-9.76E-6</c:v>
                </c:pt>
                <c:pt idx="13">
                  <c:v>-9.74E-6</c:v>
                </c:pt>
                <c:pt idx="14">
                  <c:v>-9.72E-6</c:v>
                </c:pt>
                <c:pt idx="15">
                  <c:v>-9.7E-6</c:v>
                </c:pt>
                <c:pt idx="16">
                  <c:v>-9.68E-6</c:v>
                </c:pt>
                <c:pt idx="17">
                  <c:v>-9.66E-6</c:v>
                </c:pt>
                <c:pt idx="18">
                  <c:v>-9.64E-6</c:v>
                </c:pt>
                <c:pt idx="19">
                  <c:v>-9.62E-6</c:v>
                </c:pt>
                <c:pt idx="20">
                  <c:v>-9.6E-6</c:v>
                </c:pt>
                <c:pt idx="21">
                  <c:v>-9.58E-6</c:v>
                </c:pt>
                <c:pt idx="22">
                  <c:v>-9.56E-6</c:v>
                </c:pt>
                <c:pt idx="23">
                  <c:v>-9.54E-6</c:v>
                </c:pt>
                <c:pt idx="24">
                  <c:v>-9.52E-6</c:v>
                </c:pt>
                <c:pt idx="25">
                  <c:v>-9.5E-6</c:v>
                </c:pt>
                <c:pt idx="26">
                  <c:v>-9.48E-6</c:v>
                </c:pt>
                <c:pt idx="27">
                  <c:v>-9.46E-6</c:v>
                </c:pt>
                <c:pt idx="28">
                  <c:v>-9.44E-6</c:v>
                </c:pt>
                <c:pt idx="29">
                  <c:v>-9.42E-6</c:v>
                </c:pt>
                <c:pt idx="30">
                  <c:v>-9.4E-6</c:v>
                </c:pt>
                <c:pt idx="31">
                  <c:v>-9.38E-6</c:v>
                </c:pt>
                <c:pt idx="32">
                  <c:v>-9.36E-6</c:v>
                </c:pt>
                <c:pt idx="33">
                  <c:v>-9.34E-6</c:v>
                </c:pt>
                <c:pt idx="34">
                  <c:v>-9.32E-6</c:v>
                </c:pt>
                <c:pt idx="35">
                  <c:v>-9.3E-6</c:v>
                </c:pt>
                <c:pt idx="36">
                  <c:v>-9.28E-6</c:v>
                </c:pt>
                <c:pt idx="37">
                  <c:v>-9.26E-6</c:v>
                </c:pt>
                <c:pt idx="38">
                  <c:v>-9.24E-6</c:v>
                </c:pt>
                <c:pt idx="39">
                  <c:v>-9.22E-6</c:v>
                </c:pt>
                <c:pt idx="40">
                  <c:v>-9.2E-6</c:v>
                </c:pt>
                <c:pt idx="41">
                  <c:v>-9.18E-6</c:v>
                </c:pt>
                <c:pt idx="42">
                  <c:v>-9.16E-6</c:v>
                </c:pt>
                <c:pt idx="43">
                  <c:v>-9.14E-6</c:v>
                </c:pt>
                <c:pt idx="44">
                  <c:v>-9.12E-6</c:v>
                </c:pt>
                <c:pt idx="45">
                  <c:v>-9.1E-6</c:v>
                </c:pt>
                <c:pt idx="46">
                  <c:v>-9.08E-6</c:v>
                </c:pt>
                <c:pt idx="47">
                  <c:v>-9.06E-6</c:v>
                </c:pt>
                <c:pt idx="48">
                  <c:v>-9.04E-6</c:v>
                </c:pt>
                <c:pt idx="49">
                  <c:v>-9.02E-6</c:v>
                </c:pt>
                <c:pt idx="50">
                  <c:v>-9E-6</c:v>
                </c:pt>
                <c:pt idx="51">
                  <c:v>-8.98E-6</c:v>
                </c:pt>
                <c:pt idx="52">
                  <c:v>-8.96E-6</c:v>
                </c:pt>
                <c:pt idx="53">
                  <c:v>-8.94E-6</c:v>
                </c:pt>
                <c:pt idx="54">
                  <c:v>-8.92E-6</c:v>
                </c:pt>
                <c:pt idx="55">
                  <c:v>-8.9E-6</c:v>
                </c:pt>
                <c:pt idx="56">
                  <c:v>-8.88E-6</c:v>
                </c:pt>
                <c:pt idx="57">
                  <c:v>-8.86E-6</c:v>
                </c:pt>
                <c:pt idx="58">
                  <c:v>-8.84E-6</c:v>
                </c:pt>
                <c:pt idx="59">
                  <c:v>-8.82E-6</c:v>
                </c:pt>
                <c:pt idx="60">
                  <c:v>-8.8E-6</c:v>
                </c:pt>
                <c:pt idx="61">
                  <c:v>-8.78E-6</c:v>
                </c:pt>
                <c:pt idx="62">
                  <c:v>-8.76E-6</c:v>
                </c:pt>
                <c:pt idx="63">
                  <c:v>-8.74E-6</c:v>
                </c:pt>
                <c:pt idx="64">
                  <c:v>-8.72E-6</c:v>
                </c:pt>
                <c:pt idx="65">
                  <c:v>-8.7E-6</c:v>
                </c:pt>
                <c:pt idx="66">
                  <c:v>-8.68E-6</c:v>
                </c:pt>
                <c:pt idx="67">
                  <c:v>-8.66E-6</c:v>
                </c:pt>
                <c:pt idx="68">
                  <c:v>-8.64E-6</c:v>
                </c:pt>
                <c:pt idx="69">
                  <c:v>-8.62E-6</c:v>
                </c:pt>
                <c:pt idx="70">
                  <c:v>-8.6E-6</c:v>
                </c:pt>
                <c:pt idx="71">
                  <c:v>-8.58E-6</c:v>
                </c:pt>
                <c:pt idx="72">
                  <c:v>-8.56E-6</c:v>
                </c:pt>
                <c:pt idx="73">
                  <c:v>-8.54E-6</c:v>
                </c:pt>
                <c:pt idx="74">
                  <c:v>-8.52E-6</c:v>
                </c:pt>
                <c:pt idx="75">
                  <c:v>-8.5E-6</c:v>
                </c:pt>
                <c:pt idx="76">
                  <c:v>-8.48E-6</c:v>
                </c:pt>
                <c:pt idx="77">
                  <c:v>-8.46E-6</c:v>
                </c:pt>
                <c:pt idx="78">
                  <c:v>-8.44E-6</c:v>
                </c:pt>
                <c:pt idx="79">
                  <c:v>-8.42E-6</c:v>
                </c:pt>
                <c:pt idx="80">
                  <c:v>-8.4E-6</c:v>
                </c:pt>
                <c:pt idx="81">
                  <c:v>-8.38E-6</c:v>
                </c:pt>
                <c:pt idx="82">
                  <c:v>-8.36E-6</c:v>
                </c:pt>
                <c:pt idx="83">
                  <c:v>-8.34E-6</c:v>
                </c:pt>
                <c:pt idx="84">
                  <c:v>-8.32E-6</c:v>
                </c:pt>
                <c:pt idx="85">
                  <c:v>-8.3E-6</c:v>
                </c:pt>
                <c:pt idx="86">
                  <c:v>-8.28E-6</c:v>
                </c:pt>
                <c:pt idx="87">
                  <c:v>-8.26E-6</c:v>
                </c:pt>
                <c:pt idx="88">
                  <c:v>-8.24E-6</c:v>
                </c:pt>
                <c:pt idx="89">
                  <c:v>-8.22E-6</c:v>
                </c:pt>
                <c:pt idx="90">
                  <c:v>-8.2E-6</c:v>
                </c:pt>
                <c:pt idx="91">
                  <c:v>-8.18E-6</c:v>
                </c:pt>
                <c:pt idx="92">
                  <c:v>-8.16E-6</c:v>
                </c:pt>
                <c:pt idx="93">
                  <c:v>-8.14E-6</c:v>
                </c:pt>
                <c:pt idx="94">
                  <c:v>-8.12E-6</c:v>
                </c:pt>
                <c:pt idx="95">
                  <c:v>-8.1E-6</c:v>
                </c:pt>
                <c:pt idx="96">
                  <c:v>-8.08E-6</c:v>
                </c:pt>
                <c:pt idx="97">
                  <c:v>-8.06E-6</c:v>
                </c:pt>
                <c:pt idx="98">
                  <c:v>-8.04E-6</c:v>
                </c:pt>
                <c:pt idx="99">
                  <c:v>-8.02E-6</c:v>
                </c:pt>
                <c:pt idx="100">
                  <c:v>-8.0E-6</c:v>
                </c:pt>
                <c:pt idx="101">
                  <c:v>-7.98E-6</c:v>
                </c:pt>
                <c:pt idx="102">
                  <c:v>-7.96E-6</c:v>
                </c:pt>
                <c:pt idx="103">
                  <c:v>-7.94E-6</c:v>
                </c:pt>
                <c:pt idx="104">
                  <c:v>-7.92E-6</c:v>
                </c:pt>
                <c:pt idx="105">
                  <c:v>-7.9E-6</c:v>
                </c:pt>
                <c:pt idx="106">
                  <c:v>-7.88E-6</c:v>
                </c:pt>
                <c:pt idx="107">
                  <c:v>-7.86E-6</c:v>
                </c:pt>
                <c:pt idx="108">
                  <c:v>-7.84E-6</c:v>
                </c:pt>
                <c:pt idx="109">
                  <c:v>-7.82E-6</c:v>
                </c:pt>
                <c:pt idx="110">
                  <c:v>-7.8E-6</c:v>
                </c:pt>
                <c:pt idx="111">
                  <c:v>-7.78E-6</c:v>
                </c:pt>
                <c:pt idx="112">
                  <c:v>-7.76E-6</c:v>
                </c:pt>
                <c:pt idx="113">
                  <c:v>-7.74E-6</c:v>
                </c:pt>
                <c:pt idx="114">
                  <c:v>-7.72E-6</c:v>
                </c:pt>
                <c:pt idx="115">
                  <c:v>-7.7E-6</c:v>
                </c:pt>
                <c:pt idx="116">
                  <c:v>-7.68E-6</c:v>
                </c:pt>
                <c:pt idx="117">
                  <c:v>-7.66E-6</c:v>
                </c:pt>
                <c:pt idx="118">
                  <c:v>-7.64E-6</c:v>
                </c:pt>
                <c:pt idx="119">
                  <c:v>-7.62E-6</c:v>
                </c:pt>
                <c:pt idx="120">
                  <c:v>-7.6E-6</c:v>
                </c:pt>
                <c:pt idx="121">
                  <c:v>-7.58E-6</c:v>
                </c:pt>
                <c:pt idx="122">
                  <c:v>-7.56E-6</c:v>
                </c:pt>
                <c:pt idx="123">
                  <c:v>-7.54E-6</c:v>
                </c:pt>
                <c:pt idx="124">
                  <c:v>-7.52E-6</c:v>
                </c:pt>
                <c:pt idx="125">
                  <c:v>-7.5E-6</c:v>
                </c:pt>
                <c:pt idx="126">
                  <c:v>-7.48E-6</c:v>
                </c:pt>
                <c:pt idx="127">
                  <c:v>-7.46E-6</c:v>
                </c:pt>
                <c:pt idx="128">
                  <c:v>-7.44E-6</c:v>
                </c:pt>
                <c:pt idx="129">
                  <c:v>-7.42E-6</c:v>
                </c:pt>
                <c:pt idx="130">
                  <c:v>-7.4E-6</c:v>
                </c:pt>
                <c:pt idx="131">
                  <c:v>-7.38E-6</c:v>
                </c:pt>
                <c:pt idx="132">
                  <c:v>-7.36E-6</c:v>
                </c:pt>
                <c:pt idx="133">
                  <c:v>-7.34E-6</c:v>
                </c:pt>
                <c:pt idx="134">
                  <c:v>-7.32E-6</c:v>
                </c:pt>
                <c:pt idx="135">
                  <c:v>-7.3E-6</c:v>
                </c:pt>
                <c:pt idx="136">
                  <c:v>-7.28E-6</c:v>
                </c:pt>
                <c:pt idx="137">
                  <c:v>-7.26E-6</c:v>
                </c:pt>
                <c:pt idx="138">
                  <c:v>-7.24E-6</c:v>
                </c:pt>
                <c:pt idx="139">
                  <c:v>-7.22E-6</c:v>
                </c:pt>
                <c:pt idx="140">
                  <c:v>-7.2E-6</c:v>
                </c:pt>
                <c:pt idx="141">
                  <c:v>-7.18E-6</c:v>
                </c:pt>
                <c:pt idx="142">
                  <c:v>-7.16E-6</c:v>
                </c:pt>
                <c:pt idx="143">
                  <c:v>-7.14E-6</c:v>
                </c:pt>
                <c:pt idx="144">
                  <c:v>-7.12E-6</c:v>
                </c:pt>
                <c:pt idx="145">
                  <c:v>-7.1E-6</c:v>
                </c:pt>
                <c:pt idx="146">
                  <c:v>-7.08E-6</c:v>
                </c:pt>
                <c:pt idx="147">
                  <c:v>-7.06E-6</c:v>
                </c:pt>
                <c:pt idx="148">
                  <c:v>-7.04E-6</c:v>
                </c:pt>
                <c:pt idx="149">
                  <c:v>-7.02E-6</c:v>
                </c:pt>
                <c:pt idx="150">
                  <c:v>-7.0E-6</c:v>
                </c:pt>
                <c:pt idx="151">
                  <c:v>-6.98E-6</c:v>
                </c:pt>
                <c:pt idx="152">
                  <c:v>-6.96E-6</c:v>
                </c:pt>
                <c:pt idx="153">
                  <c:v>-6.94E-6</c:v>
                </c:pt>
                <c:pt idx="154">
                  <c:v>-6.92E-6</c:v>
                </c:pt>
                <c:pt idx="155">
                  <c:v>-6.9E-6</c:v>
                </c:pt>
                <c:pt idx="156">
                  <c:v>-6.88E-6</c:v>
                </c:pt>
                <c:pt idx="157">
                  <c:v>-6.86E-6</c:v>
                </c:pt>
                <c:pt idx="158">
                  <c:v>-6.84E-6</c:v>
                </c:pt>
                <c:pt idx="159">
                  <c:v>-6.82E-6</c:v>
                </c:pt>
                <c:pt idx="160">
                  <c:v>-6.8E-6</c:v>
                </c:pt>
                <c:pt idx="161">
                  <c:v>-6.78E-6</c:v>
                </c:pt>
                <c:pt idx="162">
                  <c:v>-6.76E-6</c:v>
                </c:pt>
                <c:pt idx="163">
                  <c:v>-6.74E-6</c:v>
                </c:pt>
                <c:pt idx="164">
                  <c:v>-6.72E-6</c:v>
                </c:pt>
                <c:pt idx="165">
                  <c:v>-6.7E-6</c:v>
                </c:pt>
                <c:pt idx="166">
                  <c:v>-6.68E-6</c:v>
                </c:pt>
                <c:pt idx="167">
                  <c:v>-6.66E-6</c:v>
                </c:pt>
                <c:pt idx="168">
                  <c:v>-6.64E-6</c:v>
                </c:pt>
                <c:pt idx="169">
                  <c:v>-6.62E-6</c:v>
                </c:pt>
                <c:pt idx="170">
                  <c:v>-6.6E-6</c:v>
                </c:pt>
                <c:pt idx="171">
                  <c:v>-6.58E-6</c:v>
                </c:pt>
                <c:pt idx="172">
                  <c:v>-6.56E-6</c:v>
                </c:pt>
                <c:pt idx="173">
                  <c:v>-6.54E-6</c:v>
                </c:pt>
                <c:pt idx="174">
                  <c:v>-6.52E-6</c:v>
                </c:pt>
                <c:pt idx="175">
                  <c:v>-6.5E-6</c:v>
                </c:pt>
                <c:pt idx="176">
                  <c:v>-6.48E-6</c:v>
                </c:pt>
                <c:pt idx="177">
                  <c:v>-6.46E-6</c:v>
                </c:pt>
                <c:pt idx="178">
                  <c:v>-6.44E-6</c:v>
                </c:pt>
                <c:pt idx="179">
                  <c:v>-6.42E-6</c:v>
                </c:pt>
                <c:pt idx="180">
                  <c:v>-6.4E-6</c:v>
                </c:pt>
                <c:pt idx="181">
                  <c:v>-6.38E-6</c:v>
                </c:pt>
                <c:pt idx="182">
                  <c:v>-6.36E-6</c:v>
                </c:pt>
                <c:pt idx="183">
                  <c:v>-6.34E-6</c:v>
                </c:pt>
                <c:pt idx="184">
                  <c:v>-6.32E-6</c:v>
                </c:pt>
                <c:pt idx="185">
                  <c:v>-6.3E-6</c:v>
                </c:pt>
                <c:pt idx="186">
                  <c:v>-6.28E-6</c:v>
                </c:pt>
                <c:pt idx="187">
                  <c:v>-6.26E-6</c:v>
                </c:pt>
                <c:pt idx="188">
                  <c:v>-6.24E-6</c:v>
                </c:pt>
                <c:pt idx="189">
                  <c:v>-6.22E-6</c:v>
                </c:pt>
                <c:pt idx="190">
                  <c:v>-6.2E-6</c:v>
                </c:pt>
                <c:pt idx="191">
                  <c:v>-6.18E-6</c:v>
                </c:pt>
                <c:pt idx="192">
                  <c:v>-6.16E-6</c:v>
                </c:pt>
                <c:pt idx="193">
                  <c:v>-6.14E-6</c:v>
                </c:pt>
                <c:pt idx="194">
                  <c:v>-6.12E-6</c:v>
                </c:pt>
                <c:pt idx="195">
                  <c:v>-6.1E-6</c:v>
                </c:pt>
                <c:pt idx="196">
                  <c:v>-6.08E-6</c:v>
                </c:pt>
                <c:pt idx="197">
                  <c:v>-6.06E-6</c:v>
                </c:pt>
                <c:pt idx="198">
                  <c:v>-6.04E-6</c:v>
                </c:pt>
                <c:pt idx="199">
                  <c:v>-6.02E-6</c:v>
                </c:pt>
                <c:pt idx="200">
                  <c:v>-6.0E-6</c:v>
                </c:pt>
                <c:pt idx="201">
                  <c:v>-5.98E-6</c:v>
                </c:pt>
                <c:pt idx="202">
                  <c:v>-5.96E-6</c:v>
                </c:pt>
                <c:pt idx="203">
                  <c:v>-5.94E-6</c:v>
                </c:pt>
                <c:pt idx="204">
                  <c:v>-5.92E-6</c:v>
                </c:pt>
                <c:pt idx="205">
                  <c:v>-5.9E-6</c:v>
                </c:pt>
                <c:pt idx="206">
                  <c:v>-5.88E-6</c:v>
                </c:pt>
                <c:pt idx="207">
                  <c:v>-5.86E-6</c:v>
                </c:pt>
                <c:pt idx="208">
                  <c:v>-5.84E-6</c:v>
                </c:pt>
                <c:pt idx="209">
                  <c:v>-5.82E-6</c:v>
                </c:pt>
                <c:pt idx="210">
                  <c:v>-5.8E-6</c:v>
                </c:pt>
                <c:pt idx="211">
                  <c:v>-5.78E-6</c:v>
                </c:pt>
                <c:pt idx="212">
                  <c:v>-5.76E-6</c:v>
                </c:pt>
                <c:pt idx="213">
                  <c:v>-5.74E-6</c:v>
                </c:pt>
                <c:pt idx="214">
                  <c:v>-5.72E-6</c:v>
                </c:pt>
                <c:pt idx="215">
                  <c:v>-5.7E-6</c:v>
                </c:pt>
                <c:pt idx="216">
                  <c:v>-5.68E-6</c:v>
                </c:pt>
                <c:pt idx="217">
                  <c:v>-5.66E-6</c:v>
                </c:pt>
                <c:pt idx="218">
                  <c:v>-5.64E-6</c:v>
                </c:pt>
                <c:pt idx="219">
                  <c:v>-5.62E-6</c:v>
                </c:pt>
                <c:pt idx="220">
                  <c:v>-5.6E-6</c:v>
                </c:pt>
                <c:pt idx="221">
                  <c:v>-5.58E-6</c:v>
                </c:pt>
                <c:pt idx="222">
                  <c:v>-5.56E-6</c:v>
                </c:pt>
                <c:pt idx="223">
                  <c:v>-5.54E-6</c:v>
                </c:pt>
                <c:pt idx="224">
                  <c:v>-5.52E-6</c:v>
                </c:pt>
                <c:pt idx="225">
                  <c:v>-5.5E-6</c:v>
                </c:pt>
                <c:pt idx="226">
                  <c:v>-5.48E-6</c:v>
                </c:pt>
                <c:pt idx="227">
                  <c:v>-5.46E-6</c:v>
                </c:pt>
                <c:pt idx="228">
                  <c:v>-5.44E-6</c:v>
                </c:pt>
                <c:pt idx="229">
                  <c:v>-5.42E-6</c:v>
                </c:pt>
                <c:pt idx="230">
                  <c:v>-5.4E-6</c:v>
                </c:pt>
                <c:pt idx="231">
                  <c:v>-5.38E-6</c:v>
                </c:pt>
                <c:pt idx="232">
                  <c:v>-5.36E-6</c:v>
                </c:pt>
                <c:pt idx="233">
                  <c:v>-5.34E-6</c:v>
                </c:pt>
                <c:pt idx="234">
                  <c:v>-5.32E-6</c:v>
                </c:pt>
                <c:pt idx="235">
                  <c:v>-5.3E-6</c:v>
                </c:pt>
                <c:pt idx="236">
                  <c:v>-5.28E-6</c:v>
                </c:pt>
                <c:pt idx="237">
                  <c:v>-5.26E-6</c:v>
                </c:pt>
                <c:pt idx="238">
                  <c:v>-5.24E-6</c:v>
                </c:pt>
                <c:pt idx="239">
                  <c:v>-5.22E-6</c:v>
                </c:pt>
                <c:pt idx="240">
                  <c:v>-5.2E-6</c:v>
                </c:pt>
                <c:pt idx="241">
                  <c:v>-5.18E-6</c:v>
                </c:pt>
                <c:pt idx="242">
                  <c:v>-5.16E-6</c:v>
                </c:pt>
                <c:pt idx="243">
                  <c:v>-5.14E-6</c:v>
                </c:pt>
                <c:pt idx="244">
                  <c:v>-5.12E-6</c:v>
                </c:pt>
                <c:pt idx="245">
                  <c:v>-5.1E-6</c:v>
                </c:pt>
                <c:pt idx="246">
                  <c:v>-5.08E-6</c:v>
                </c:pt>
                <c:pt idx="247">
                  <c:v>-5.06E-6</c:v>
                </c:pt>
                <c:pt idx="248">
                  <c:v>-5.04E-6</c:v>
                </c:pt>
                <c:pt idx="249">
                  <c:v>-5.02E-6</c:v>
                </c:pt>
                <c:pt idx="250">
                  <c:v>-5.0E-6</c:v>
                </c:pt>
                <c:pt idx="251">
                  <c:v>-4.98E-6</c:v>
                </c:pt>
                <c:pt idx="252">
                  <c:v>-4.96E-6</c:v>
                </c:pt>
                <c:pt idx="253">
                  <c:v>-4.94E-6</c:v>
                </c:pt>
                <c:pt idx="254">
                  <c:v>-4.92E-6</c:v>
                </c:pt>
                <c:pt idx="255">
                  <c:v>-4.9E-6</c:v>
                </c:pt>
                <c:pt idx="256">
                  <c:v>-4.88E-6</c:v>
                </c:pt>
                <c:pt idx="257">
                  <c:v>-4.86E-6</c:v>
                </c:pt>
                <c:pt idx="258">
                  <c:v>-4.84E-6</c:v>
                </c:pt>
                <c:pt idx="259">
                  <c:v>-4.82E-6</c:v>
                </c:pt>
                <c:pt idx="260">
                  <c:v>-4.8E-6</c:v>
                </c:pt>
                <c:pt idx="261">
                  <c:v>-4.78E-6</c:v>
                </c:pt>
                <c:pt idx="262">
                  <c:v>-4.76E-6</c:v>
                </c:pt>
                <c:pt idx="263">
                  <c:v>-4.74E-6</c:v>
                </c:pt>
                <c:pt idx="264">
                  <c:v>-4.72E-6</c:v>
                </c:pt>
                <c:pt idx="265">
                  <c:v>-4.7E-6</c:v>
                </c:pt>
                <c:pt idx="266">
                  <c:v>-4.68E-6</c:v>
                </c:pt>
                <c:pt idx="267">
                  <c:v>-4.66E-6</c:v>
                </c:pt>
                <c:pt idx="268">
                  <c:v>-4.64E-6</c:v>
                </c:pt>
                <c:pt idx="269">
                  <c:v>-4.62E-6</c:v>
                </c:pt>
                <c:pt idx="270">
                  <c:v>-4.6E-6</c:v>
                </c:pt>
                <c:pt idx="271">
                  <c:v>-4.58E-6</c:v>
                </c:pt>
                <c:pt idx="272">
                  <c:v>-4.56E-6</c:v>
                </c:pt>
                <c:pt idx="273">
                  <c:v>-4.54E-6</c:v>
                </c:pt>
                <c:pt idx="274">
                  <c:v>-4.52E-6</c:v>
                </c:pt>
                <c:pt idx="275">
                  <c:v>-4.5E-6</c:v>
                </c:pt>
                <c:pt idx="276">
                  <c:v>-4.48E-6</c:v>
                </c:pt>
                <c:pt idx="277">
                  <c:v>-4.46E-6</c:v>
                </c:pt>
                <c:pt idx="278">
                  <c:v>-4.44E-6</c:v>
                </c:pt>
                <c:pt idx="279">
                  <c:v>-4.42E-6</c:v>
                </c:pt>
                <c:pt idx="280">
                  <c:v>-4.4E-6</c:v>
                </c:pt>
                <c:pt idx="281">
                  <c:v>-4.38E-6</c:v>
                </c:pt>
                <c:pt idx="282">
                  <c:v>-4.36E-6</c:v>
                </c:pt>
                <c:pt idx="283">
                  <c:v>-4.34E-6</c:v>
                </c:pt>
                <c:pt idx="284">
                  <c:v>-4.32E-6</c:v>
                </c:pt>
                <c:pt idx="285">
                  <c:v>-4.3E-6</c:v>
                </c:pt>
                <c:pt idx="286">
                  <c:v>-4.28E-6</c:v>
                </c:pt>
                <c:pt idx="287">
                  <c:v>-4.26E-6</c:v>
                </c:pt>
                <c:pt idx="288">
                  <c:v>-4.24E-6</c:v>
                </c:pt>
                <c:pt idx="289">
                  <c:v>-4.22E-6</c:v>
                </c:pt>
                <c:pt idx="290">
                  <c:v>-4.2E-6</c:v>
                </c:pt>
                <c:pt idx="291">
                  <c:v>-4.18E-6</c:v>
                </c:pt>
                <c:pt idx="292">
                  <c:v>-4.16E-6</c:v>
                </c:pt>
                <c:pt idx="293">
                  <c:v>-4.14E-6</c:v>
                </c:pt>
                <c:pt idx="294">
                  <c:v>-4.12E-6</c:v>
                </c:pt>
                <c:pt idx="295">
                  <c:v>-4.1E-6</c:v>
                </c:pt>
                <c:pt idx="296">
                  <c:v>-4.08E-6</c:v>
                </c:pt>
                <c:pt idx="297">
                  <c:v>-4.06E-6</c:v>
                </c:pt>
                <c:pt idx="298">
                  <c:v>-4.04E-6</c:v>
                </c:pt>
                <c:pt idx="299">
                  <c:v>-4.02E-6</c:v>
                </c:pt>
                <c:pt idx="300">
                  <c:v>-4.0E-6</c:v>
                </c:pt>
                <c:pt idx="301">
                  <c:v>-3.98E-6</c:v>
                </c:pt>
                <c:pt idx="302">
                  <c:v>-3.96E-6</c:v>
                </c:pt>
                <c:pt idx="303">
                  <c:v>-3.94E-6</c:v>
                </c:pt>
                <c:pt idx="304">
                  <c:v>-3.92E-6</c:v>
                </c:pt>
                <c:pt idx="305">
                  <c:v>-3.9E-6</c:v>
                </c:pt>
                <c:pt idx="306">
                  <c:v>-3.88E-6</c:v>
                </c:pt>
                <c:pt idx="307">
                  <c:v>-3.86E-6</c:v>
                </c:pt>
                <c:pt idx="308">
                  <c:v>-3.84E-6</c:v>
                </c:pt>
                <c:pt idx="309">
                  <c:v>-3.82E-6</c:v>
                </c:pt>
                <c:pt idx="310">
                  <c:v>-3.8E-6</c:v>
                </c:pt>
                <c:pt idx="311">
                  <c:v>-3.78E-6</c:v>
                </c:pt>
                <c:pt idx="312">
                  <c:v>-3.76E-6</c:v>
                </c:pt>
                <c:pt idx="313">
                  <c:v>-3.74E-6</c:v>
                </c:pt>
                <c:pt idx="314">
                  <c:v>-3.72E-6</c:v>
                </c:pt>
                <c:pt idx="315">
                  <c:v>-3.7E-6</c:v>
                </c:pt>
                <c:pt idx="316">
                  <c:v>-3.68E-6</c:v>
                </c:pt>
                <c:pt idx="317">
                  <c:v>-3.66E-6</c:v>
                </c:pt>
                <c:pt idx="318">
                  <c:v>-3.64E-6</c:v>
                </c:pt>
                <c:pt idx="319">
                  <c:v>-3.62E-6</c:v>
                </c:pt>
                <c:pt idx="320">
                  <c:v>-3.6E-6</c:v>
                </c:pt>
                <c:pt idx="321">
                  <c:v>-3.58E-6</c:v>
                </c:pt>
                <c:pt idx="322">
                  <c:v>-3.56E-6</c:v>
                </c:pt>
                <c:pt idx="323">
                  <c:v>-3.54E-6</c:v>
                </c:pt>
                <c:pt idx="324">
                  <c:v>-3.52E-6</c:v>
                </c:pt>
                <c:pt idx="325">
                  <c:v>-3.5E-6</c:v>
                </c:pt>
                <c:pt idx="326">
                  <c:v>-3.48E-6</c:v>
                </c:pt>
                <c:pt idx="327">
                  <c:v>-3.46E-6</c:v>
                </c:pt>
                <c:pt idx="328">
                  <c:v>-3.44E-6</c:v>
                </c:pt>
                <c:pt idx="329">
                  <c:v>-3.42E-6</c:v>
                </c:pt>
                <c:pt idx="330">
                  <c:v>-3.4E-6</c:v>
                </c:pt>
                <c:pt idx="331">
                  <c:v>-3.38E-6</c:v>
                </c:pt>
                <c:pt idx="332">
                  <c:v>-3.36E-6</c:v>
                </c:pt>
                <c:pt idx="333">
                  <c:v>-3.34E-6</c:v>
                </c:pt>
                <c:pt idx="334">
                  <c:v>-3.32E-6</c:v>
                </c:pt>
                <c:pt idx="335">
                  <c:v>-3.3E-6</c:v>
                </c:pt>
                <c:pt idx="336">
                  <c:v>-3.28E-6</c:v>
                </c:pt>
                <c:pt idx="337">
                  <c:v>-3.26E-6</c:v>
                </c:pt>
                <c:pt idx="338">
                  <c:v>-3.24E-6</c:v>
                </c:pt>
                <c:pt idx="339">
                  <c:v>-3.22E-6</c:v>
                </c:pt>
                <c:pt idx="340">
                  <c:v>-3.2E-6</c:v>
                </c:pt>
                <c:pt idx="341">
                  <c:v>-3.18E-6</c:v>
                </c:pt>
                <c:pt idx="342">
                  <c:v>-3.16E-6</c:v>
                </c:pt>
                <c:pt idx="343">
                  <c:v>-3.14E-6</c:v>
                </c:pt>
                <c:pt idx="344">
                  <c:v>-3.12E-6</c:v>
                </c:pt>
                <c:pt idx="345">
                  <c:v>-3.1E-6</c:v>
                </c:pt>
                <c:pt idx="346">
                  <c:v>-3.08E-6</c:v>
                </c:pt>
                <c:pt idx="347">
                  <c:v>-3.06E-6</c:v>
                </c:pt>
                <c:pt idx="348">
                  <c:v>-3.04E-6</c:v>
                </c:pt>
                <c:pt idx="349">
                  <c:v>-3.02E-6</c:v>
                </c:pt>
                <c:pt idx="350">
                  <c:v>-3.0E-6</c:v>
                </c:pt>
                <c:pt idx="351">
                  <c:v>-2.98E-6</c:v>
                </c:pt>
                <c:pt idx="352">
                  <c:v>-2.96E-6</c:v>
                </c:pt>
                <c:pt idx="353">
                  <c:v>-2.94E-6</c:v>
                </c:pt>
                <c:pt idx="354">
                  <c:v>-2.92E-6</c:v>
                </c:pt>
                <c:pt idx="355">
                  <c:v>-2.9E-6</c:v>
                </c:pt>
                <c:pt idx="356">
                  <c:v>-2.88E-6</c:v>
                </c:pt>
                <c:pt idx="357">
                  <c:v>-2.86E-6</c:v>
                </c:pt>
                <c:pt idx="358">
                  <c:v>-2.84E-6</c:v>
                </c:pt>
                <c:pt idx="359">
                  <c:v>-2.82E-6</c:v>
                </c:pt>
                <c:pt idx="360">
                  <c:v>-2.8E-6</c:v>
                </c:pt>
                <c:pt idx="361">
                  <c:v>-2.78E-6</c:v>
                </c:pt>
                <c:pt idx="362">
                  <c:v>-2.76E-6</c:v>
                </c:pt>
                <c:pt idx="363">
                  <c:v>-2.74E-6</c:v>
                </c:pt>
                <c:pt idx="364">
                  <c:v>-2.72E-6</c:v>
                </c:pt>
                <c:pt idx="365">
                  <c:v>-2.7E-6</c:v>
                </c:pt>
                <c:pt idx="366">
                  <c:v>-2.68E-6</c:v>
                </c:pt>
                <c:pt idx="367">
                  <c:v>-2.66E-6</c:v>
                </c:pt>
                <c:pt idx="368">
                  <c:v>-2.64E-6</c:v>
                </c:pt>
                <c:pt idx="369">
                  <c:v>-2.62E-6</c:v>
                </c:pt>
                <c:pt idx="370">
                  <c:v>-2.6E-6</c:v>
                </c:pt>
                <c:pt idx="371">
                  <c:v>-2.58E-6</c:v>
                </c:pt>
                <c:pt idx="372">
                  <c:v>-2.56E-6</c:v>
                </c:pt>
                <c:pt idx="373">
                  <c:v>-2.54E-6</c:v>
                </c:pt>
                <c:pt idx="374">
                  <c:v>-2.52E-6</c:v>
                </c:pt>
                <c:pt idx="375">
                  <c:v>-2.5E-6</c:v>
                </c:pt>
                <c:pt idx="376">
                  <c:v>-2.48E-6</c:v>
                </c:pt>
                <c:pt idx="377">
                  <c:v>-2.46E-6</c:v>
                </c:pt>
                <c:pt idx="378">
                  <c:v>-2.44E-6</c:v>
                </c:pt>
                <c:pt idx="379">
                  <c:v>-2.42E-6</c:v>
                </c:pt>
                <c:pt idx="380">
                  <c:v>-2.4E-6</c:v>
                </c:pt>
                <c:pt idx="381">
                  <c:v>-2.38E-6</c:v>
                </c:pt>
                <c:pt idx="382">
                  <c:v>-2.36E-6</c:v>
                </c:pt>
                <c:pt idx="383">
                  <c:v>-2.34E-6</c:v>
                </c:pt>
                <c:pt idx="384">
                  <c:v>-2.32E-6</c:v>
                </c:pt>
                <c:pt idx="385">
                  <c:v>-2.3E-6</c:v>
                </c:pt>
                <c:pt idx="386">
                  <c:v>-2.28E-6</c:v>
                </c:pt>
                <c:pt idx="387">
                  <c:v>-2.26E-6</c:v>
                </c:pt>
                <c:pt idx="388">
                  <c:v>-2.24E-6</c:v>
                </c:pt>
                <c:pt idx="389">
                  <c:v>-2.22E-6</c:v>
                </c:pt>
                <c:pt idx="390">
                  <c:v>-2.2E-6</c:v>
                </c:pt>
                <c:pt idx="391">
                  <c:v>-2.18E-6</c:v>
                </c:pt>
                <c:pt idx="392">
                  <c:v>-2.16E-6</c:v>
                </c:pt>
                <c:pt idx="393">
                  <c:v>-2.14E-6</c:v>
                </c:pt>
                <c:pt idx="394">
                  <c:v>-2.12E-6</c:v>
                </c:pt>
                <c:pt idx="395">
                  <c:v>-2.1E-6</c:v>
                </c:pt>
                <c:pt idx="396">
                  <c:v>-2.08E-6</c:v>
                </c:pt>
                <c:pt idx="397">
                  <c:v>-2.06E-6</c:v>
                </c:pt>
                <c:pt idx="398">
                  <c:v>-2.04E-6</c:v>
                </c:pt>
                <c:pt idx="399">
                  <c:v>-2.02E-6</c:v>
                </c:pt>
                <c:pt idx="400">
                  <c:v>-2.0E-6</c:v>
                </c:pt>
                <c:pt idx="401">
                  <c:v>-1.98E-6</c:v>
                </c:pt>
                <c:pt idx="402">
                  <c:v>-1.96E-6</c:v>
                </c:pt>
                <c:pt idx="403">
                  <c:v>-1.94E-6</c:v>
                </c:pt>
                <c:pt idx="404">
                  <c:v>-1.92E-6</c:v>
                </c:pt>
                <c:pt idx="405">
                  <c:v>-1.9E-6</c:v>
                </c:pt>
                <c:pt idx="406">
                  <c:v>-1.88E-6</c:v>
                </c:pt>
                <c:pt idx="407">
                  <c:v>-1.86E-6</c:v>
                </c:pt>
                <c:pt idx="408">
                  <c:v>-1.84E-6</c:v>
                </c:pt>
                <c:pt idx="409">
                  <c:v>-1.82E-6</c:v>
                </c:pt>
                <c:pt idx="410">
                  <c:v>-1.8E-6</c:v>
                </c:pt>
                <c:pt idx="411">
                  <c:v>-1.78E-6</c:v>
                </c:pt>
                <c:pt idx="412">
                  <c:v>-1.76E-6</c:v>
                </c:pt>
                <c:pt idx="413">
                  <c:v>-1.74E-6</c:v>
                </c:pt>
                <c:pt idx="414">
                  <c:v>-1.72E-6</c:v>
                </c:pt>
                <c:pt idx="415">
                  <c:v>-1.7E-6</c:v>
                </c:pt>
                <c:pt idx="416">
                  <c:v>-1.68E-6</c:v>
                </c:pt>
                <c:pt idx="417">
                  <c:v>-1.66E-6</c:v>
                </c:pt>
                <c:pt idx="418">
                  <c:v>-1.64E-6</c:v>
                </c:pt>
                <c:pt idx="419">
                  <c:v>-1.62E-6</c:v>
                </c:pt>
                <c:pt idx="420">
                  <c:v>-1.6E-6</c:v>
                </c:pt>
                <c:pt idx="421">
                  <c:v>-1.58E-6</c:v>
                </c:pt>
                <c:pt idx="422">
                  <c:v>-1.56E-6</c:v>
                </c:pt>
                <c:pt idx="423">
                  <c:v>-1.54E-6</c:v>
                </c:pt>
                <c:pt idx="424">
                  <c:v>-1.52E-6</c:v>
                </c:pt>
                <c:pt idx="425">
                  <c:v>-1.5E-6</c:v>
                </c:pt>
                <c:pt idx="426">
                  <c:v>-1.48E-6</c:v>
                </c:pt>
                <c:pt idx="427">
                  <c:v>-1.46E-6</c:v>
                </c:pt>
                <c:pt idx="428">
                  <c:v>-1.44E-6</c:v>
                </c:pt>
                <c:pt idx="429">
                  <c:v>-1.42E-6</c:v>
                </c:pt>
                <c:pt idx="430">
                  <c:v>-1.4E-6</c:v>
                </c:pt>
                <c:pt idx="431">
                  <c:v>-1.38E-6</c:v>
                </c:pt>
                <c:pt idx="432">
                  <c:v>-1.36E-6</c:v>
                </c:pt>
                <c:pt idx="433">
                  <c:v>-1.34E-6</c:v>
                </c:pt>
                <c:pt idx="434">
                  <c:v>-1.32E-6</c:v>
                </c:pt>
                <c:pt idx="435">
                  <c:v>-1.3E-6</c:v>
                </c:pt>
                <c:pt idx="436">
                  <c:v>-1.28E-6</c:v>
                </c:pt>
                <c:pt idx="437">
                  <c:v>-1.26E-6</c:v>
                </c:pt>
                <c:pt idx="438">
                  <c:v>-1.24E-6</c:v>
                </c:pt>
                <c:pt idx="439">
                  <c:v>-1.22E-6</c:v>
                </c:pt>
                <c:pt idx="440">
                  <c:v>-1.2E-6</c:v>
                </c:pt>
                <c:pt idx="441">
                  <c:v>-1.18E-6</c:v>
                </c:pt>
                <c:pt idx="442">
                  <c:v>-1.16E-6</c:v>
                </c:pt>
                <c:pt idx="443">
                  <c:v>-1.14E-6</c:v>
                </c:pt>
                <c:pt idx="444">
                  <c:v>-1.12E-6</c:v>
                </c:pt>
                <c:pt idx="445">
                  <c:v>-1.1E-6</c:v>
                </c:pt>
                <c:pt idx="446">
                  <c:v>-1.08E-6</c:v>
                </c:pt>
                <c:pt idx="447">
                  <c:v>-1.06E-6</c:v>
                </c:pt>
                <c:pt idx="448">
                  <c:v>-1.04E-6</c:v>
                </c:pt>
                <c:pt idx="449">
                  <c:v>-1.02E-6</c:v>
                </c:pt>
                <c:pt idx="450">
                  <c:v>-1.0E-6</c:v>
                </c:pt>
                <c:pt idx="451">
                  <c:v>-9.8E-7</c:v>
                </c:pt>
                <c:pt idx="452">
                  <c:v>-9.6E-7</c:v>
                </c:pt>
                <c:pt idx="453">
                  <c:v>-9.4E-7</c:v>
                </c:pt>
                <c:pt idx="454">
                  <c:v>-9.2E-7</c:v>
                </c:pt>
                <c:pt idx="455">
                  <c:v>-9.0E-7</c:v>
                </c:pt>
                <c:pt idx="456">
                  <c:v>-8.8E-7</c:v>
                </c:pt>
                <c:pt idx="457">
                  <c:v>-8.6E-7</c:v>
                </c:pt>
                <c:pt idx="458">
                  <c:v>-8.4E-7</c:v>
                </c:pt>
                <c:pt idx="459">
                  <c:v>-8.2E-7</c:v>
                </c:pt>
                <c:pt idx="460">
                  <c:v>-8.0E-7</c:v>
                </c:pt>
                <c:pt idx="461">
                  <c:v>-7.8E-7</c:v>
                </c:pt>
                <c:pt idx="462">
                  <c:v>-7.6E-7</c:v>
                </c:pt>
                <c:pt idx="463">
                  <c:v>-7.4E-7</c:v>
                </c:pt>
                <c:pt idx="464">
                  <c:v>-7.2E-7</c:v>
                </c:pt>
                <c:pt idx="465">
                  <c:v>-7.0E-7</c:v>
                </c:pt>
                <c:pt idx="466">
                  <c:v>-6.8E-7</c:v>
                </c:pt>
                <c:pt idx="467">
                  <c:v>-6.6E-7</c:v>
                </c:pt>
                <c:pt idx="468">
                  <c:v>-6.4E-7</c:v>
                </c:pt>
                <c:pt idx="469">
                  <c:v>-6.2E-7</c:v>
                </c:pt>
                <c:pt idx="470">
                  <c:v>-6.0E-7</c:v>
                </c:pt>
                <c:pt idx="471">
                  <c:v>-5.8E-7</c:v>
                </c:pt>
                <c:pt idx="472">
                  <c:v>-5.6E-7</c:v>
                </c:pt>
                <c:pt idx="473">
                  <c:v>-5.40000000000001E-7</c:v>
                </c:pt>
                <c:pt idx="474">
                  <c:v>-5.20000000000001E-7</c:v>
                </c:pt>
                <c:pt idx="475">
                  <c:v>-5.00000000000001E-7</c:v>
                </c:pt>
                <c:pt idx="476">
                  <c:v>-4.80000000000001E-7</c:v>
                </c:pt>
                <c:pt idx="477">
                  <c:v>-4.6E-7</c:v>
                </c:pt>
                <c:pt idx="478">
                  <c:v>-4.4E-7</c:v>
                </c:pt>
                <c:pt idx="479">
                  <c:v>-4.20000000000001E-7</c:v>
                </c:pt>
                <c:pt idx="480">
                  <c:v>-4.00000000000001E-7</c:v>
                </c:pt>
                <c:pt idx="481">
                  <c:v>-3.80000000000001E-7</c:v>
                </c:pt>
                <c:pt idx="482">
                  <c:v>-3.60000000000001E-7</c:v>
                </c:pt>
                <c:pt idx="483">
                  <c:v>-3.40000000000001E-7</c:v>
                </c:pt>
                <c:pt idx="484">
                  <c:v>-3.20000000000001E-7</c:v>
                </c:pt>
                <c:pt idx="485">
                  <c:v>-3.00000000000001E-7</c:v>
                </c:pt>
                <c:pt idx="486">
                  <c:v>-2.80000000000001E-7</c:v>
                </c:pt>
                <c:pt idx="487">
                  <c:v>-2.60000000000001E-7</c:v>
                </c:pt>
                <c:pt idx="488">
                  <c:v>-2.40000000000001E-7</c:v>
                </c:pt>
                <c:pt idx="489">
                  <c:v>-2.20000000000001E-7</c:v>
                </c:pt>
                <c:pt idx="490">
                  <c:v>-2.00000000000001E-7</c:v>
                </c:pt>
                <c:pt idx="491">
                  <c:v>-1.80000000000001E-7</c:v>
                </c:pt>
                <c:pt idx="492">
                  <c:v>-1.60000000000001E-7</c:v>
                </c:pt>
                <c:pt idx="493">
                  <c:v>-1.40000000000001E-7</c:v>
                </c:pt>
                <c:pt idx="494">
                  <c:v>-1.20000000000001E-7</c:v>
                </c:pt>
                <c:pt idx="495">
                  <c:v>-1.00000000000001E-7</c:v>
                </c:pt>
                <c:pt idx="496">
                  <c:v>-8.00000000000006E-8</c:v>
                </c:pt>
                <c:pt idx="497">
                  <c:v>-6.00000000000006E-8</c:v>
                </c:pt>
                <c:pt idx="498">
                  <c:v>-4.00000000000006E-8</c:v>
                </c:pt>
                <c:pt idx="499">
                  <c:v>-2.00000000000006E-8</c:v>
                </c:pt>
                <c:pt idx="500">
                  <c:v>-6.08804930839028E-22</c:v>
                </c:pt>
                <c:pt idx="501">
                  <c:v>1.99999999999994E-8</c:v>
                </c:pt>
                <c:pt idx="502">
                  <c:v>3.99999999999994E-8</c:v>
                </c:pt>
                <c:pt idx="503">
                  <c:v>5.99999999999994E-8</c:v>
                </c:pt>
                <c:pt idx="504">
                  <c:v>7.99999999999994E-8</c:v>
                </c:pt>
                <c:pt idx="505">
                  <c:v>9.99999999999994E-8</c:v>
                </c:pt>
                <c:pt idx="506">
                  <c:v>1.19999999999999E-7</c:v>
                </c:pt>
                <c:pt idx="507">
                  <c:v>1.39999999999999E-7</c:v>
                </c:pt>
                <c:pt idx="508">
                  <c:v>1.59999999999999E-7</c:v>
                </c:pt>
                <c:pt idx="509">
                  <c:v>1.79999999999999E-7</c:v>
                </c:pt>
                <c:pt idx="510">
                  <c:v>1.99999999999999E-7</c:v>
                </c:pt>
                <c:pt idx="511">
                  <c:v>2.19999999999999E-7</c:v>
                </c:pt>
                <c:pt idx="512">
                  <c:v>2.39999999999999E-7</c:v>
                </c:pt>
                <c:pt idx="513">
                  <c:v>2.59999999999999E-7</c:v>
                </c:pt>
                <c:pt idx="514">
                  <c:v>2.79999999999999E-7</c:v>
                </c:pt>
                <c:pt idx="515">
                  <c:v>2.99999999999999E-7</c:v>
                </c:pt>
                <c:pt idx="516">
                  <c:v>3.19999999999999E-7</c:v>
                </c:pt>
                <c:pt idx="517">
                  <c:v>3.39999999999999E-7</c:v>
                </c:pt>
                <c:pt idx="518">
                  <c:v>3.59999999999999E-7</c:v>
                </c:pt>
                <c:pt idx="519">
                  <c:v>3.79999999999999E-7</c:v>
                </c:pt>
                <c:pt idx="520">
                  <c:v>3.99999999999999E-7</c:v>
                </c:pt>
                <c:pt idx="521">
                  <c:v>4.19999999999999E-7</c:v>
                </c:pt>
                <c:pt idx="522">
                  <c:v>4.39999999999999E-7</c:v>
                </c:pt>
                <c:pt idx="523">
                  <c:v>4.59999999999999E-7</c:v>
                </c:pt>
                <c:pt idx="524">
                  <c:v>4.79999999999999E-7</c:v>
                </c:pt>
                <c:pt idx="525">
                  <c:v>4.99999999999999E-7</c:v>
                </c:pt>
                <c:pt idx="526">
                  <c:v>5.19999999999999E-7</c:v>
                </c:pt>
                <c:pt idx="527">
                  <c:v>5.39999999999999E-7</c:v>
                </c:pt>
                <c:pt idx="528">
                  <c:v>5.59999999999999E-7</c:v>
                </c:pt>
                <c:pt idx="529">
                  <c:v>5.79999999999999E-7</c:v>
                </c:pt>
                <c:pt idx="530">
                  <c:v>5.99999999999999E-7</c:v>
                </c:pt>
                <c:pt idx="531">
                  <c:v>6.19999999999999E-7</c:v>
                </c:pt>
                <c:pt idx="532">
                  <c:v>6.39999999999999E-7</c:v>
                </c:pt>
                <c:pt idx="533">
                  <c:v>6.59999999999999E-7</c:v>
                </c:pt>
                <c:pt idx="534">
                  <c:v>6.79999999999999E-7</c:v>
                </c:pt>
                <c:pt idx="535">
                  <c:v>6.99999999999999E-7</c:v>
                </c:pt>
                <c:pt idx="536">
                  <c:v>7.19999999999999E-7</c:v>
                </c:pt>
                <c:pt idx="537">
                  <c:v>7.39999999999999E-7</c:v>
                </c:pt>
                <c:pt idx="538">
                  <c:v>7.59999999999999E-7</c:v>
                </c:pt>
                <c:pt idx="539">
                  <c:v>7.79999999999999E-7</c:v>
                </c:pt>
                <c:pt idx="540">
                  <c:v>7.99999999999999E-7</c:v>
                </c:pt>
                <c:pt idx="541">
                  <c:v>8.19999999999999E-7</c:v>
                </c:pt>
                <c:pt idx="542">
                  <c:v>8.4E-7</c:v>
                </c:pt>
                <c:pt idx="543">
                  <c:v>8.6E-7</c:v>
                </c:pt>
                <c:pt idx="544">
                  <c:v>8.8E-7</c:v>
                </c:pt>
                <c:pt idx="545">
                  <c:v>9E-7</c:v>
                </c:pt>
                <c:pt idx="546">
                  <c:v>9.2E-7</c:v>
                </c:pt>
                <c:pt idx="547">
                  <c:v>9.4E-7</c:v>
                </c:pt>
                <c:pt idx="548">
                  <c:v>9.6E-7</c:v>
                </c:pt>
                <c:pt idx="549">
                  <c:v>9.79999999999999E-7</c:v>
                </c:pt>
                <c:pt idx="550">
                  <c:v>1.0E-6</c:v>
                </c:pt>
                <c:pt idx="551">
                  <c:v>1.02E-6</c:v>
                </c:pt>
                <c:pt idx="552">
                  <c:v>1.04E-6</c:v>
                </c:pt>
                <c:pt idx="553">
                  <c:v>1.06E-6</c:v>
                </c:pt>
                <c:pt idx="554">
                  <c:v>1.08E-6</c:v>
                </c:pt>
                <c:pt idx="555">
                  <c:v>1.1E-6</c:v>
                </c:pt>
                <c:pt idx="556">
                  <c:v>1.12E-6</c:v>
                </c:pt>
                <c:pt idx="557">
                  <c:v>1.14E-6</c:v>
                </c:pt>
                <c:pt idx="558">
                  <c:v>1.16E-6</c:v>
                </c:pt>
                <c:pt idx="559">
                  <c:v>1.18E-6</c:v>
                </c:pt>
                <c:pt idx="560">
                  <c:v>1.2E-6</c:v>
                </c:pt>
                <c:pt idx="561">
                  <c:v>1.22E-6</c:v>
                </c:pt>
                <c:pt idx="562">
                  <c:v>1.24E-6</c:v>
                </c:pt>
                <c:pt idx="563">
                  <c:v>1.26E-6</c:v>
                </c:pt>
                <c:pt idx="564">
                  <c:v>1.28E-6</c:v>
                </c:pt>
                <c:pt idx="565">
                  <c:v>1.3E-6</c:v>
                </c:pt>
                <c:pt idx="566">
                  <c:v>1.32E-6</c:v>
                </c:pt>
                <c:pt idx="567">
                  <c:v>1.34E-6</c:v>
                </c:pt>
                <c:pt idx="568">
                  <c:v>1.36E-6</c:v>
                </c:pt>
                <c:pt idx="569">
                  <c:v>1.38E-6</c:v>
                </c:pt>
                <c:pt idx="570">
                  <c:v>1.4E-6</c:v>
                </c:pt>
                <c:pt idx="571">
                  <c:v>1.42E-6</c:v>
                </c:pt>
                <c:pt idx="572">
                  <c:v>1.44E-6</c:v>
                </c:pt>
                <c:pt idx="573">
                  <c:v>1.46E-6</c:v>
                </c:pt>
                <c:pt idx="574">
                  <c:v>1.48E-6</c:v>
                </c:pt>
                <c:pt idx="575">
                  <c:v>1.5E-6</c:v>
                </c:pt>
                <c:pt idx="576">
                  <c:v>1.52E-6</c:v>
                </c:pt>
                <c:pt idx="577">
                  <c:v>1.54E-6</c:v>
                </c:pt>
                <c:pt idx="578">
                  <c:v>1.56E-6</c:v>
                </c:pt>
                <c:pt idx="579">
                  <c:v>1.58E-6</c:v>
                </c:pt>
                <c:pt idx="580">
                  <c:v>1.6E-6</c:v>
                </c:pt>
                <c:pt idx="581">
                  <c:v>1.62E-6</c:v>
                </c:pt>
                <c:pt idx="582">
                  <c:v>1.64E-6</c:v>
                </c:pt>
                <c:pt idx="583">
                  <c:v>1.66E-6</c:v>
                </c:pt>
                <c:pt idx="584">
                  <c:v>1.68E-6</c:v>
                </c:pt>
                <c:pt idx="585">
                  <c:v>1.7E-6</c:v>
                </c:pt>
                <c:pt idx="586">
                  <c:v>1.72E-6</c:v>
                </c:pt>
                <c:pt idx="587">
                  <c:v>1.74E-6</c:v>
                </c:pt>
                <c:pt idx="588">
                  <c:v>1.76E-6</c:v>
                </c:pt>
                <c:pt idx="589">
                  <c:v>1.78E-6</c:v>
                </c:pt>
                <c:pt idx="590">
                  <c:v>1.8E-6</c:v>
                </c:pt>
                <c:pt idx="591">
                  <c:v>1.82E-6</c:v>
                </c:pt>
                <c:pt idx="592">
                  <c:v>1.84E-6</c:v>
                </c:pt>
                <c:pt idx="593">
                  <c:v>1.86E-6</c:v>
                </c:pt>
                <c:pt idx="594">
                  <c:v>1.88E-6</c:v>
                </c:pt>
                <c:pt idx="595">
                  <c:v>1.9E-6</c:v>
                </c:pt>
                <c:pt idx="596">
                  <c:v>1.92E-6</c:v>
                </c:pt>
                <c:pt idx="597">
                  <c:v>1.94E-6</c:v>
                </c:pt>
                <c:pt idx="598">
                  <c:v>1.96E-6</c:v>
                </c:pt>
                <c:pt idx="599">
                  <c:v>1.98E-6</c:v>
                </c:pt>
                <c:pt idx="600">
                  <c:v>2E-6</c:v>
                </c:pt>
                <c:pt idx="601">
                  <c:v>2.02E-6</c:v>
                </c:pt>
                <c:pt idx="602">
                  <c:v>2.04E-6</c:v>
                </c:pt>
                <c:pt idx="603">
                  <c:v>2.06E-6</c:v>
                </c:pt>
                <c:pt idx="604">
                  <c:v>2.08E-6</c:v>
                </c:pt>
                <c:pt idx="605">
                  <c:v>2.1E-6</c:v>
                </c:pt>
                <c:pt idx="606">
                  <c:v>2.12E-6</c:v>
                </c:pt>
                <c:pt idx="607">
                  <c:v>2.14E-6</c:v>
                </c:pt>
                <c:pt idx="608">
                  <c:v>2.16E-6</c:v>
                </c:pt>
                <c:pt idx="609">
                  <c:v>2.18E-6</c:v>
                </c:pt>
                <c:pt idx="610">
                  <c:v>2.2E-6</c:v>
                </c:pt>
                <c:pt idx="611">
                  <c:v>2.22E-6</c:v>
                </c:pt>
                <c:pt idx="612">
                  <c:v>2.24E-6</c:v>
                </c:pt>
                <c:pt idx="613">
                  <c:v>2.26E-6</c:v>
                </c:pt>
                <c:pt idx="614">
                  <c:v>2.28E-6</c:v>
                </c:pt>
                <c:pt idx="615">
                  <c:v>2.3E-6</c:v>
                </c:pt>
                <c:pt idx="616">
                  <c:v>2.32E-6</c:v>
                </c:pt>
                <c:pt idx="617">
                  <c:v>2.34E-6</c:v>
                </c:pt>
                <c:pt idx="618">
                  <c:v>2.36E-6</c:v>
                </c:pt>
                <c:pt idx="619">
                  <c:v>2.38E-6</c:v>
                </c:pt>
                <c:pt idx="620">
                  <c:v>2.4E-6</c:v>
                </c:pt>
                <c:pt idx="621">
                  <c:v>2.42E-6</c:v>
                </c:pt>
                <c:pt idx="622">
                  <c:v>2.44E-6</c:v>
                </c:pt>
                <c:pt idx="623">
                  <c:v>2.46E-6</c:v>
                </c:pt>
                <c:pt idx="624">
                  <c:v>2.48E-6</c:v>
                </c:pt>
                <c:pt idx="625">
                  <c:v>2.5E-6</c:v>
                </c:pt>
                <c:pt idx="626">
                  <c:v>2.52E-6</c:v>
                </c:pt>
                <c:pt idx="627">
                  <c:v>2.54E-6</c:v>
                </c:pt>
                <c:pt idx="628">
                  <c:v>2.56E-6</c:v>
                </c:pt>
                <c:pt idx="629">
                  <c:v>2.58E-6</c:v>
                </c:pt>
                <c:pt idx="630">
                  <c:v>2.6E-6</c:v>
                </c:pt>
                <c:pt idx="631">
                  <c:v>2.62E-6</c:v>
                </c:pt>
                <c:pt idx="632">
                  <c:v>2.64E-6</c:v>
                </c:pt>
                <c:pt idx="633">
                  <c:v>2.66E-6</c:v>
                </c:pt>
                <c:pt idx="634">
                  <c:v>2.68E-6</c:v>
                </c:pt>
                <c:pt idx="635">
                  <c:v>2.7E-6</c:v>
                </c:pt>
                <c:pt idx="636">
                  <c:v>2.72E-6</c:v>
                </c:pt>
                <c:pt idx="637">
                  <c:v>2.74E-6</c:v>
                </c:pt>
                <c:pt idx="638">
                  <c:v>2.76E-6</c:v>
                </c:pt>
                <c:pt idx="639">
                  <c:v>2.78E-6</c:v>
                </c:pt>
                <c:pt idx="640">
                  <c:v>2.8E-6</c:v>
                </c:pt>
                <c:pt idx="641">
                  <c:v>2.82E-6</c:v>
                </c:pt>
                <c:pt idx="642">
                  <c:v>2.84E-6</c:v>
                </c:pt>
                <c:pt idx="643">
                  <c:v>2.86E-6</c:v>
                </c:pt>
                <c:pt idx="644">
                  <c:v>2.88E-6</c:v>
                </c:pt>
                <c:pt idx="645">
                  <c:v>2.9E-6</c:v>
                </c:pt>
                <c:pt idx="646">
                  <c:v>2.92E-6</c:v>
                </c:pt>
                <c:pt idx="647">
                  <c:v>2.94E-6</c:v>
                </c:pt>
                <c:pt idx="648">
                  <c:v>2.96E-6</c:v>
                </c:pt>
                <c:pt idx="649">
                  <c:v>2.98E-6</c:v>
                </c:pt>
                <c:pt idx="650">
                  <c:v>3E-6</c:v>
                </c:pt>
                <c:pt idx="651">
                  <c:v>3.02E-6</c:v>
                </c:pt>
                <c:pt idx="652">
                  <c:v>3.04E-6</c:v>
                </c:pt>
                <c:pt idx="653">
                  <c:v>3.06E-6</c:v>
                </c:pt>
                <c:pt idx="654">
                  <c:v>3.08E-6</c:v>
                </c:pt>
                <c:pt idx="655">
                  <c:v>3.1E-6</c:v>
                </c:pt>
                <c:pt idx="656">
                  <c:v>3.12E-6</c:v>
                </c:pt>
                <c:pt idx="657">
                  <c:v>3.14E-6</c:v>
                </c:pt>
                <c:pt idx="658">
                  <c:v>3.16E-6</c:v>
                </c:pt>
                <c:pt idx="659">
                  <c:v>3.18E-6</c:v>
                </c:pt>
                <c:pt idx="660">
                  <c:v>3.2E-6</c:v>
                </c:pt>
                <c:pt idx="661">
                  <c:v>3.22E-6</c:v>
                </c:pt>
                <c:pt idx="662">
                  <c:v>3.24E-6</c:v>
                </c:pt>
                <c:pt idx="663">
                  <c:v>3.26E-6</c:v>
                </c:pt>
                <c:pt idx="664">
                  <c:v>3.28E-6</c:v>
                </c:pt>
                <c:pt idx="665">
                  <c:v>3.3E-6</c:v>
                </c:pt>
                <c:pt idx="666">
                  <c:v>3.32E-6</c:v>
                </c:pt>
                <c:pt idx="667">
                  <c:v>3.34E-6</c:v>
                </c:pt>
                <c:pt idx="668">
                  <c:v>3.36E-6</c:v>
                </c:pt>
                <c:pt idx="669">
                  <c:v>3.38E-6</c:v>
                </c:pt>
                <c:pt idx="670">
                  <c:v>3.4E-6</c:v>
                </c:pt>
                <c:pt idx="671">
                  <c:v>3.42E-6</c:v>
                </c:pt>
                <c:pt idx="672">
                  <c:v>3.44E-6</c:v>
                </c:pt>
                <c:pt idx="673">
                  <c:v>3.46E-6</c:v>
                </c:pt>
                <c:pt idx="674">
                  <c:v>3.48E-6</c:v>
                </c:pt>
                <c:pt idx="675">
                  <c:v>3.5E-6</c:v>
                </c:pt>
                <c:pt idx="676">
                  <c:v>3.52E-6</c:v>
                </c:pt>
                <c:pt idx="677">
                  <c:v>3.54E-6</c:v>
                </c:pt>
                <c:pt idx="678">
                  <c:v>3.56E-6</c:v>
                </c:pt>
                <c:pt idx="679">
                  <c:v>3.58E-6</c:v>
                </c:pt>
                <c:pt idx="680">
                  <c:v>3.6E-6</c:v>
                </c:pt>
                <c:pt idx="681">
                  <c:v>3.62E-6</c:v>
                </c:pt>
                <c:pt idx="682">
                  <c:v>3.64E-6</c:v>
                </c:pt>
                <c:pt idx="683">
                  <c:v>3.66E-6</c:v>
                </c:pt>
                <c:pt idx="684">
                  <c:v>3.68E-6</c:v>
                </c:pt>
                <c:pt idx="685">
                  <c:v>3.7E-6</c:v>
                </c:pt>
                <c:pt idx="686">
                  <c:v>3.72E-6</c:v>
                </c:pt>
                <c:pt idx="687">
                  <c:v>3.74E-6</c:v>
                </c:pt>
                <c:pt idx="688">
                  <c:v>3.76E-6</c:v>
                </c:pt>
                <c:pt idx="689">
                  <c:v>3.78E-6</c:v>
                </c:pt>
                <c:pt idx="690">
                  <c:v>3.8E-6</c:v>
                </c:pt>
                <c:pt idx="691">
                  <c:v>3.82E-6</c:v>
                </c:pt>
                <c:pt idx="692">
                  <c:v>3.84E-6</c:v>
                </c:pt>
                <c:pt idx="693">
                  <c:v>3.86E-6</c:v>
                </c:pt>
                <c:pt idx="694">
                  <c:v>3.88E-6</c:v>
                </c:pt>
                <c:pt idx="695">
                  <c:v>3.9E-6</c:v>
                </c:pt>
                <c:pt idx="696">
                  <c:v>3.92E-6</c:v>
                </c:pt>
                <c:pt idx="697">
                  <c:v>3.94E-6</c:v>
                </c:pt>
                <c:pt idx="698">
                  <c:v>3.96E-6</c:v>
                </c:pt>
                <c:pt idx="699">
                  <c:v>3.98E-6</c:v>
                </c:pt>
                <c:pt idx="700">
                  <c:v>4E-6</c:v>
                </c:pt>
                <c:pt idx="701">
                  <c:v>4.02E-6</c:v>
                </c:pt>
                <c:pt idx="702">
                  <c:v>4.04E-6</c:v>
                </c:pt>
                <c:pt idx="703">
                  <c:v>4.06E-6</c:v>
                </c:pt>
                <c:pt idx="704">
                  <c:v>4.08E-6</c:v>
                </c:pt>
                <c:pt idx="705">
                  <c:v>4.1E-6</c:v>
                </c:pt>
                <c:pt idx="706">
                  <c:v>4.12E-6</c:v>
                </c:pt>
                <c:pt idx="707">
                  <c:v>4.14E-6</c:v>
                </c:pt>
                <c:pt idx="708">
                  <c:v>4.16E-6</c:v>
                </c:pt>
                <c:pt idx="709">
                  <c:v>4.18E-6</c:v>
                </c:pt>
                <c:pt idx="710">
                  <c:v>4.2E-6</c:v>
                </c:pt>
                <c:pt idx="711">
                  <c:v>4.22E-6</c:v>
                </c:pt>
                <c:pt idx="712">
                  <c:v>4.24E-6</c:v>
                </c:pt>
                <c:pt idx="713">
                  <c:v>4.26E-6</c:v>
                </c:pt>
                <c:pt idx="714">
                  <c:v>4.28E-6</c:v>
                </c:pt>
                <c:pt idx="715">
                  <c:v>4.3E-6</c:v>
                </c:pt>
                <c:pt idx="716">
                  <c:v>4.32E-6</c:v>
                </c:pt>
                <c:pt idx="717">
                  <c:v>4.34E-6</c:v>
                </c:pt>
                <c:pt idx="718">
                  <c:v>4.36E-6</c:v>
                </c:pt>
                <c:pt idx="719">
                  <c:v>4.38E-6</c:v>
                </c:pt>
                <c:pt idx="720">
                  <c:v>4.4E-6</c:v>
                </c:pt>
                <c:pt idx="721">
                  <c:v>4.42E-6</c:v>
                </c:pt>
                <c:pt idx="722">
                  <c:v>4.44E-6</c:v>
                </c:pt>
                <c:pt idx="723">
                  <c:v>4.46E-6</c:v>
                </c:pt>
                <c:pt idx="724">
                  <c:v>4.48E-6</c:v>
                </c:pt>
                <c:pt idx="725">
                  <c:v>4.5E-6</c:v>
                </c:pt>
                <c:pt idx="726">
                  <c:v>4.52E-6</c:v>
                </c:pt>
                <c:pt idx="727">
                  <c:v>4.54E-6</c:v>
                </c:pt>
                <c:pt idx="728">
                  <c:v>4.56E-6</c:v>
                </c:pt>
                <c:pt idx="729">
                  <c:v>4.58E-6</c:v>
                </c:pt>
                <c:pt idx="730">
                  <c:v>4.6E-6</c:v>
                </c:pt>
                <c:pt idx="731">
                  <c:v>4.62E-6</c:v>
                </c:pt>
                <c:pt idx="732">
                  <c:v>4.64E-6</c:v>
                </c:pt>
                <c:pt idx="733">
                  <c:v>4.66E-6</c:v>
                </c:pt>
                <c:pt idx="734">
                  <c:v>4.68E-6</c:v>
                </c:pt>
                <c:pt idx="735">
                  <c:v>4.7E-6</c:v>
                </c:pt>
                <c:pt idx="736">
                  <c:v>4.72E-6</c:v>
                </c:pt>
                <c:pt idx="737">
                  <c:v>4.74E-6</c:v>
                </c:pt>
                <c:pt idx="738">
                  <c:v>4.76E-6</c:v>
                </c:pt>
                <c:pt idx="739">
                  <c:v>4.78E-6</c:v>
                </c:pt>
                <c:pt idx="740">
                  <c:v>4.8E-6</c:v>
                </c:pt>
                <c:pt idx="741">
                  <c:v>4.82E-6</c:v>
                </c:pt>
                <c:pt idx="742">
                  <c:v>4.84E-6</c:v>
                </c:pt>
                <c:pt idx="743">
                  <c:v>4.86E-6</c:v>
                </c:pt>
                <c:pt idx="744">
                  <c:v>4.88E-6</c:v>
                </c:pt>
                <c:pt idx="745">
                  <c:v>4.9E-6</c:v>
                </c:pt>
                <c:pt idx="746">
                  <c:v>4.92E-6</c:v>
                </c:pt>
                <c:pt idx="747">
                  <c:v>4.94E-6</c:v>
                </c:pt>
                <c:pt idx="748">
                  <c:v>4.96E-6</c:v>
                </c:pt>
                <c:pt idx="749">
                  <c:v>4.98E-6</c:v>
                </c:pt>
                <c:pt idx="750">
                  <c:v>5E-6</c:v>
                </c:pt>
                <c:pt idx="751">
                  <c:v>5.02E-6</c:v>
                </c:pt>
                <c:pt idx="752">
                  <c:v>5.04E-6</c:v>
                </c:pt>
                <c:pt idx="753">
                  <c:v>5.06E-6</c:v>
                </c:pt>
                <c:pt idx="754">
                  <c:v>5.08E-6</c:v>
                </c:pt>
                <c:pt idx="755">
                  <c:v>5.1E-6</c:v>
                </c:pt>
                <c:pt idx="756">
                  <c:v>5.12E-6</c:v>
                </c:pt>
                <c:pt idx="757">
                  <c:v>5.14E-6</c:v>
                </c:pt>
                <c:pt idx="758">
                  <c:v>5.16E-6</c:v>
                </c:pt>
                <c:pt idx="759">
                  <c:v>5.18E-6</c:v>
                </c:pt>
                <c:pt idx="760">
                  <c:v>5.2E-6</c:v>
                </c:pt>
                <c:pt idx="761">
                  <c:v>5.22E-6</c:v>
                </c:pt>
                <c:pt idx="762">
                  <c:v>5.24E-6</c:v>
                </c:pt>
                <c:pt idx="763">
                  <c:v>5.26E-6</c:v>
                </c:pt>
                <c:pt idx="764">
                  <c:v>5.28E-6</c:v>
                </c:pt>
                <c:pt idx="765">
                  <c:v>5.3E-6</c:v>
                </c:pt>
                <c:pt idx="766">
                  <c:v>5.32E-6</c:v>
                </c:pt>
                <c:pt idx="767">
                  <c:v>5.34E-6</c:v>
                </c:pt>
                <c:pt idx="768">
                  <c:v>5.36E-6</c:v>
                </c:pt>
                <c:pt idx="769">
                  <c:v>5.38E-6</c:v>
                </c:pt>
                <c:pt idx="770">
                  <c:v>5.4E-6</c:v>
                </c:pt>
                <c:pt idx="771">
                  <c:v>5.42E-6</c:v>
                </c:pt>
                <c:pt idx="772">
                  <c:v>5.44E-6</c:v>
                </c:pt>
                <c:pt idx="773">
                  <c:v>5.46E-6</c:v>
                </c:pt>
                <c:pt idx="774">
                  <c:v>5.48E-6</c:v>
                </c:pt>
                <c:pt idx="775">
                  <c:v>5.5E-6</c:v>
                </c:pt>
                <c:pt idx="776">
                  <c:v>5.52E-6</c:v>
                </c:pt>
                <c:pt idx="777">
                  <c:v>5.54E-6</c:v>
                </c:pt>
                <c:pt idx="778">
                  <c:v>5.56E-6</c:v>
                </c:pt>
                <c:pt idx="779">
                  <c:v>5.58E-6</c:v>
                </c:pt>
                <c:pt idx="780">
                  <c:v>5.6E-6</c:v>
                </c:pt>
                <c:pt idx="781">
                  <c:v>5.62E-6</c:v>
                </c:pt>
                <c:pt idx="782">
                  <c:v>5.64E-6</c:v>
                </c:pt>
                <c:pt idx="783">
                  <c:v>5.66E-6</c:v>
                </c:pt>
                <c:pt idx="784">
                  <c:v>5.68E-6</c:v>
                </c:pt>
                <c:pt idx="785">
                  <c:v>5.7E-6</c:v>
                </c:pt>
                <c:pt idx="786">
                  <c:v>5.72E-6</c:v>
                </c:pt>
                <c:pt idx="787">
                  <c:v>5.74E-6</c:v>
                </c:pt>
                <c:pt idx="788">
                  <c:v>5.76E-6</c:v>
                </c:pt>
                <c:pt idx="789">
                  <c:v>5.78E-6</c:v>
                </c:pt>
                <c:pt idx="790">
                  <c:v>5.8E-6</c:v>
                </c:pt>
                <c:pt idx="791">
                  <c:v>5.82E-6</c:v>
                </c:pt>
                <c:pt idx="792">
                  <c:v>5.84E-6</c:v>
                </c:pt>
                <c:pt idx="793">
                  <c:v>5.86E-6</c:v>
                </c:pt>
                <c:pt idx="794">
                  <c:v>5.88E-6</c:v>
                </c:pt>
                <c:pt idx="795">
                  <c:v>5.9E-6</c:v>
                </c:pt>
                <c:pt idx="796">
                  <c:v>5.92E-6</c:v>
                </c:pt>
                <c:pt idx="797">
                  <c:v>5.94E-6</c:v>
                </c:pt>
                <c:pt idx="798">
                  <c:v>5.96E-6</c:v>
                </c:pt>
                <c:pt idx="799">
                  <c:v>5.98E-6</c:v>
                </c:pt>
                <c:pt idx="800">
                  <c:v>6E-6</c:v>
                </c:pt>
                <c:pt idx="801">
                  <c:v>6.02E-6</c:v>
                </c:pt>
                <c:pt idx="802">
                  <c:v>6.04E-6</c:v>
                </c:pt>
                <c:pt idx="803">
                  <c:v>6.06E-6</c:v>
                </c:pt>
                <c:pt idx="804">
                  <c:v>6.08E-6</c:v>
                </c:pt>
                <c:pt idx="805">
                  <c:v>6.1E-6</c:v>
                </c:pt>
                <c:pt idx="806">
                  <c:v>6.12E-6</c:v>
                </c:pt>
                <c:pt idx="807">
                  <c:v>6.14E-6</c:v>
                </c:pt>
                <c:pt idx="808">
                  <c:v>6.16E-6</c:v>
                </c:pt>
                <c:pt idx="809">
                  <c:v>6.18E-6</c:v>
                </c:pt>
                <c:pt idx="810">
                  <c:v>6.2E-6</c:v>
                </c:pt>
                <c:pt idx="811">
                  <c:v>6.22E-6</c:v>
                </c:pt>
                <c:pt idx="812">
                  <c:v>6.24E-6</c:v>
                </c:pt>
                <c:pt idx="813">
                  <c:v>6.26E-6</c:v>
                </c:pt>
                <c:pt idx="814">
                  <c:v>6.28E-6</c:v>
                </c:pt>
                <c:pt idx="815">
                  <c:v>6.3E-6</c:v>
                </c:pt>
                <c:pt idx="816">
                  <c:v>6.32E-6</c:v>
                </c:pt>
                <c:pt idx="817">
                  <c:v>6.34E-6</c:v>
                </c:pt>
                <c:pt idx="818">
                  <c:v>6.36E-6</c:v>
                </c:pt>
                <c:pt idx="819">
                  <c:v>6.38E-6</c:v>
                </c:pt>
                <c:pt idx="820">
                  <c:v>6.4E-6</c:v>
                </c:pt>
                <c:pt idx="821">
                  <c:v>6.42E-6</c:v>
                </c:pt>
                <c:pt idx="822">
                  <c:v>6.44E-6</c:v>
                </c:pt>
                <c:pt idx="823">
                  <c:v>6.46E-6</c:v>
                </c:pt>
                <c:pt idx="824">
                  <c:v>6.48E-6</c:v>
                </c:pt>
                <c:pt idx="825">
                  <c:v>6.5E-6</c:v>
                </c:pt>
                <c:pt idx="826">
                  <c:v>6.52E-6</c:v>
                </c:pt>
                <c:pt idx="827">
                  <c:v>6.54E-6</c:v>
                </c:pt>
                <c:pt idx="828">
                  <c:v>6.56E-6</c:v>
                </c:pt>
                <c:pt idx="829">
                  <c:v>6.58E-6</c:v>
                </c:pt>
                <c:pt idx="830">
                  <c:v>6.6E-6</c:v>
                </c:pt>
                <c:pt idx="831">
                  <c:v>6.62E-6</c:v>
                </c:pt>
                <c:pt idx="832">
                  <c:v>6.64E-6</c:v>
                </c:pt>
                <c:pt idx="833">
                  <c:v>6.66E-6</c:v>
                </c:pt>
                <c:pt idx="834">
                  <c:v>6.68E-6</c:v>
                </c:pt>
                <c:pt idx="835">
                  <c:v>6.7E-6</c:v>
                </c:pt>
                <c:pt idx="836">
                  <c:v>6.72E-6</c:v>
                </c:pt>
                <c:pt idx="837">
                  <c:v>6.74E-6</c:v>
                </c:pt>
                <c:pt idx="838">
                  <c:v>6.76E-6</c:v>
                </c:pt>
                <c:pt idx="839">
                  <c:v>6.78E-6</c:v>
                </c:pt>
                <c:pt idx="840">
                  <c:v>6.8E-6</c:v>
                </c:pt>
                <c:pt idx="841">
                  <c:v>6.82E-6</c:v>
                </c:pt>
                <c:pt idx="842">
                  <c:v>6.84E-6</c:v>
                </c:pt>
                <c:pt idx="843">
                  <c:v>6.86E-6</c:v>
                </c:pt>
                <c:pt idx="844">
                  <c:v>6.88E-6</c:v>
                </c:pt>
                <c:pt idx="845">
                  <c:v>6.9E-6</c:v>
                </c:pt>
                <c:pt idx="846">
                  <c:v>6.92E-6</c:v>
                </c:pt>
                <c:pt idx="847">
                  <c:v>6.94E-6</c:v>
                </c:pt>
                <c:pt idx="848">
                  <c:v>6.96E-6</c:v>
                </c:pt>
                <c:pt idx="849">
                  <c:v>6.98E-6</c:v>
                </c:pt>
                <c:pt idx="850">
                  <c:v>7E-6</c:v>
                </c:pt>
                <c:pt idx="851">
                  <c:v>7.02E-6</c:v>
                </c:pt>
                <c:pt idx="852">
                  <c:v>7.04E-6</c:v>
                </c:pt>
                <c:pt idx="853">
                  <c:v>7.06E-6</c:v>
                </c:pt>
                <c:pt idx="854">
                  <c:v>7.08E-6</c:v>
                </c:pt>
                <c:pt idx="855">
                  <c:v>7.1E-6</c:v>
                </c:pt>
                <c:pt idx="856">
                  <c:v>7.12E-6</c:v>
                </c:pt>
                <c:pt idx="857">
                  <c:v>7.14E-6</c:v>
                </c:pt>
                <c:pt idx="858">
                  <c:v>7.16E-6</c:v>
                </c:pt>
                <c:pt idx="859">
                  <c:v>7.18E-6</c:v>
                </c:pt>
                <c:pt idx="860">
                  <c:v>7.2E-6</c:v>
                </c:pt>
                <c:pt idx="861">
                  <c:v>7.22E-6</c:v>
                </c:pt>
                <c:pt idx="862">
                  <c:v>7.24E-6</c:v>
                </c:pt>
                <c:pt idx="863">
                  <c:v>7.26E-6</c:v>
                </c:pt>
                <c:pt idx="864">
                  <c:v>7.28E-6</c:v>
                </c:pt>
                <c:pt idx="865">
                  <c:v>7.3E-6</c:v>
                </c:pt>
                <c:pt idx="866">
                  <c:v>7.32E-6</c:v>
                </c:pt>
                <c:pt idx="867">
                  <c:v>7.34E-6</c:v>
                </c:pt>
                <c:pt idx="868">
                  <c:v>7.36E-6</c:v>
                </c:pt>
                <c:pt idx="869">
                  <c:v>7.38E-6</c:v>
                </c:pt>
                <c:pt idx="870">
                  <c:v>7.4E-6</c:v>
                </c:pt>
                <c:pt idx="871">
                  <c:v>7.42E-6</c:v>
                </c:pt>
                <c:pt idx="872">
                  <c:v>7.44E-6</c:v>
                </c:pt>
                <c:pt idx="873">
                  <c:v>7.46E-6</c:v>
                </c:pt>
                <c:pt idx="874">
                  <c:v>7.48E-6</c:v>
                </c:pt>
                <c:pt idx="875">
                  <c:v>7.5E-6</c:v>
                </c:pt>
                <c:pt idx="876">
                  <c:v>7.52E-6</c:v>
                </c:pt>
                <c:pt idx="877">
                  <c:v>7.54E-6</c:v>
                </c:pt>
                <c:pt idx="878">
                  <c:v>7.56E-6</c:v>
                </c:pt>
                <c:pt idx="879">
                  <c:v>7.58E-6</c:v>
                </c:pt>
                <c:pt idx="880">
                  <c:v>7.6E-6</c:v>
                </c:pt>
                <c:pt idx="881">
                  <c:v>7.62E-6</c:v>
                </c:pt>
                <c:pt idx="882">
                  <c:v>7.64E-6</c:v>
                </c:pt>
                <c:pt idx="883">
                  <c:v>7.66E-6</c:v>
                </c:pt>
                <c:pt idx="884">
                  <c:v>7.68E-6</c:v>
                </c:pt>
                <c:pt idx="885">
                  <c:v>7.7E-6</c:v>
                </c:pt>
                <c:pt idx="886">
                  <c:v>7.72E-6</c:v>
                </c:pt>
                <c:pt idx="887">
                  <c:v>7.74E-6</c:v>
                </c:pt>
                <c:pt idx="888">
                  <c:v>7.76E-6</c:v>
                </c:pt>
                <c:pt idx="889">
                  <c:v>7.78E-6</c:v>
                </c:pt>
                <c:pt idx="890">
                  <c:v>7.8E-6</c:v>
                </c:pt>
                <c:pt idx="891">
                  <c:v>7.82E-6</c:v>
                </c:pt>
                <c:pt idx="892">
                  <c:v>7.84E-6</c:v>
                </c:pt>
                <c:pt idx="893">
                  <c:v>7.86E-6</c:v>
                </c:pt>
                <c:pt idx="894">
                  <c:v>7.88E-6</c:v>
                </c:pt>
                <c:pt idx="895">
                  <c:v>7.9E-6</c:v>
                </c:pt>
                <c:pt idx="896">
                  <c:v>7.92E-6</c:v>
                </c:pt>
                <c:pt idx="897">
                  <c:v>7.94E-6</c:v>
                </c:pt>
                <c:pt idx="898">
                  <c:v>7.96E-6</c:v>
                </c:pt>
                <c:pt idx="899">
                  <c:v>7.98E-6</c:v>
                </c:pt>
                <c:pt idx="900">
                  <c:v>8E-6</c:v>
                </c:pt>
                <c:pt idx="901">
                  <c:v>8.02E-6</c:v>
                </c:pt>
                <c:pt idx="902">
                  <c:v>8.04E-6</c:v>
                </c:pt>
                <c:pt idx="903">
                  <c:v>8.06E-6</c:v>
                </c:pt>
                <c:pt idx="904">
                  <c:v>8.08E-6</c:v>
                </c:pt>
                <c:pt idx="905">
                  <c:v>8.1E-6</c:v>
                </c:pt>
                <c:pt idx="906">
                  <c:v>8.12E-6</c:v>
                </c:pt>
                <c:pt idx="907">
                  <c:v>8.14E-6</c:v>
                </c:pt>
                <c:pt idx="908">
                  <c:v>8.16E-6</c:v>
                </c:pt>
                <c:pt idx="909">
                  <c:v>8.18E-6</c:v>
                </c:pt>
                <c:pt idx="910">
                  <c:v>8.2E-6</c:v>
                </c:pt>
                <c:pt idx="911">
                  <c:v>8.22E-6</c:v>
                </c:pt>
                <c:pt idx="912">
                  <c:v>8.24E-6</c:v>
                </c:pt>
                <c:pt idx="913">
                  <c:v>8.26E-6</c:v>
                </c:pt>
                <c:pt idx="914">
                  <c:v>8.28E-6</c:v>
                </c:pt>
                <c:pt idx="915">
                  <c:v>8.3E-6</c:v>
                </c:pt>
                <c:pt idx="916">
                  <c:v>8.32E-6</c:v>
                </c:pt>
                <c:pt idx="917">
                  <c:v>8.34E-6</c:v>
                </c:pt>
                <c:pt idx="918">
                  <c:v>8.36E-6</c:v>
                </c:pt>
                <c:pt idx="919">
                  <c:v>8.38E-6</c:v>
                </c:pt>
                <c:pt idx="920">
                  <c:v>8.4E-6</c:v>
                </c:pt>
                <c:pt idx="921">
                  <c:v>8.42E-6</c:v>
                </c:pt>
                <c:pt idx="922">
                  <c:v>8.44E-6</c:v>
                </c:pt>
                <c:pt idx="923">
                  <c:v>8.46E-6</c:v>
                </c:pt>
                <c:pt idx="924">
                  <c:v>8.48E-6</c:v>
                </c:pt>
                <c:pt idx="925">
                  <c:v>8.5E-6</c:v>
                </c:pt>
                <c:pt idx="926">
                  <c:v>8.52E-6</c:v>
                </c:pt>
                <c:pt idx="927">
                  <c:v>8.54E-6</c:v>
                </c:pt>
                <c:pt idx="928">
                  <c:v>8.56E-6</c:v>
                </c:pt>
                <c:pt idx="929">
                  <c:v>8.58E-6</c:v>
                </c:pt>
                <c:pt idx="930">
                  <c:v>8.6E-6</c:v>
                </c:pt>
                <c:pt idx="931">
                  <c:v>8.62E-6</c:v>
                </c:pt>
                <c:pt idx="932">
                  <c:v>8.64E-6</c:v>
                </c:pt>
                <c:pt idx="933">
                  <c:v>8.66E-6</c:v>
                </c:pt>
                <c:pt idx="934">
                  <c:v>8.68E-6</c:v>
                </c:pt>
                <c:pt idx="935">
                  <c:v>8.7E-6</c:v>
                </c:pt>
                <c:pt idx="936">
                  <c:v>8.72E-6</c:v>
                </c:pt>
                <c:pt idx="937">
                  <c:v>8.74E-6</c:v>
                </c:pt>
                <c:pt idx="938">
                  <c:v>8.76E-6</c:v>
                </c:pt>
                <c:pt idx="939">
                  <c:v>8.78E-6</c:v>
                </c:pt>
                <c:pt idx="940">
                  <c:v>8.8E-6</c:v>
                </c:pt>
                <c:pt idx="941">
                  <c:v>8.82E-6</c:v>
                </c:pt>
                <c:pt idx="942">
                  <c:v>8.84E-6</c:v>
                </c:pt>
                <c:pt idx="943">
                  <c:v>8.86E-6</c:v>
                </c:pt>
                <c:pt idx="944">
                  <c:v>8.88E-6</c:v>
                </c:pt>
                <c:pt idx="945">
                  <c:v>8.9E-6</c:v>
                </c:pt>
                <c:pt idx="946">
                  <c:v>8.92E-6</c:v>
                </c:pt>
                <c:pt idx="947">
                  <c:v>8.94E-6</c:v>
                </c:pt>
                <c:pt idx="948">
                  <c:v>8.96E-6</c:v>
                </c:pt>
                <c:pt idx="949">
                  <c:v>8.98E-6</c:v>
                </c:pt>
                <c:pt idx="950">
                  <c:v>9E-6</c:v>
                </c:pt>
                <c:pt idx="951">
                  <c:v>9.02E-6</c:v>
                </c:pt>
                <c:pt idx="952">
                  <c:v>9.04E-6</c:v>
                </c:pt>
                <c:pt idx="953">
                  <c:v>9.06E-6</c:v>
                </c:pt>
                <c:pt idx="954">
                  <c:v>9.08E-6</c:v>
                </c:pt>
                <c:pt idx="955">
                  <c:v>9.1E-6</c:v>
                </c:pt>
                <c:pt idx="956">
                  <c:v>9.12E-6</c:v>
                </c:pt>
                <c:pt idx="957">
                  <c:v>9.14E-6</c:v>
                </c:pt>
                <c:pt idx="958">
                  <c:v>9.16E-6</c:v>
                </c:pt>
                <c:pt idx="959">
                  <c:v>9.18E-6</c:v>
                </c:pt>
                <c:pt idx="960">
                  <c:v>9.2E-6</c:v>
                </c:pt>
                <c:pt idx="961">
                  <c:v>9.22E-6</c:v>
                </c:pt>
                <c:pt idx="962">
                  <c:v>9.24E-6</c:v>
                </c:pt>
                <c:pt idx="963">
                  <c:v>9.26E-6</c:v>
                </c:pt>
                <c:pt idx="964">
                  <c:v>9.28E-6</c:v>
                </c:pt>
                <c:pt idx="965">
                  <c:v>9.3E-6</c:v>
                </c:pt>
                <c:pt idx="966">
                  <c:v>9.32E-6</c:v>
                </c:pt>
                <c:pt idx="967">
                  <c:v>9.34E-6</c:v>
                </c:pt>
                <c:pt idx="968">
                  <c:v>9.36E-6</c:v>
                </c:pt>
                <c:pt idx="969">
                  <c:v>9.38E-6</c:v>
                </c:pt>
                <c:pt idx="970">
                  <c:v>9.4E-6</c:v>
                </c:pt>
                <c:pt idx="971">
                  <c:v>9.42E-6</c:v>
                </c:pt>
                <c:pt idx="972">
                  <c:v>9.44E-6</c:v>
                </c:pt>
                <c:pt idx="973">
                  <c:v>9.46E-6</c:v>
                </c:pt>
                <c:pt idx="974">
                  <c:v>9.48E-6</c:v>
                </c:pt>
                <c:pt idx="975">
                  <c:v>9.5E-6</c:v>
                </c:pt>
                <c:pt idx="976">
                  <c:v>9.52E-6</c:v>
                </c:pt>
                <c:pt idx="977">
                  <c:v>9.54E-6</c:v>
                </c:pt>
                <c:pt idx="978">
                  <c:v>9.56E-6</c:v>
                </c:pt>
                <c:pt idx="979">
                  <c:v>9.58E-6</c:v>
                </c:pt>
                <c:pt idx="980">
                  <c:v>9.6E-6</c:v>
                </c:pt>
                <c:pt idx="981">
                  <c:v>9.62E-6</c:v>
                </c:pt>
                <c:pt idx="982">
                  <c:v>9.64E-6</c:v>
                </c:pt>
                <c:pt idx="983">
                  <c:v>9.66E-6</c:v>
                </c:pt>
                <c:pt idx="984">
                  <c:v>9.68E-6</c:v>
                </c:pt>
                <c:pt idx="985">
                  <c:v>9.7E-6</c:v>
                </c:pt>
                <c:pt idx="986">
                  <c:v>9.72E-6</c:v>
                </c:pt>
                <c:pt idx="987">
                  <c:v>9.74E-6</c:v>
                </c:pt>
                <c:pt idx="988">
                  <c:v>9.76E-6</c:v>
                </c:pt>
                <c:pt idx="989">
                  <c:v>9.78E-6</c:v>
                </c:pt>
                <c:pt idx="990">
                  <c:v>9.8E-6</c:v>
                </c:pt>
                <c:pt idx="991">
                  <c:v>9.82E-6</c:v>
                </c:pt>
                <c:pt idx="992">
                  <c:v>9.84E-6</c:v>
                </c:pt>
                <c:pt idx="993">
                  <c:v>9.86E-6</c:v>
                </c:pt>
                <c:pt idx="994">
                  <c:v>9.88E-6</c:v>
                </c:pt>
                <c:pt idx="995">
                  <c:v>9.9E-6</c:v>
                </c:pt>
                <c:pt idx="996">
                  <c:v>9.92E-6</c:v>
                </c:pt>
                <c:pt idx="997">
                  <c:v>9.94E-6</c:v>
                </c:pt>
                <c:pt idx="998">
                  <c:v>9.96E-6</c:v>
                </c:pt>
                <c:pt idx="999">
                  <c:v>9.98E-6</c:v>
                </c:pt>
              </c:numCache>
            </c:numRef>
          </c:xVal>
          <c:yVal>
            <c:numRef>
              <c:f>Sheet2!$C$16:$C$1015</c:f>
              <c:numCache>
                <c:formatCode>General</c:formatCode>
                <c:ptCount val="1000"/>
                <c:pt idx="0">
                  <c:v>3.0295558304</c:v>
                </c:pt>
                <c:pt idx="1">
                  <c:v>4.8788017568</c:v>
                </c:pt>
                <c:pt idx="2">
                  <c:v>5.0396057504</c:v>
                </c:pt>
                <c:pt idx="3">
                  <c:v>5.200409744</c:v>
                </c:pt>
                <c:pt idx="4">
                  <c:v>5.1200077472</c:v>
                </c:pt>
                <c:pt idx="5">
                  <c:v>5.2808117408</c:v>
                </c:pt>
                <c:pt idx="6">
                  <c:v>5.200409744</c:v>
                </c:pt>
                <c:pt idx="7">
                  <c:v>5.200409744</c:v>
                </c:pt>
                <c:pt idx="8">
                  <c:v>5.200409744</c:v>
                </c:pt>
                <c:pt idx="9">
                  <c:v>5.2808117408</c:v>
                </c:pt>
                <c:pt idx="10">
                  <c:v>5.200409744</c:v>
                </c:pt>
                <c:pt idx="11">
                  <c:v>5.2808117408</c:v>
                </c:pt>
                <c:pt idx="12">
                  <c:v>5.200409744</c:v>
                </c:pt>
                <c:pt idx="13">
                  <c:v>5.2808117408</c:v>
                </c:pt>
                <c:pt idx="14">
                  <c:v>5.200409744</c:v>
                </c:pt>
                <c:pt idx="15">
                  <c:v>5.200409744</c:v>
                </c:pt>
                <c:pt idx="16">
                  <c:v>5.200409744</c:v>
                </c:pt>
                <c:pt idx="17">
                  <c:v>5.2808117408</c:v>
                </c:pt>
                <c:pt idx="18">
                  <c:v>5.200409744</c:v>
                </c:pt>
                <c:pt idx="19">
                  <c:v>5.2808117408</c:v>
                </c:pt>
                <c:pt idx="20">
                  <c:v>5.200409744</c:v>
                </c:pt>
                <c:pt idx="21">
                  <c:v>5.2808117408</c:v>
                </c:pt>
                <c:pt idx="22">
                  <c:v>5.2808117408</c:v>
                </c:pt>
                <c:pt idx="23">
                  <c:v>5.200409744</c:v>
                </c:pt>
                <c:pt idx="24">
                  <c:v>5.2808117408</c:v>
                </c:pt>
                <c:pt idx="25">
                  <c:v>5.200409744</c:v>
                </c:pt>
                <c:pt idx="26">
                  <c:v>5.200409744</c:v>
                </c:pt>
                <c:pt idx="27">
                  <c:v>5.2808117408</c:v>
                </c:pt>
                <c:pt idx="28">
                  <c:v>5.2808117408</c:v>
                </c:pt>
                <c:pt idx="29">
                  <c:v>5.2808117408</c:v>
                </c:pt>
                <c:pt idx="30">
                  <c:v>5.200409744</c:v>
                </c:pt>
                <c:pt idx="31">
                  <c:v>5.2808117408</c:v>
                </c:pt>
                <c:pt idx="32">
                  <c:v>5.2808117408</c:v>
                </c:pt>
                <c:pt idx="33">
                  <c:v>5.200409744</c:v>
                </c:pt>
                <c:pt idx="34">
                  <c:v>5.200409744</c:v>
                </c:pt>
                <c:pt idx="35">
                  <c:v>5.2808117408</c:v>
                </c:pt>
                <c:pt idx="36">
                  <c:v>5.2808117408</c:v>
                </c:pt>
                <c:pt idx="37">
                  <c:v>5.2808117408</c:v>
                </c:pt>
                <c:pt idx="38">
                  <c:v>5.200409744</c:v>
                </c:pt>
                <c:pt idx="39">
                  <c:v>5.200409744</c:v>
                </c:pt>
                <c:pt idx="40">
                  <c:v>5.2808117408</c:v>
                </c:pt>
                <c:pt idx="41">
                  <c:v>5.2808117408</c:v>
                </c:pt>
                <c:pt idx="42">
                  <c:v>5.200409744</c:v>
                </c:pt>
                <c:pt idx="43">
                  <c:v>5.2808117408</c:v>
                </c:pt>
                <c:pt idx="44">
                  <c:v>5.200409744</c:v>
                </c:pt>
                <c:pt idx="45">
                  <c:v>5.200409744</c:v>
                </c:pt>
                <c:pt idx="46">
                  <c:v>5.200409744</c:v>
                </c:pt>
                <c:pt idx="47">
                  <c:v>5.2808117408</c:v>
                </c:pt>
                <c:pt idx="48">
                  <c:v>5.2808117408</c:v>
                </c:pt>
                <c:pt idx="49">
                  <c:v>5.2808117408</c:v>
                </c:pt>
                <c:pt idx="50">
                  <c:v>5.2808117408</c:v>
                </c:pt>
                <c:pt idx="51">
                  <c:v>5.200409744</c:v>
                </c:pt>
                <c:pt idx="52">
                  <c:v>5.1200077472</c:v>
                </c:pt>
                <c:pt idx="53">
                  <c:v>5.2808117408</c:v>
                </c:pt>
                <c:pt idx="54">
                  <c:v>5.2808117408</c:v>
                </c:pt>
                <c:pt idx="55">
                  <c:v>5.2808117408</c:v>
                </c:pt>
                <c:pt idx="56">
                  <c:v>5.200409744</c:v>
                </c:pt>
                <c:pt idx="57">
                  <c:v>5.2808117408</c:v>
                </c:pt>
                <c:pt idx="58">
                  <c:v>5.200409744</c:v>
                </c:pt>
                <c:pt idx="59">
                  <c:v>5.2808117408</c:v>
                </c:pt>
                <c:pt idx="60">
                  <c:v>5.2808117408</c:v>
                </c:pt>
                <c:pt idx="61">
                  <c:v>5.2808117408</c:v>
                </c:pt>
                <c:pt idx="62">
                  <c:v>5.2808117408</c:v>
                </c:pt>
                <c:pt idx="63">
                  <c:v>5.2808117408</c:v>
                </c:pt>
                <c:pt idx="64">
                  <c:v>5.200409744</c:v>
                </c:pt>
                <c:pt idx="65">
                  <c:v>5.2808117408</c:v>
                </c:pt>
                <c:pt idx="66">
                  <c:v>5.200409744</c:v>
                </c:pt>
                <c:pt idx="67">
                  <c:v>5.2808117408</c:v>
                </c:pt>
                <c:pt idx="68">
                  <c:v>5.200409744</c:v>
                </c:pt>
                <c:pt idx="69">
                  <c:v>5.2808117408</c:v>
                </c:pt>
                <c:pt idx="70">
                  <c:v>5.200409744</c:v>
                </c:pt>
                <c:pt idx="71">
                  <c:v>5.2808117408</c:v>
                </c:pt>
                <c:pt idx="72">
                  <c:v>5.200409744</c:v>
                </c:pt>
                <c:pt idx="73">
                  <c:v>5.200409744</c:v>
                </c:pt>
                <c:pt idx="74">
                  <c:v>5.2808117408</c:v>
                </c:pt>
                <c:pt idx="75">
                  <c:v>5.3612137376</c:v>
                </c:pt>
                <c:pt idx="76">
                  <c:v>5.2808117408</c:v>
                </c:pt>
                <c:pt idx="77">
                  <c:v>5.200409744</c:v>
                </c:pt>
                <c:pt idx="78">
                  <c:v>5.2808117408</c:v>
                </c:pt>
                <c:pt idx="79">
                  <c:v>5.2808117408</c:v>
                </c:pt>
                <c:pt idx="80">
                  <c:v>5.1200077472</c:v>
                </c:pt>
                <c:pt idx="81">
                  <c:v>5.200409744</c:v>
                </c:pt>
                <c:pt idx="82">
                  <c:v>5.200409744</c:v>
                </c:pt>
                <c:pt idx="83">
                  <c:v>5.2808117408</c:v>
                </c:pt>
                <c:pt idx="84">
                  <c:v>5.2808117408</c:v>
                </c:pt>
                <c:pt idx="85">
                  <c:v>5.2808117408</c:v>
                </c:pt>
                <c:pt idx="86">
                  <c:v>5.200409744</c:v>
                </c:pt>
                <c:pt idx="87">
                  <c:v>5.2808117408</c:v>
                </c:pt>
                <c:pt idx="88">
                  <c:v>5.200409744</c:v>
                </c:pt>
                <c:pt idx="89">
                  <c:v>5.2808117408</c:v>
                </c:pt>
                <c:pt idx="90">
                  <c:v>5.200409744</c:v>
                </c:pt>
                <c:pt idx="91">
                  <c:v>5.200409744</c:v>
                </c:pt>
                <c:pt idx="92">
                  <c:v>5.200409744</c:v>
                </c:pt>
                <c:pt idx="93">
                  <c:v>5.2808117408</c:v>
                </c:pt>
                <c:pt idx="94">
                  <c:v>5.2808117408</c:v>
                </c:pt>
                <c:pt idx="95">
                  <c:v>5.2808117408</c:v>
                </c:pt>
                <c:pt idx="96">
                  <c:v>5.200409744</c:v>
                </c:pt>
                <c:pt idx="97">
                  <c:v>5.2808117408</c:v>
                </c:pt>
                <c:pt idx="98">
                  <c:v>5.200409744</c:v>
                </c:pt>
                <c:pt idx="99">
                  <c:v>5.2808117408</c:v>
                </c:pt>
                <c:pt idx="100">
                  <c:v>5.200409744</c:v>
                </c:pt>
                <c:pt idx="101">
                  <c:v>5.2808117408</c:v>
                </c:pt>
                <c:pt idx="102">
                  <c:v>5.200409744</c:v>
                </c:pt>
                <c:pt idx="103">
                  <c:v>5.2808117408</c:v>
                </c:pt>
                <c:pt idx="104">
                  <c:v>5.2808117408</c:v>
                </c:pt>
                <c:pt idx="105">
                  <c:v>5.2808117408</c:v>
                </c:pt>
                <c:pt idx="106">
                  <c:v>5.200409744</c:v>
                </c:pt>
                <c:pt idx="107">
                  <c:v>5.2808117408</c:v>
                </c:pt>
                <c:pt idx="108">
                  <c:v>5.200409744</c:v>
                </c:pt>
                <c:pt idx="109">
                  <c:v>5.2808117408</c:v>
                </c:pt>
                <c:pt idx="110">
                  <c:v>5.2808117408</c:v>
                </c:pt>
                <c:pt idx="111">
                  <c:v>5.2808117408</c:v>
                </c:pt>
                <c:pt idx="112">
                  <c:v>5.200409744</c:v>
                </c:pt>
                <c:pt idx="113">
                  <c:v>5.200409744</c:v>
                </c:pt>
                <c:pt idx="114">
                  <c:v>5.200409744</c:v>
                </c:pt>
                <c:pt idx="115">
                  <c:v>5.200409744</c:v>
                </c:pt>
                <c:pt idx="116">
                  <c:v>5.200409744</c:v>
                </c:pt>
                <c:pt idx="117">
                  <c:v>5.2808117408</c:v>
                </c:pt>
                <c:pt idx="118">
                  <c:v>5.2808117408</c:v>
                </c:pt>
                <c:pt idx="119">
                  <c:v>5.2808117408</c:v>
                </c:pt>
                <c:pt idx="120">
                  <c:v>5.200409744</c:v>
                </c:pt>
                <c:pt idx="121">
                  <c:v>5.200409744</c:v>
                </c:pt>
                <c:pt idx="122">
                  <c:v>5.200409744</c:v>
                </c:pt>
                <c:pt idx="123">
                  <c:v>5.2808117408</c:v>
                </c:pt>
                <c:pt idx="124">
                  <c:v>5.2808117408</c:v>
                </c:pt>
                <c:pt idx="125">
                  <c:v>5.2808117408</c:v>
                </c:pt>
                <c:pt idx="126">
                  <c:v>5.2808117408</c:v>
                </c:pt>
                <c:pt idx="127">
                  <c:v>5.2808117408</c:v>
                </c:pt>
                <c:pt idx="128">
                  <c:v>5.2808117408</c:v>
                </c:pt>
                <c:pt idx="129">
                  <c:v>5.2808117408</c:v>
                </c:pt>
                <c:pt idx="130">
                  <c:v>5.200409744</c:v>
                </c:pt>
                <c:pt idx="131">
                  <c:v>5.2808117408</c:v>
                </c:pt>
                <c:pt idx="132">
                  <c:v>5.200409744</c:v>
                </c:pt>
                <c:pt idx="133">
                  <c:v>5.2808117408</c:v>
                </c:pt>
                <c:pt idx="134">
                  <c:v>5.200409744</c:v>
                </c:pt>
                <c:pt idx="135">
                  <c:v>5.2808117408</c:v>
                </c:pt>
                <c:pt idx="136">
                  <c:v>5.200409744</c:v>
                </c:pt>
                <c:pt idx="137">
                  <c:v>5.2808117408</c:v>
                </c:pt>
                <c:pt idx="138">
                  <c:v>5.200409744</c:v>
                </c:pt>
                <c:pt idx="139">
                  <c:v>5.2808117408</c:v>
                </c:pt>
                <c:pt idx="140">
                  <c:v>5.2808117408</c:v>
                </c:pt>
                <c:pt idx="141">
                  <c:v>5.2808117408</c:v>
                </c:pt>
                <c:pt idx="142">
                  <c:v>5.1200077472</c:v>
                </c:pt>
                <c:pt idx="143">
                  <c:v>5.200409744</c:v>
                </c:pt>
                <c:pt idx="144">
                  <c:v>5.2808117408</c:v>
                </c:pt>
                <c:pt idx="145">
                  <c:v>5.2808117408</c:v>
                </c:pt>
                <c:pt idx="146">
                  <c:v>5.200409744</c:v>
                </c:pt>
                <c:pt idx="147">
                  <c:v>5.2808117408</c:v>
                </c:pt>
                <c:pt idx="148">
                  <c:v>5.2808117408</c:v>
                </c:pt>
                <c:pt idx="149">
                  <c:v>5.2808117408</c:v>
                </c:pt>
                <c:pt idx="150">
                  <c:v>5.200409744</c:v>
                </c:pt>
                <c:pt idx="151">
                  <c:v>5.200409744</c:v>
                </c:pt>
                <c:pt idx="152">
                  <c:v>5.200409744</c:v>
                </c:pt>
                <c:pt idx="153">
                  <c:v>5.2808117408</c:v>
                </c:pt>
                <c:pt idx="154">
                  <c:v>5.200409744</c:v>
                </c:pt>
                <c:pt idx="155">
                  <c:v>5.2808117408</c:v>
                </c:pt>
                <c:pt idx="156">
                  <c:v>5.200409744</c:v>
                </c:pt>
                <c:pt idx="157">
                  <c:v>5.2808117408</c:v>
                </c:pt>
                <c:pt idx="158">
                  <c:v>5.200409744</c:v>
                </c:pt>
                <c:pt idx="159">
                  <c:v>5.200409744</c:v>
                </c:pt>
                <c:pt idx="160">
                  <c:v>5.200409744</c:v>
                </c:pt>
                <c:pt idx="161">
                  <c:v>5.2808117408</c:v>
                </c:pt>
                <c:pt idx="162">
                  <c:v>5.200409744</c:v>
                </c:pt>
                <c:pt idx="163">
                  <c:v>5.2808117408</c:v>
                </c:pt>
                <c:pt idx="164">
                  <c:v>5.2808117408</c:v>
                </c:pt>
                <c:pt idx="165">
                  <c:v>5.2808117408</c:v>
                </c:pt>
                <c:pt idx="166">
                  <c:v>5.200409744</c:v>
                </c:pt>
                <c:pt idx="167">
                  <c:v>5.3612137376</c:v>
                </c:pt>
                <c:pt idx="168">
                  <c:v>5.200409744</c:v>
                </c:pt>
                <c:pt idx="169">
                  <c:v>5.2808117408</c:v>
                </c:pt>
                <c:pt idx="170">
                  <c:v>5.2808117408</c:v>
                </c:pt>
                <c:pt idx="171">
                  <c:v>5.2808117408</c:v>
                </c:pt>
                <c:pt idx="172">
                  <c:v>5.2808117408</c:v>
                </c:pt>
                <c:pt idx="173">
                  <c:v>5.2808117408</c:v>
                </c:pt>
                <c:pt idx="174">
                  <c:v>5.200409744</c:v>
                </c:pt>
                <c:pt idx="175">
                  <c:v>5.2808117408</c:v>
                </c:pt>
                <c:pt idx="176">
                  <c:v>5.2808117408</c:v>
                </c:pt>
                <c:pt idx="177">
                  <c:v>5.2808117408</c:v>
                </c:pt>
                <c:pt idx="178">
                  <c:v>5.200409744</c:v>
                </c:pt>
                <c:pt idx="179">
                  <c:v>5.2808117408</c:v>
                </c:pt>
                <c:pt idx="180">
                  <c:v>5.200409744</c:v>
                </c:pt>
                <c:pt idx="181">
                  <c:v>5.2808117408</c:v>
                </c:pt>
                <c:pt idx="182">
                  <c:v>5.3612137376</c:v>
                </c:pt>
                <c:pt idx="183">
                  <c:v>5.2808117408</c:v>
                </c:pt>
                <c:pt idx="184">
                  <c:v>5.200409744</c:v>
                </c:pt>
                <c:pt idx="185">
                  <c:v>5.2808117408</c:v>
                </c:pt>
                <c:pt idx="186">
                  <c:v>5.200409744</c:v>
                </c:pt>
                <c:pt idx="187">
                  <c:v>5.2808117408</c:v>
                </c:pt>
                <c:pt idx="188">
                  <c:v>5.2808117408</c:v>
                </c:pt>
                <c:pt idx="189">
                  <c:v>5.2808117408</c:v>
                </c:pt>
                <c:pt idx="190">
                  <c:v>5.200409744</c:v>
                </c:pt>
                <c:pt idx="191">
                  <c:v>5.2808117408</c:v>
                </c:pt>
                <c:pt idx="192">
                  <c:v>5.200409744</c:v>
                </c:pt>
                <c:pt idx="193">
                  <c:v>5.2808117408</c:v>
                </c:pt>
                <c:pt idx="194">
                  <c:v>5.200409744</c:v>
                </c:pt>
                <c:pt idx="195">
                  <c:v>5.2808117408</c:v>
                </c:pt>
                <c:pt idx="196">
                  <c:v>5.2808117408</c:v>
                </c:pt>
                <c:pt idx="197">
                  <c:v>5.2808117408</c:v>
                </c:pt>
                <c:pt idx="198">
                  <c:v>5.2808117408</c:v>
                </c:pt>
                <c:pt idx="199">
                  <c:v>5.2808117408</c:v>
                </c:pt>
                <c:pt idx="200">
                  <c:v>5.200409744</c:v>
                </c:pt>
                <c:pt idx="201">
                  <c:v>5.2808117408</c:v>
                </c:pt>
                <c:pt idx="202">
                  <c:v>5.200409744</c:v>
                </c:pt>
                <c:pt idx="203">
                  <c:v>5.2808117408</c:v>
                </c:pt>
                <c:pt idx="204">
                  <c:v>5.200409744</c:v>
                </c:pt>
                <c:pt idx="205">
                  <c:v>5.200409744</c:v>
                </c:pt>
                <c:pt idx="206">
                  <c:v>5.200409744</c:v>
                </c:pt>
                <c:pt idx="207">
                  <c:v>5.2808117408</c:v>
                </c:pt>
                <c:pt idx="208">
                  <c:v>5.200409744</c:v>
                </c:pt>
                <c:pt idx="209">
                  <c:v>5.2808117408</c:v>
                </c:pt>
                <c:pt idx="210">
                  <c:v>5.200409744</c:v>
                </c:pt>
                <c:pt idx="211">
                  <c:v>5.200409744</c:v>
                </c:pt>
                <c:pt idx="212">
                  <c:v>5.200409744</c:v>
                </c:pt>
                <c:pt idx="213">
                  <c:v>5.2808117408</c:v>
                </c:pt>
                <c:pt idx="214">
                  <c:v>5.2808117408</c:v>
                </c:pt>
                <c:pt idx="215">
                  <c:v>5.2808117408</c:v>
                </c:pt>
                <c:pt idx="216">
                  <c:v>5.200409744</c:v>
                </c:pt>
                <c:pt idx="217">
                  <c:v>5.2808117408</c:v>
                </c:pt>
                <c:pt idx="218">
                  <c:v>5.200409744</c:v>
                </c:pt>
                <c:pt idx="219">
                  <c:v>5.2808117408</c:v>
                </c:pt>
                <c:pt idx="220">
                  <c:v>5.200409744</c:v>
                </c:pt>
                <c:pt idx="221">
                  <c:v>5.2808117408</c:v>
                </c:pt>
                <c:pt idx="222">
                  <c:v>5.200409744</c:v>
                </c:pt>
                <c:pt idx="223">
                  <c:v>5.2808117408</c:v>
                </c:pt>
                <c:pt idx="224">
                  <c:v>5.200409744</c:v>
                </c:pt>
                <c:pt idx="225">
                  <c:v>5.2808117408</c:v>
                </c:pt>
                <c:pt idx="226">
                  <c:v>5.200409744</c:v>
                </c:pt>
                <c:pt idx="227">
                  <c:v>5.2808117408</c:v>
                </c:pt>
                <c:pt idx="228">
                  <c:v>5.200409744</c:v>
                </c:pt>
                <c:pt idx="229">
                  <c:v>5.2808117408</c:v>
                </c:pt>
                <c:pt idx="230">
                  <c:v>5.200409744</c:v>
                </c:pt>
                <c:pt idx="231">
                  <c:v>5.2808117408</c:v>
                </c:pt>
                <c:pt idx="232">
                  <c:v>5.2808117408</c:v>
                </c:pt>
                <c:pt idx="233">
                  <c:v>5.2808117408</c:v>
                </c:pt>
                <c:pt idx="234">
                  <c:v>5.200409744</c:v>
                </c:pt>
                <c:pt idx="235">
                  <c:v>5.2808117408</c:v>
                </c:pt>
                <c:pt idx="236">
                  <c:v>5.200409744</c:v>
                </c:pt>
                <c:pt idx="237">
                  <c:v>5.2808117408</c:v>
                </c:pt>
                <c:pt idx="238">
                  <c:v>5.200409744</c:v>
                </c:pt>
                <c:pt idx="239">
                  <c:v>5.200409744</c:v>
                </c:pt>
                <c:pt idx="240">
                  <c:v>5.200409744</c:v>
                </c:pt>
                <c:pt idx="241">
                  <c:v>5.2808117408</c:v>
                </c:pt>
                <c:pt idx="242">
                  <c:v>5.200409744</c:v>
                </c:pt>
                <c:pt idx="243">
                  <c:v>5.2808117408</c:v>
                </c:pt>
                <c:pt idx="244">
                  <c:v>5.200409744</c:v>
                </c:pt>
                <c:pt idx="245">
                  <c:v>5.2808117408</c:v>
                </c:pt>
                <c:pt idx="246">
                  <c:v>5.200409744</c:v>
                </c:pt>
                <c:pt idx="247">
                  <c:v>5.2808117408</c:v>
                </c:pt>
                <c:pt idx="248">
                  <c:v>5.2808117408</c:v>
                </c:pt>
                <c:pt idx="249">
                  <c:v>4.8788017568</c:v>
                </c:pt>
                <c:pt idx="250">
                  <c:v>2.3059378592</c:v>
                </c:pt>
                <c:pt idx="251">
                  <c:v>0.6174959264</c:v>
                </c:pt>
                <c:pt idx="252">
                  <c:v>0.2958879392</c:v>
                </c:pt>
                <c:pt idx="253">
                  <c:v>0.2958879392</c:v>
                </c:pt>
                <c:pt idx="254">
                  <c:v>0.1350839456</c:v>
                </c:pt>
                <c:pt idx="255">
                  <c:v>0.0546819488000001</c:v>
                </c:pt>
                <c:pt idx="256">
                  <c:v>0.2154859424</c:v>
                </c:pt>
                <c:pt idx="257">
                  <c:v>0.1350839456</c:v>
                </c:pt>
                <c:pt idx="258">
                  <c:v>0.1350839456</c:v>
                </c:pt>
                <c:pt idx="259">
                  <c:v>0.2154859424</c:v>
                </c:pt>
                <c:pt idx="260">
                  <c:v>0.1350839456</c:v>
                </c:pt>
                <c:pt idx="261">
                  <c:v>0.2154859424</c:v>
                </c:pt>
                <c:pt idx="262">
                  <c:v>0.1350839456</c:v>
                </c:pt>
                <c:pt idx="263">
                  <c:v>0.2154859424</c:v>
                </c:pt>
                <c:pt idx="264">
                  <c:v>0.1350839456</c:v>
                </c:pt>
                <c:pt idx="265">
                  <c:v>0.2154859424</c:v>
                </c:pt>
                <c:pt idx="266">
                  <c:v>0.1350839456</c:v>
                </c:pt>
                <c:pt idx="267">
                  <c:v>0.1350839456</c:v>
                </c:pt>
                <c:pt idx="268">
                  <c:v>0.1350839456</c:v>
                </c:pt>
                <c:pt idx="269">
                  <c:v>0.2154859424</c:v>
                </c:pt>
                <c:pt idx="270">
                  <c:v>0.1350839456</c:v>
                </c:pt>
                <c:pt idx="271">
                  <c:v>0.1350839456</c:v>
                </c:pt>
                <c:pt idx="272">
                  <c:v>0.1350839456</c:v>
                </c:pt>
                <c:pt idx="273">
                  <c:v>0.2154859424</c:v>
                </c:pt>
                <c:pt idx="274">
                  <c:v>0.1350839456</c:v>
                </c:pt>
                <c:pt idx="275">
                  <c:v>0.1350839456</c:v>
                </c:pt>
                <c:pt idx="276">
                  <c:v>0.1350839456</c:v>
                </c:pt>
                <c:pt idx="277">
                  <c:v>0.2154859424</c:v>
                </c:pt>
                <c:pt idx="278">
                  <c:v>0.1350839456</c:v>
                </c:pt>
                <c:pt idx="279">
                  <c:v>0.1350839456</c:v>
                </c:pt>
                <c:pt idx="280">
                  <c:v>0.1350839456</c:v>
                </c:pt>
                <c:pt idx="281">
                  <c:v>0.2154859424</c:v>
                </c:pt>
                <c:pt idx="282">
                  <c:v>0.0546819488000001</c:v>
                </c:pt>
                <c:pt idx="283">
                  <c:v>0.2154859424</c:v>
                </c:pt>
                <c:pt idx="284">
                  <c:v>0.0546819488000001</c:v>
                </c:pt>
                <c:pt idx="285">
                  <c:v>0.1350839456</c:v>
                </c:pt>
                <c:pt idx="286">
                  <c:v>0.1350839456</c:v>
                </c:pt>
                <c:pt idx="287">
                  <c:v>0.1350839456</c:v>
                </c:pt>
                <c:pt idx="288">
                  <c:v>0.0546819488000001</c:v>
                </c:pt>
                <c:pt idx="289">
                  <c:v>0.1350839456</c:v>
                </c:pt>
                <c:pt idx="290">
                  <c:v>0.0546819488000001</c:v>
                </c:pt>
                <c:pt idx="291">
                  <c:v>0.2154859424</c:v>
                </c:pt>
                <c:pt idx="292">
                  <c:v>0.1350839456</c:v>
                </c:pt>
                <c:pt idx="293">
                  <c:v>0.2154859424</c:v>
                </c:pt>
                <c:pt idx="294">
                  <c:v>0.2154859424</c:v>
                </c:pt>
                <c:pt idx="295">
                  <c:v>0.2154859424</c:v>
                </c:pt>
                <c:pt idx="296">
                  <c:v>0.1350839456</c:v>
                </c:pt>
                <c:pt idx="297">
                  <c:v>0.1350839456</c:v>
                </c:pt>
                <c:pt idx="298">
                  <c:v>0.1350839456</c:v>
                </c:pt>
                <c:pt idx="299">
                  <c:v>0.2154859424</c:v>
                </c:pt>
                <c:pt idx="300">
                  <c:v>0.1350839456</c:v>
                </c:pt>
                <c:pt idx="301">
                  <c:v>0.0546819488000001</c:v>
                </c:pt>
                <c:pt idx="302">
                  <c:v>0.1350839456</c:v>
                </c:pt>
                <c:pt idx="303">
                  <c:v>0.1350839456</c:v>
                </c:pt>
                <c:pt idx="304">
                  <c:v>0.1350839456</c:v>
                </c:pt>
                <c:pt idx="305">
                  <c:v>0.1350839456</c:v>
                </c:pt>
                <c:pt idx="306">
                  <c:v>0.1350839456</c:v>
                </c:pt>
                <c:pt idx="307">
                  <c:v>0.2154859424</c:v>
                </c:pt>
                <c:pt idx="308">
                  <c:v>0.1350839456</c:v>
                </c:pt>
                <c:pt idx="309">
                  <c:v>0.2154859424</c:v>
                </c:pt>
                <c:pt idx="310">
                  <c:v>0.1350839456</c:v>
                </c:pt>
                <c:pt idx="311">
                  <c:v>0.1350839456</c:v>
                </c:pt>
                <c:pt idx="312">
                  <c:v>0.1350839456</c:v>
                </c:pt>
                <c:pt idx="313">
                  <c:v>0.1350839456</c:v>
                </c:pt>
                <c:pt idx="314">
                  <c:v>0.1350839456</c:v>
                </c:pt>
                <c:pt idx="315">
                  <c:v>0.1350839456</c:v>
                </c:pt>
                <c:pt idx="316">
                  <c:v>0.1350839456</c:v>
                </c:pt>
                <c:pt idx="317">
                  <c:v>0.1350839456</c:v>
                </c:pt>
                <c:pt idx="318">
                  <c:v>0.2154859424</c:v>
                </c:pt>
                <c:pt idx="319">
                  <c:v>0.2154859424</c:v>
                </c:pt>
                <c:pt idx="320">
                  <c:v>0.1350839456</c:v>
                </c:pt>
                <c:pt idx="321">
                  <c:v>0.1350839456</c:v>
                </c:pt>
                <c:pt idx="322">
                  <c:v>0.0546819488000001</c:v>
                </c:pt>
                <c:pt idx="323">
                  <c:v>0.1350839456</c:v>
                </c:pt>
                <c:pt idx="324">
                  <c:v>0.0546819488000001</c:v>
                </c:pt>
                <c:pt idx="325">
                  <c:v>0.1350839456</c:v>
                </c:pt>
                <c:pt idx="326">
                  <c:v>0.1350839456</c:v>
                </c:pt>
                <c:pt idx="327">
                  <c:v>0.1350839456</c:v>
                </c:pt>
                <c:pt idx="328">
                  <c:v>0.1350839456</c:v>
                </c:pt>
                <c:pt idx="329">
                  <c:v>0.1350839456</c:v>
                </c:pt>
                <c:pt idx="330">
                  <c:v>0.2154859424</c:v>
                </c:pt>
                <c:pt idx="331">
                  <c:v>0.1350839456</c:v>
                </c:pt>
                <c:pt idx="332">
                  <c:v>0.0546819488000001</c:v>
                </c:pt>
                <c:pt idx="333">
                  <c:v>0.1350839456</c:v>
                </c:pt>
                <c:pt idx="334">
                  <c:v>0.0546819488000001</c:v>
                </c:pt>
                <c:pt idx="335">
                  <c:v>0.1350839456</c:v>
                </c:pt>
                <c:pt idx="336">
                  <c:v>0.0546819488000001</c:v>
                </c:pt>
                <c:pt idx="337">
                  <c:v>0.1350839456</c:v>
                </c:pt>
                <c:pt idx="338">
                  <c:v>0.1350839456</c:v>
                </c:pt>
                <c:pt idx="339">
                  <c:v>0.1350839456</c:v>
                </c:pt>
                <c:pt idx="340">
                  <c:v>0.1350839456</c:v>
                </c:pt>
                <c:pt idx="341">
                  <c:v>0.2154859424</c:v>
                </c:pt>
                <c:pt idx="342">
                  <c:v>0.0546819488000001</c:v>
                </c:pt>
                <c:pt idx="343">
                  <c:v>0.0546819488000001</c:v>
                </c:pt>
                <c:pt idx="344">
                  <c:v>0.1350839456</c:v>
                </c:pt>
                <c:pt idx="345">
                  <c:v>0.1350839456</c:v>
                </c:pt>
                <c:pt idx="346">
                  <c:v>0.1350839456</c:v>
                </c:pt>
                <c:pt idx="347">
                  <c:v>0.1350839456</c:v>
                </c:pt>
                <c:pt idx="348">
                  <c:v>0.1350839456</c:v>
                </c:pt>
                <c:pt idx="349">
                  <c:v>0.2154859424</c:v>
                </c:pt>
                <c:pt idx="350">
                  <c:v>0.1350839456</c:v>
                </c:pt>
                <c:pt idx="351">
                  <c:v>0.1350839456</c:v>
                </c:pt>
                <c:pt idx="352">
                  <c:v>0.0546819488000001</c:v>
                </c:pt>
                <c:pt idx="353">
                  <c:v>0.0546819488000001</c:v>
                </c:pt>
                <c:pt idx="354">
                  <c:v>0.0546819488000001</c:v>
                </c:pt>
                <c:pt idx="355">
                  <c:v>0.2154859424</c:v>
                </c:pt>
                <c:pt idx="356">
                  <c:v>0.2154859424</c:v>
                </c:pt>
                <c:pt idx="357">
                  <c:v>0.2154859424</c:v>
                </c:pt>
                <c:pt idx="358">
                  <c:v>0.1350839456</c:v>
                </c:pt>
                <c:pt idx="359">
                  <c:v>0.1350839456</c:v>
                </c:pt>
                <c:pt idx="360">
                  <c:v>0.0546819488000001</c:v>
                </c:pt>
                <c:pt idx="361">
                  <c:v>0.1350839456</c:v>
                </c:pt>
                <c:pt idx="362">
                  <c:v>0.1350839456</c:v>
                </c:pt>
                <c:pt idx="363">
                  <c:v>0.2154859424</c:v>
                </c:pt>
                <c:pt idx="364">
                  <c:v>0.1350839456</c:v>
                </c:pt>
                <c:pt idx="365">
                  <c:v>0.1350839456</c:v>
                </c:pt>
                <c:pt idx="366">
                  <c:v>0.1350839456</c:v>
                </c:pt>
                <c:pt idx="367">
                  <c:v>0.1350839456</c:v>
                </c:pt>
                <c:pt idx="368">
                  <c:v>0.2154859424</c:v>
                </c:pt>
                <c:pt idx="369">
                  <c:v>0.2154859424</c:v>
                </c:pt>
                <c:pt idx="370">
                  <c:v>0.1350839456</c:v>
                </c:pt>
                <c:pt idx="371">
                  <c:v>0.2154859424</c:v>
                </c:pt>
                <c:pt idx="372">
                  <c:v>0.1350839456</c:v>
                </c:pt>
                <c:pt idx="373">
                  <c:v>0.1350839456</c:v>
                </c:pt>
                <c:pt idx="374">
                  <c:v>0.1350839456</c:v>
                </c:pt>
                <c:pt idx="375">
                  <c:v>0.2154859424</c:v>
                </c:pt>
                <c:pt idx="376">
                  <c:v>0.1350839456</c:v>
                </c:pt>
                <c:pt idx="377">
                  <c:v>0.1350839456</c:v>
                </c:pt>
                <c:pt idx="378">
                  <c:v>0.1350839456</c:v>
                </c:pt>
                <c:pt idx="379">
                  <c:v>0.1350839456</c:v>
                </c:pt>
                <c:pt idx="380">
                  <c:v>0.1350839456</c:v>
                </c:pt>
                <c:pt idx="381">
                  <c:v>0.1350839456</c:v>
                </c:pt>
                <c:pt idx="382">
                  <c:v>0.1350839456</c:v>
                </c:pt>
                <c:pt idx="383">
                  <c:v>0.1350839456</c:v>
                </c:pt>
                <c:pt idx="384">
                  <c:v>0.2154859424</c:v>
                </c:pt>
                <c:pt idx="385">
                  <c:v>0.2154859424</c:v>
                </c:pt>
                <c:pt idx="386">
                  <c:v>0.1350839456</c:v>
                </c:pt>
                <c:pt idx="387">
                  <c:v>0.1350839456</c:v>
                </c:pt>
                <c:pt idx="388">
                  <c:v>0.0546819488000001</c:v>
                </c:pt>
                <c:pt idx="389">
                  <c:v>0.2154859424</c:v>
                </c:pt>
                <c:pt idx="390">
                  <c:v>0.2154859424</c:v>
                </c:pt>
                <c:pt idx="391">
                  <c:v>0.1350839456</c:v>
                </c:pt>
                <c:pt idx="392">
                  <c:v>0.0546819488000001</c:v>
                </c:pt>
                <c:pt idx="393">
                  <c:v>0.1350839456</c:v>
                </c:pt>
                <c:pt idx="394">
                  <c:v>0.0546819488000001</c:v>
                </c:pt>
                <c:pt idx="395">
                  <c:v>0.1350839456</c:v>
                </c:pt>
                <c:pt idx="396">
                  <c:v>0.1350839456</c:v>
                </c:pt>
                <c:pt idx="397">
                  <c:v>0.1350839456</c:v>
                </c:pt>
                <c:pt idx="398">
                  <c:v>0.0546819488000001</c:v>
                </c:pt>
                <c:pt idx="399">
                  <c:v>0.1350839456</c:v>
                </c:pt>
                <c:pt idx="400">
                  <c:v>0.2154859424</c:v>
                </c:pt>
                <c:pt idx="401">
                  <c:v>0.1350839456</c:v>
                </c:pt>
                <c:pt idx="402">
                  <c:v>0.1350839456</c:v>
                </c:pt>
                <c:pt idx="403">
                  <c:v>0.1350839456</c:v>
                </c:pt>
                <c:pt idx="404">
                  <c:v>0.1350839456</c:v>
                </c:pt>
                <c:pt idx="405">
                  <c:v>0.2154859424</c:v>
                </c:pt>
                <c:pt idx="406">
                  <c:v>0.0546819488000001</c:v>
                </c:pt>
                <c:pt idx="407">
                  <c:v>0.2154859424</c:v>
                </c:pt>
                <c:pt idx="408">
                  <c:v>0.0546819488000001</c:v>
                </c:pt>
                <c:pt idx="409">
                  <c:v>0.2154859424</c:v>
                </c:pt>
                <c:pt idx="410">
                  <c:v>0.1350839456</c:v>
                </c:pt>
                <c:pt idx="411">
                  <c:v>0.2154859424</c:v>
                </c:pt>
                <c:pt idx="412">
                  <c:v>0.1350839456</c:v>
                </c:pt>
                <c:pt idx="413">
                  <c:v>0.1350839456</c:v>
                </c:pt>
                <c:pt idx="414">
                  <c:v>0.0546819488000001</c:v>
                </c:pt>
                <c:pt idx="415">
                  <c:v>0.2154859424</c:v>
                </c:pt>
                <c:pt idx="416">
                  <c:v>0.1350839456</c:v>
                </c:pt>
                <c:pt idx="417">
                  <c:v>0.2154859424</c:v>
                </c:pt>
                <c:pt idx="418">
                  <c:v>0.1350839456</c:v>
                </c:pt>
                <c:pt idx="419">
                  <c:v>0.2154859424</c:v>
                </c:pt>
                <c:pt idx="420">
                  <c:v>0.1350839456</c:v>
                </c:pt>
                <c:pt idx="421">
                  <c:v>0.1350839456</c:v>
                </c:pt>
                <c:pt idx="422">
                  <c:v>0.0546819488000001</c:v>
                </c:pt>
                <c:pt idx="423">
                  <c:v>0.1350839456</c:v>
                </c:pt>
                <c:pt idx="424">
                  <c:v>0.1350839456</c:v>
                </c:pt>
                <c:pt idx="425">
                  <c:v>0.1350839456</c:v>
                </c:pt>
                <c:pt idx="426">
                  <c:v>0.1350839456</c:v>
                </c:pt>
                <c:pt idx="427">
                  <c:v>0.2958879392</c:v>
                </c:pt>
                <c:pt idx="428">
                  <c:v>0.0546819488000001</c:v>
                </c:pt>
                <c:pt idx="429">
                  <c:v>0.1350839456</c:v>
                </c:pt>
                <c:pt idx="430">
                  <c:v>0.1350839456</c:v>
                </c:pt>
                <c:pt idx="431">
                  <c:v>0.1350839456</c:v>
                </c:pt>
                <c:pt idx="432">
                  <c:v>0.1350839456</c:v>
                </c:pt>
                <c:pt idx="433">
                  <c:v>0.1350839456</c:v>
                </c:pt>
                <c:pt idx="434">
                  <c:v>0.1350839456</c:v>
                </c:pt>
                <c:pt idx="435">
                  <c:v>0.1350839456</c:v>
                </c:pt>
                <c:pt idx="436">
                  <c:v>0.1350839456</c:v>
                </c:pt>
                <c:pt idx="437">
                  <c:v>0.1350839456</c:v>
                </c:pt>
                <c:pt idx="438">
                  <c:v>0.1350839456</c:v>
                </c:pt>
                <c:pt idx="439">
                  <c:v>0.2154859424</c:v>
                </c:pt>
                <c:pt idx="440">
                  <c:v>0.1350839456</c:v>
                </c:pt>
                <c:pt idx="441">
                  <c:v>0.1350839456</c:v>
                </c:pt>
                <c:pt idx="442">
                  <c:v>0.1350839456</c:v>
                </c:pt>
                <c:pt idx="443">
                  <c:v>0.1350839456</c:v>
                </c:pt>
                <c:pt idx="444">
                  <c:v>0.1350839456</c:v>
                </c:pt>
                <c:pt idx="445">
                  <c:v>0.2154859424</c:v>
                </c:pt>
                <c:pt idx="446">
                  <c:v>0.2958879392</c:v>
                </c:pt>
                <c:pt idx="447">
                  <c:v>0.2154859424</c:v>
                </c:pt>
                <c:pt idx="448">
                  <c:v>0.1350839456</c:v>
                </c:pt>
                <c:pt idx="449">
                  <c:v>0.1350839456</c:v>
                </c:pt>
                <c:pt idx="450">
                  <c:v>0.1350839456</c:v>
                </c:pt>
                <c:pt idx="451">
                  <c:v>0.2154859424</c:v>
                </c:pt>
                <c:pt idx="452">
                  <c:v>0.0546819488000001</c:v>
                </c:pt>
                <c:pt idx="453">
                  <c:v>0.1350839456</c:v>
                </c:pt>
                <c:pt idx="454">
                  <c:v>0.0546819488000001</c:v>
                </c:pt>
                <c:pt idx="455">
                  <c:v>0.2154859424</c:v>
                </c:pt>
                <c:pt idx="456">
                  <c:v>0.0546819488000001</c:v>
                </c:pt>
                <c:pt idx="457">
                  <c:v>0.1350839456</c:v>
                </c:pt>
                <c:pt idx="458">
                  <c:v>0.2154859424</c:v>
                </c:pt>
                <c:pt idx="459">
                  <c:v>0.1350839456</c:v>
                </c:pt>
                <c:pt idx="460">
                  <c:v>0.1350839456</c:v>
                </c:pt>
                <c:pt idx="461">
                  <c:v>0.1350839456</c:v>
                </c:pt>
                <c:pt idx="462">
                  <c:v>0.1350839456</c:v>
                </c:pt>
                <c:pt idx="463">
                  <c:v>0.1350839456</c:v>
                </c:pt>
                <c:pt idx="464">
                  <c:v>0.1350839456</c:v>
                </c:pt>
                <c:pt idx="465">
                  <c:v>0.1350839456</c:v>
                </c:pt>
                <c:pt idx="466">
                  <c:v>0.0546819488000001</c:v>
                </c:pt>
                <c:pt idx="467">
                  <c:v>0.1350839456</c:v>
                </c:pt>
                <c:pt idx="468">
                  <c:v>0.1350839456</c:v>
                </c:pt>
                <c:pt idx="469">
                  <c:v>0.2154859424</c:v>
                </c:pt>
                <c:pt idx="470">
                  <c:v>0.1350839456</c:v>
                </c:pt>
                <c:pt idx="471">
                  <c:v>0.1350839456</c:v>
                </c:pt>
                <c:pt idx="472">
                  <c:v>0.1350839456</c:v>
                </c:pt>
                <c:pt idx="473">
                  <c:v>0.0546819488000001</c:v>
                </c:pt>
                <c:pt idx="474">
                  <c:v>0.1350839456</c:v>
                </c:pt>
                <c:pt idx="475">
                  <c:v>0.1350839456</c:v>
                </c:pt>
                <c:pt idx="476">
                  <c:v>0.1350839456</c:v>
                </c:pt>
                <c:pt idx="477">
                  <c:v>0.2154859424</c:v>
                </c:pt>
                <c:pt idx="478">
                  <c:v>0.0546819488000001</c:v>
                </c:pt>
                <c:pt idx="479">
                  <c:v>0.1350839456</c:v>
                </c:pt>
                <c:pt idx="480">
                  <c:v>0.1350839456</c:v>
                </c:pt>
                <c:pt idx="481">
                  <c:v>0.1350839456</c:v>
                </c:pt>
                <c:pt idx="482">
                  <c:v>0.0546819488000001</c:v>
                </c:pt>
                <c:pt idx="483">
                  <c:v>0.1350839456</c:v>
                </c:pt>
                <c:pt idx="484">
                  <c:v>0.1350839456</c:v>
                </c:pt>
                <c:pt idx="485">
                  <c:v>0.1350839456</c:v>
                </c:pt>
                <c:pt idx="486">
                  <c:v>0.1350839456</c:v>
                </c:pt>
                <c:pt idx="487">
                  <c:v>0.1350839456</c:v>
                </c:pt>
                <c:pt idx="488">
                  <c:v>0.1350839456</c:v>
                </c:pt>
                <c:pt idx="489">
                  <c:v>0.0546819488000001</c:v>
                </c:pt>
                <c:pt idx="490">
                  <c:v>0.2154859424</c:v>
                </c:pt>
                <c:pt idx="491">
                  <c:v>0.1350839456</c:v>
                </c:pt>
                <c:pt idx="492">
                  <c:v>0.1350839456</c:v>
                </c:pt>
                <c:pt idx="493">
                  <c:v>0.1350839456</c:v>
                </c:pt>
                <c:pt idx="494">
                  <c:v>0.1350839456</c:v>
                </c:pt>
                <c:pt idx="495">
                  <c:v>0.1350839456</c:v>
                </c:pt>
                <c:pt idx="496">
                  <c:v>0.1350839456</c:v>
                </c:pt>
                <c:pt idx="497">
                  <c:v>0.1350839456</c:v>
                </c:pt>
                <c:pt idx="498">
                  <c:v>0.1350839456</c:v>
                </c:pt>
                <c:pt idx="499">
                  <c:v>0.2958879392</c:v>
                </c:pt>
                <c:pt idx="500">
                  <c:v>2.78834984</c:v>
                </c:pt>
                <c:pt idx="501">
                  <c:v>4.5571937696</c:v>
                </c:pt>
                <c:pt idx="502">
                  <c:v>4.9592037536</c:v>
                </c:pt>
                <c:pt idx="503">
                  <c:v>4.9592037536</c:v>
                </c:pt>
                <c:pt idx="504">
                  <c:v>5.200409744</c:v>
                </c:pt>
                <c:pt idx="505">
                  <c:v>5.200409744</c:v>
                </c:pt>
                <c:pt idx="506">
                  <c:v>5.200409744</c:v>
                </c:pt>
                <c:pt idx="507">
                  <c:v>5.2808117408</c:v>
                </c:pt>
                <c:pt idx="508">
                  <c:v>5.200409744</c:v>
                </c:pt>
                <c:pt idx="509">
                  <c:v>5.2808117408</c:v>
                </c:pt>
                <c:pt idx="510">
                  <c:v>5.200409744</c:v>
                </c:pt>
                <c:pt idx="511">
                  <c:v>5.2808117408</c:v>
                </c:pt>
                <c:pt idx="512">
                  <c:v>5.200409744</c:v>
                </c:pt>
                <c:pt idx="513">
                  <c:v>5.200409744</c:v>
                </c:pt>
                <c:pt idx="514">
                  <c:v>5.2808117408</c:v>
                </c:pt>
                <c:pt idx="515">
                  <c:v>5.2808117408</c:v>
                </c:pt>
                <c:pt idx="516">
                  <c:v>5.200409744</c:v>
                </c:pt>
                <c:pt idx="517">
                  <c:v>5.2808117408</c:v>
                </c:pt>
                <c:pt idx="518">
                  <c:v>5.200409744</c:v>
                </c:pt>
                <c:pt idx="519">
                  <c:v>5.2808117408</c:v>
                </c:pt>
                <c:pt idx="520">
                  <c:v>5.200409744</c:v>
                </c:pt>
                <c:pt idx="521">
                  <c:v>5.200409744</c:v>
                </c:pt>
                <c:pt idx="522">
                  <c:v>5.200409744</c:v>
                </c:pt>
                <c:pt idx="523">
                  <c:v>5.2808117408</c:v>
                </c:pt>
                <c:pt idx="524">
                  <c:v>5.200409744</c:v>
                </c:pt>
                <c:pt idx="525">
                  <c:v>5.200409744</c:v>
                </c:pt>
                <c:pt idx="526">
                  <c:v>5.2808117408</c:v>
                </c:pt>
                <c:pt idx="527">
                  <c:v>5.200409744</c:v>
                </c:pt>
                <c:pt idx="528">
                  <c:v>5.200409744</c:v>
                </c:pt>
                <c:pt idx="529">
                  <c:v>5.2808117408</c:v>
                </c:pt>
                <c:pt idx="530">
                  <c:v>5.200409744</c:v>
                </c:pt>
                <c:pt idx="531">
                  <c:v>5.200409744</c:v>
                </c:pt>
                <c:pt idx="532">
                  <c:v>5.200409744</c:v>
                </c:pt>
                <c:pt idx="533">
                  <c:v>5.2808117408</c:v>
                </c:pt>
                <c:pt idx="534">
                  <c:v>5.1200077472</c:v>
                </c:pt>
                <c:pt idx="535">
                  <c:v>5.200409744</c:v>
                </c:pt>
                <c:pt idx="536">
                  <c:v>5.200409744</c:v>
                </c:pt>
                <c:pt idx="537">
                  <c:v>5.200409744</c:v>
                </c:pt>
                <c:pt idx="538">
                  <c:v>5.2808117408</c:v>
                </c:pt>
                <c:pt idx="539">
                  <c:v>5.2808117408</c:v>
                </c:pt>
                <c:pt idx="540">
                  <c:v>5.200409744</c:v>
                </c:pt>
                <c:pt idx="541">
                  <c:v>5.2808117408</c:v>
                </c:pt>
                <c:pt idx="542">
                  <c:v>5.200409744</c:v>
                </c:pt>
                <c:pt idx="543">
                  <c:v>5.2808117408</c:v>
                </c:pt>
                <c:pt idx="544">
                  <c:v>5.200409744</c:v>
                </c:pt>
                <c:pt idx="545">
                  <c:v>5.3612137376</c:v>
                </c:pt>
                <c:pt idx="546">
                  <c:v>5.200409744</c:v>
                </c:pt>
                <c:pt idx="547">
                  <c:v>5.2808117408</c:v>
                </c:pt>
                <c:pt idx="548">
                  <c:v>5.200409744</c:v>
                </c:pt>
                <c:pt idx="549">
                  <c:v>5.2808117408</c:v>
                </c:pt>
                <c:pt idx="550">
                  <c:v>5.200409744</c:v>
                </c:pt>
                <c:pt idx="551">
                  <c:v>5.2808117408</c:v>
                </c:pt>
                <c:pt idx="552">
                  <c:v>5.1200077472</c:v>
                </c:pt>
                <c:pt idx="553">
                  <c:v>5.200409744</c:v>
                </c:pt>
                <c:pt idx="554">
                  <c:v>5.2808117408</c:v>
                </c:pt>
                <c:pt idx="555">
                  <c:v>5.200409744</c:v>
                </c:pt>
                <c:pt idx="556">
                  <c:v>5.200409744</c:v>
                </c:pt>
                <c:pt idx="557">
                  <c:v>5.200409744</c:v>
                </c:pt>
                <c:pt idx="558">
                  <c:v>5.2808117408</c:v>
                </c:pt>
                <c:pt idx="559">
                  <c:v>5.200409744</c:v>
                </c:pt>
                <c:pt idx="560">
                  <c:v>5.200409744</c:v>
                </c:pt>
                <c:pt idx="561">
                  <c:v>5.2808117408</c:v>
                </c:pt>
                <c:pt idx="562">
                  <c:v>5.200409744</c:v>
                </c:pt>
                <c:pt idx="563">
                  <c:v>5.2808117408</c:v>
                </c:pt>
                <c:pt idx="564">
                  <c:v>5.200409744</c:v>
                </c:pt>
                <c:pt idx="565">
                  <c:v>5.2808117408</c:v>
                </c:pt>
                <c:pt idx="566">
                  <c:v>5.200409744</c:v>
                </c:pt>
                <c:pt idx="567">
                  <c:v>5.2808117408</c:v>
                </c:pt>
                <c:pt idx="568">
                  <c:v>5.200409744</c:v>
                </c:pt>
                <c:pt idx="569">
                  <c:v>5.200409744</c:v>
                </c:pt>
                <c:pt idx="570">
                  <c:v>5.200409744</c:v>
                </c:pt>
                <c:pt idx="571">
                  <c:v>5.2808117408</c:v>
                </c:pt>
                <c:pt idx="572">
                  <c:v>5.200409744</c:v>
                </c:pt>
                <c:pt idx="573">
                  <c:v>5.2808117408</c:v>
                </c:pt>
                <c:pt idx="574">
                  <c:v>5.200409744</c:v>
                </c:pt>
                <c:pt idx="575">
                  <c:v>5.2808117408</c:v>
                </c:pt>
                <c:pt idx="576">
                  <c:v>5.1200077472</c:v>
                </c:pt>
                <c:pt idx="577">
                  <c:v>5.2808117408</c:v>
                </c:pt>
                <c:pt idx="578">
                  <c:v>5.200409744</c:v>
                </c:pt>
                <c:pt idx="579">
                  <c:v>5.200409744</c:v>
                </c:pt>
                <c:pt idx="580">
                  <c:v>5.200409744</c:v>
                </c:pt>
                <c:pt idx="581">
                  <c:v>5.2808117408</c:v>
                </c:pt>
                <c:pt idx="582">
                  <c:v>5.200409744</c:v>
                </c:pt>
                <c:pt idx="583">
                  <c:v>5.2808117408</c:v>
                </c:pt>
                <c:pt idx="584">
                  <c:v>5.200409744</c:v>
                </c:pt>
                <c:pt idx="585">
                  <c:v>5.2808117408</c:v>
                </c:pt>
                <c:pt idx="586">
                  <c:v>5.200409744</c:v>
                </c:pt>
                <c:pt idx="587">
                  <c:v>5.2808117408</c:v>
                </c:pt>
                <c:pt idx="588">
                  <c:v>5.200409744</c:v>
                </c:pt>
                <c:pt idx="589">
                  <c:v>5.200409744</c:v>
                </c:pt>
                <c:pt idx="590">
                  <c:v>5.200409744</c:v>
                </c:pt>
                <c:pt idx="591">
                  <c:v>5.2808117408</c:v>
                </c:pt>
                <c:pt idx="592">
                  <c:v>5.200409744</c:v>
                </c:pt>
                <c:pt idx="593">
                  <c:v>5.200409744</c:v>
                </c:pt>
                <c:pt idx="594">
                  <c:v>5.200409744</c:v>
                </c:pt>
                <c:pt idx="595">
                  <c:v>5.2808117408</c:v>
                </c:pt>
                <c:pt idx="596">
                  <c:v>5.2808117408</c:v>
                </c:pt>
                <c:pt idx="597">
                  <c:v>5.2808117408</c:v>
                </c:pt>
                <c:pt idx="598">
                  <c:v>5.200409744</c:v>
                </c:pt>
                <c:pt idx="599">
                  <c:v>5.200409744</c:v>
                </c:pt>
                <c:pt idx="600">
                  <c:v>5.2808117408</c:v>
                </c:pt>
                <c:pt idx="601">
                  <c:v>5.2808117408</c:v>
                </c:pt>
                <c:pt idx="602">
                  <c:v>5.200409744</c:v>
                </c:pt>
                <c:pt idx="603">
                  <c:v>5.200409744</c:v>
                </c:pt>
                <c:pt idx="604">
                  <c:v>5.200409744</c:v>
                </c:pt>
                <c:pt idx="605">
                  <c:v>5.200409744</c:v>
                </c:pt>
                <c:pt idx="606">
                  <c:v>5.200409744</c:v>
                </c:pt>
                <c:pt idx="607">
                  <c:v>5.2808117408</c:v>
                </c:pt>
                <c:pt idx="608">
                  <c:v>5.200409744</c:v>
                </c:pt>
                <c:pt idx="609">
                  <c:v>5.2808117408</c:v>
                </c:pt>
                <c:pt idx="610">
                  <c:v>5.2808117408</c:v>
                </c:pt>
                <c:pt idx="611">
                  <c:v>5.200409744</c:v>
                </c:pt>
                <c:pt idx="612">
                  <c:v>5.2808117408</c:v>
                </c:pt>
                <c:pt idx="613">
                  <c:v>5.2808117408</c:v>
                </c:pt>
                <c:pt idx="614">
                  <c:v>5.200409744</c:v>
                </c:pt>
                <c:pt idx="615">
                  <c:v>5.2808117408</c:v>
                </c:pt>
                <c:pt idx="616">
                  <c:v>5.200409744</c:v>
                </c:pt>
                <c:pt idx="617">
                  <c:v>5.2808117408</c:v>
                </c:pt>
                <c:pt idx="618">
                  <c:v>5.2808117408</c:v>
                </c:pt>
                <c:pt idx="619">
                  <c:v>5.2808117408</c:v>
                </c:pt>
                <c:pt idx="620">
                  <c:v>5.2808117408</c:v>
                </c:pt>
                <c:pt idx="621">
                  <c:v>5.200409744</c:v>
                </c:pt>
                <c:pt idx="622">
                  <c:v>5.200409744</c:v>
                </c:pt>
                <c:pt idx="623">
                  <c:v>5.200409744</c:v>
                </c:pt>
                <c:pt idx="624">
                  <c:v>5.200409744</c:v>
                </c:pt>
                <c:pt idx="625">
                  <c:v>5.2808117408</c:v>
                </c:pt>
                <c:pt idx="626">
                  <c:v>5.200409744</c:v>
                </c:pt>
                <c:pt idx="627">
                  <c:v>5.2808117408</c:v>
                </c:pt>
                <c:pt idx="628">
                  <c:v>5.200409744</c:v>
                </c:pt>
                <c:pt idx="629">
                  <c:v>5.2808117408</c:v>
                </c:pt>
                <c:pt idx="630">
                  <c:v>5.2808117408</c:v>
                </c:pt>
                <c:pt idx="631">
                  <c:v>5.200409744</c:v>
                </c:pt>
                <c:pt idx="632">
                  <c:v>5.2808117408</c:v>
                </c:pt>
                <c:pt idx="633">
                  <c:v>5.2808117408</c:v>
                </c:pt>
                <c:pt idx="634">
                  <c:v>5.200409744</c:v>
                </c:pt>
                <c:pt idx="635">
                  <c:v>5.2808117408</c:v>
                </c:pt>
                <c:pt idx="636">
                  <c:v>5.200409744</c:v>
                </c:pt>
                <c:pt idx="637">
                  <c:v>5.2808117408</c:v>
                </c:pt>
                <c:pt idx="638">
                  <c:v>5.200409744</c:v>
                </c:pt>
                <c:pt idx="639">
                  <c:v>5.2808117408</c:v>
                </c:pt>
                <c:pt idx="640">
                  <c:v>5.2808117408</c:v>
                </c:pt>
                <c:pt idx="641">
                  <c:v>5.2808117408</c:v>
                </c:pt>
                <c:pt idx="642">
                  <c:v>5.200409744</c:v>
                </c:pt>
                <c:pt idx="643">
                  <c:v>5.200409744</c:v>
                </c:pt>
                <c:pt idx="644">
                  <c:v>5.200409744</c:v>
                </c:pt>
                <c:pt idx="645">
                  <c:v>5.2808117408</c:v>
                </c:pt>
                <c:pt idx="646">
                  <c:v>5.200409744</c:v>
                </c:pt>
                <c:pt idx="647">
                  <c:v>5.2808117408</c:v>
                </c:pt>
                <c:pt idx="648">
                  <c:v>5.2808117408</c:v>
                </c:pt>
                <c:pt idx="649">
                  <c:v>5.2808117408</c:v>
                </c:pt>
                <c:pt idx="650">
                  <c:v>5.200409744</c:v>
                </c:pt>
                <c:pt idx="651">
                  <c:v>5.2808117408</c:v>
                </c:pt>
                <c:pt idx="652">
                  <c:v>5.200409744</c:v>
                </c:pt>
                <c:pt idx="653">
                  <c:v>5.2808117408</c:v>
                </c:pt>
                <c:pt idx="654">
                  <c:v>5.200409744</c:v>
                </c:pt>
                <c:pt idx="655">
                  <c:v>5.2808117408</c:v>
                </c:pt>
                <c:pt idx="656">
                  <c:v>5.2808117408</c:v>
                </c:pt>
                <c:pt idx="657">
                  <c:v>5.2808117408</c:v>
                </c:pt>
                <c:pt idx="658">
                  <c:v>5.200409744</c:v>
                </c:pt>
                <c:pt idx="659">
                  <c:v>5.2808117408</c:v>
                </c:pt>
                <c:pt idx="660">
                  <c:v>5.2808117408</c:v>
                </c:pt>
                <c:pt idx="661">
                  <c:v>5.2808117408</c:v>
                </c:pt>
                <c:pt idx="662">
                  <c:v>5.200409744</c:v>
                </c:pt>
                <c:pt idx="663">
                  <c:v>5.2808117408</c:v>
                </c:pt>
                <c:pt idx="664">
                  <c:v>5.2808117408</c:v>
                </c:pt>
                <c:pt idx="665">
                  <c:v>5.2808117408</c:v>
                </c:pt>
                <c:pt idx="666">
                  <c:v>5.200409744</c:v>
                </c:pt>
                <c:pt idx="667">
                  <c:v>5.2808117408</c:v>
                </c:pt>
                <c:pt idx="668">
                  <c:v>5.2808117408</c:v>
                </c:pt>
                <c:pt idx="669">
                  <c:v>5.2808117408</c:v>
                </c:pt>
                <c:pt idx="670">
                  <c:v>5.200409744</c:v>
                </c:pt>
                <c:pt idx="671">
                  <c:v>5.200409744</c:v>
                </c:pt>
                <c:pt idx="672">
                  <c:v>5.200409744</c:v>
                </c:pt>
                <c:pt idx="673">
                  <c:v>5.200409744</c:v>
                </c:pt>
                <c:pt idx="674">
                  <c:v>5.200409744</c:v>
                </c:pt>
                <c:pt idx="675">
                  <c:v>5.2808117408</c:v>
                </c:pt>
                <c:pt idx="676">
                  <c:v>5.2808117408</c:v>
                </c:pt>
                <c:pt idx="677">
                  <c:v>5.3612137376</c:v>
                </c:pt>
                <c:pt idx="678">
                  <c:v>5.2808117408</c:v>
                </c:pt>
                <c:pt idx="679">
                  <c:v>5.2808117408</c:v>
                </c:pt>
                <c:pt idx="680">
                  <c:v>5.2808117408</c:v>
                </c:pt>
                <c:pt idx="681">
                  <c:v>5.200409744</c:v>
                </c:pt>
                <c:pt idx="682">
                  <c:v>5.200409744</c:v>
                </c:pt>
                <c:pt idx="683">
                  <c:v>5.2808117408</c:v>
                </c:pt>
                <c:pt idx="684">
                  <c:v>5.200409744</c:v>
                </c:pt>
                <c:pt idx="685">
                  <c:v>5.2808117408</c:v>
                </c:pt>
                <c:pt idx="686">
                  <c:v>5.200409744</c:v>
                </c:pt>
                <c:pt idx="687">
                  <c:v>5.2808117408</c:v>
                </c:pt>
                <c:pt idx="688">
                  <c:v>5.2808117408</c:v>
                </c:pt>
                <c:pt idx="689">
                  <c:v>5.2808117408</c:v>
                </c:pt>
                <c:pt idx="690">
                  <c:v>5.200409744</c:v>
                </c:pt>
                <c:pt idx="691">
                  <c:v>5.2808117408</c:v>
                </c:pt>
                <c:pt idx="692">
                  <c:v>5.200409744</c:v>
                </c:pt>
                <c:pt idx="693">
                  <c:v>5.2808117408</c:v>
                </c:pt>
                <c:pt idx="694">
                  <c:v>5.2808117408</c:v>
                </c:pt>
                <c:pt idx="695">
                  <c:v>5.200409744</c:v>
                </c:pt>
                <c:pt idx="696">
                  <c:v>5.200409744</c:v>
                </c:pt>
                <c:pt idx="697">
                  <c:v>5.2808117408</c:v>
                </c:pt>
                <c:pt idx="698">
                  <c:v>5.2808117408</c:v>
                </c:pt>
                <c:pt idx="699">
                  <c:v>5.3612137376</c:v>
                </c:pt>
                <c:pt idx="700">
                  <c:v>5.2808117408</c:v>
                </c:pt>
                <c:pt idx="701">
                  <c:v>5.2808117408</c:v>
                </c:pt>
                <c:pt idx="702">
                  <c:v>5.2808117408</c:v>
                </c:pt>
                <c:pt idx="703">
                  <c:v>5.2808117408</c:v>
                </c:pt>
                <c:pt idx="704">
                  <c:v>5.200409744</c:v>
                </c:pt>
                <c:pt idx="705">
                  <c:v>5.200409744</c:v>
                </c:pt>
                <c:pt idx="706">
                  <c:v>5.2808117408</c:v>
                </c:pt>
                <c:pt idx="707">
                  <c:v>5.2808117408</c:v>
                </c:pt>
                <c:pt idx="708">
                  <c:v>5.200409744</c:v>
                </c:pt>
                <c:pt idx="709">
                  <c:v>5.2808117408</c:v>
                </c:pt>
                <c:pt idx="710">
                  <c:v>5.2808117408</c:v>
                </c:pt>
                <c:pt idx="711">
                  <c:v>5.2808117408</c:v>
                </c:pt>
                <c:pt idx="712">
                  <c:v>5.2808117408</c:v>
                </c:pt>
                <c:pt idx="713">
                  <c:v>5.200409744</c:v>
                </c:pt>
                <c:pt idx="714">
                  <c:v>5.200409744</c:v>
                </c:pt>
                <c:pt idx="715">
                  <c:v>5.200409744</c:v>
                </c:pt>
                <c:pt idx="716">
                  <c:v>5.200409744</c:v>
                </c:pt>
                <c:pt idx="717">
                  <c:v>5.2808117408</c:v>
                </c:pt>
                <c:pt idx="718">
                  <c:v>5.200409744</c:v>
                </c:pt>
                <c:pt idx="719">
                  <c:v>5.2808117408</c:v>
                </c:pt>
                <c:pt idx="720">
                  <c:v>5.2808117408</c:v>
                </c:pt>
                <c:pt idx="721">
                  <c:v>5.2808117408</c:v>
                </c:pt>
                <c:pt idx="722">
                  <c:v>5.2808117408</c:v>
                </c:pt>
                <c:pt idx="723">
                  <c:v>5.2808117408</c:v>
                </c:pt>
                <c:pt idx="724">
                  <c:v>5.2808117408</c:v>
                </c:pt>
                <c:pt idx="725">
                  <c:v>5.2808117408</c:v>
                </c:pt>
                <c:pt idx="726">
                  <c:v>5.200409744</c:v>
                </c:pt>
                <c:pt idx="727">
                  <c:v>5.2808117408</c:v>
                </c:pt>
                <c:pt idx="728">
                  <c:v>5.2808117408</c:v>
                </c:pt>
                <c:pt idx="729">
                  <c:v>5.2808117408</c:v>
                </c:pt>
                <c:pt idx="730">
                  <c:v>5.200409744</c:v>
                </c:pt>
                <c:pt idx="731">
                  <c:v>5.2808117408</c:v>
                </c:pt>
                <c:pt idx="732">
                  <c:v>5.1200077472</c:v>
                </c:pt>
                <c:pt idx="733">
                  <c:v>5.2808117408</c:v>
                </c:pt>
                <c:pt idx="734">
                  <c:v>5.2808117408</c:v>
                </c:pt>
                <c:pt idx="735">
                  <c:v>5.2808117408</c:v>
                </c:pt>
                <c:pt idx="736">
                  <c:v>5.200409744</c:v>
                </c:pt>
                <c:pt idx="737">
                  <c:v>5.2808117408</c:v>
                </c:pt>
                <c:pt idx="738">
                  <c:v>5.2808117408</c:v>
                </c:pt>
                <c:pt idx="739">
                  <c:v>5.2808117408</c:v>
                </c:pt>
                <c:pt idx="740">
                  <c:v>5.200409744</c:v>
                </c:pt>
                <c:pt idx="741">
                  <c:v>5.2808117408</c:v>
                </c:pt>
                <c:pt idx="742">
                  <c:v>5.200409744</c:v>
                </c:pt>
                <c:pt idx="743">
                  <c:v>5.2808117408</c:v>
                </c:pt>
                <c:pt idx="744">
                  <c:v>5.200409744</c:v>
                </c:pt>
                <c:pt idx="745">
                  <c:v>5.2808117408</c:v>
                </c:pt>
                <c:pt idx="746">
                  <c:v>5.2808117408</c:v>
                </c:pt>
                <c:pt idx="747">
                  <c:v>5.3612137376</c:v>
                </c:pt>
                <c:pt idx="748">
                  <c:v>5.2808117408</c:v>
                </c:pt>
                <c:pt idx="749">
                  <c:v>5.1200077472</c:v>
                </c:pt>
                <c:pt idx="750">
                  <c:v>2.5471438496</c:v>
                </c:pt>
                <c:pt idx="751">
                  <c:v>0.6978979232</c:v>
                </c:pt>
                <c:pt idx="752">
                  <c:v>0.376289936</c:v>
                </c:pt>
                <c:pt idx="753">
                  <c:v>0.4566919328</c:v>
                </c:pt>
                <c:pt idx="754">
                  <c:v>0.2154859424</c:v>
                </c:pt>
                <c:pt idx="755">
                  <c:v>0.1350839456</c:v>
                </c:pt>
                <c:pt idx="756">
                  <c:v>0.1350839456</c:v>
                </c:pt>
                <c:pt idx="757">
                  <c:v>0.1350839456</c:v>
                </c:pt>
                <c:pt idx="758">
                  <c:v>0.2154859424</c:v>
                </c:pt>
                <c:pt idx="759">
                  <c:v>0.1350839456</c:v>
                </c:pt>
                <c:pt idx="760">
                  <c:v>0.1350839456</c:v>
                </c:pt>
                <c:pt idx="761">
                  <c:v>0.1350839456</c:v>
                </c:pt>
                <c:pt idx="762">
                  <c:v>0.1350839456</c:v>
                </c:pt>
                <c:pt idx="763">
                  <c:v>0.2154859424</c:v>
                </c:pt>
                <c:pt idx="764">
                  <c:v>0.1350839456</c:v>
                </c:pt>
                <c:pt idx="765">
                  <c:v>0.1350839456</c:v>
                </c:pt>
                <c:pt idx="766">
                  <c:v>0.0546819488000001</c:v>
                </c:pt>
                <c:pt idx="767">
                  <c:v>0.1350839456</c:v>
                </c:pt>
                <c:pt idx="768">
                  <c:v>0.0546819488000001</c:v>
                </c:pt>
                <c:pt idx="769">
                  <c:v>0.1350839456</c:v>
                </c:pt>
                <c:pt idx="770">
                  <c:v>0.1350839456</c:v>
                </c:pt>
                <c:pt idx="771">
                  <c:v>0.2154859424</c:v>
                </c:pt>
                <c:pt idx="772">
                  <c:v>0.0546819488000001</c:v>
                </c:pt>
                <c:pt idx="773">
                  <c:v>0.2154859424</c:v>
                </c:pt>
                <c:pt idx="774">
                  <c:v>0.1350839456</c:v>
                </c:pt>
                <c:pt idx="775">
                  <c:v>0.1350839456</c:v>
                </c:pt>
                <c:pt idx="776">
                  <c:v>0.1350839456</c:v>
                </c:pt>
                <c:pt idx="777">
                  <c:v>0.1350839456</c:v>
                </c:pt>
                <c:pt idx="778">
                  <c:v>0.1350839456</c:v>
                </c:pt>
                <c:pt idx="779">
                  <c:v>0.2154859424</c:v>
                </c:pt>
                <c:pt idx="780">
                  <c:v>0.1350839456</c:v>
                </c:pt>
                <c:pt idx="781">
                  <c:v>0.1350839456</c:v>
                </c:pt>
                <c:pt idx="782">
                  <c:v>0.2154859424</c:v>
                </c:pt>
                <c:pt idx="783">
                  <c:v>0.1350839456</c:v>
                </c:pt>
                <c:pt idx="784">
                  <c:v>0.1350839456</c:v>
                </c:pt>
                <c:pt idx="785">
                  <c:v>0.2154859424</c:v>
                </c:pt>
                <c:pt idx="786">
                  <c:v>0.1350839456</c:v>
                </c:pt>
                <c:pt idx="787">
                  <c:v>0.2154859424</c:v>
                </c:pt>
                <c:pt idx="788">
                  <c:v>0.1350839456</c:v>
                </c:pt>
                <c:pt idx="789">
                  <c:v>0.2154859424</c:v>
                </c:pt>
                <c:pt idx="790">
                  <c:v>0.1350839456</c:v>
                </c:pt>
                <c:pt idx="791">
                  <c:v>0.2154859424</c:v>
                </c:pt>
                <c:pt idx="792">
                  <c:v>0.2154859424</c:v>
                </c:pt>
                <c:pt idx="793">
                  <c:v>0.1350839456</c:v>
                </c:pt>
                <c:pt idx="794">
                  <c:v>0.1350839456</c:v>
                </c:pt>
                <c:pt idx="795">
                  <c:v>0.2154859424</c:v>
                </c:pt>
                <c:pt idx="796">
                  <c:v>0.1350839456</c:v>
                </c:pt>
                <c:pt idx="797">
                  <c:v>0.2154859424</c:v>
                </c:pt>
                <c:pt idx="798">
                  <c:v>0.1350839456</c:v>
                </c:pt>
                <c:pt idx="799">
                  <c:v>0.2154859424</c:v>
                </c:pt>
                <c:pt idx="800">
                  <c:v>0.0546819488000001</c:v>
                </c:pt>
                <c:pt idx="801">
                  <c:v>0.2154859424</c:v>
                </c:pt>
                <c:pt idx="802">
                  <c:v>0.0546819488000001</c:v>
                </c:pt>
                <c:pt idx="803">
                  <c:v>0.2154859424</c:v>
                </c:pt>
                <c:pt idx="804">
                  <c:v>0.0546819488000001</c:v>
                </c:pt>
                <c:pt idx="805">
                  <c:v>0.1350839456</c:v>
                </c:pt>
                <c:pt idx="806">
                  <c:v>0.1350839456</c:v>
                </c:pt>
                <c:pt idx="807">
                  <c:v>0.1350839456</c:v>
                </c:pt>
                <c:pt idx="808">
                  <c:v>0.1350839456</c:v>
                </c:pt>
                <c:pt idx="809">
                  <c:v>0.1350839456</c:v>
                </c:pt>
                <c:pt idx="810">
                  <c:v>0.1350839456</c:v>
                </c:pt>
                <c:pt idx="811">
                  <c:v>0.1350839456</c:v>
                </c:pt>
                <c:pt idx="812">
                  <c:v>0.1350839456</c:v>
                </c:pt>
                <c:pt idx="813">
                  <c:v>0.1350839456</c:v>
                </c:pt>
                <c:pt idx="814">
                  <c:v>0.1350839456</c:v>
                </c:pt>
                <c:pt idx="815">
                  <c:v>0.2154859424</c:v>
                </c:pt>
                <c:pt idx="816">
                  <c:v>0.1350839456</c:v>
                </c:pt>
                <c:pt idx="817">
                  <c:v>0.2154859424</c:v>
                </c:pt>
                <c:pt idx="818">
                  <c:v>0.1350839456</c:v>
                </c:pt>
                <c:pt idx="819">
                  <c:v>0.1350839456</c:v>
                </c:pt>
                <c:pt idx="820">
                  <c:v>0.1350839456</c:v>
                </c:pt>
                <c:pt idx="821">
                  <c:v>0.1350839456</c:v>
                </c:pt>
                <c:pt idx="822">
                  <c:v>0.1350839456</c:v>
                </c:pt>
                <c:pt idx="823">
                  <c:v>0.1350839456</c:v>
                </c:pt>
                <c:pt idx="824">
                  <c:v>0.1350839456</c:v>
                </c:pt>
                <c:pt idx="825">
                  <c:v>0.1350839456</c:v>
                </c:pt>
                <c:pt idx="826">
                  <c:v>0.1350839456</c:v>
                </c:pt>
                <c:pt idx="827">
                  <c:v>0.1350839456</c:v>
                </c:pt>
                <c:pt idx="828">
                  <c:v>0.1350839456</c:v>
                </c:pt>
                <c:pt idx="829">
                  <c:v>0.2154859424</c:v>
                </c:pt>
                <c:pt idx="830">
                  <c:v>0.1350839456</c:v>
                </c:pt>
                <c:pt idx="831">
                  <c:v>0.1350839456</c:v>
                </c:pt>
                <c:pt idx="832">
                  <c:v>0.1350839456</c:v>
                </c:pt>
                <c:pt idx="833">
                  <c:v>0.2154859424</c:v>
                </c:pt>
                <c:pt idx="834">
                  <c:v>0.1350839456</c:v>
                </c:pt>
                <c:pt idx="835">
                  <c:v>0.1350839456</c:v>
                </c:pt>
                <c:pt idx="836">
                  <c:v>0.1350839456</c:v>
                </c:pt>
                <c:pt idx="837">
                  <c:v>0.1350839456</c:v>
                </c:pt>
                <c:pt idx="838">
                  <c:v>0.0546819488000001</c:v>
                </c:pt>
                <c:pt idx="839">
                  <c:v>0.1350839456</c:v>
                </c:pt>
                <c:pt idx="840">
                  <c:v>0.1350839456</c:v>
                </c:pt>
                <c:pt idx="841">
                  <c:v>0.2154859424</c:v>
                </c:pt>
                <c:pt idx="842">
                  <c:v>0.0546819488000001</c:v>
                </c:pt>
                <c:pt idx="843">
                  <c:v>0.2154859424</c:v>
                </c:pt>
                <c:pt idx="844">
                  <c:v>0.1350839456</c:v>
                </c:pt>
                <c:pt idx="845">
                  <c:v>0.1350839456</c:v>
                </c:pt>
                <c:pt idx="846">
                  <c:v>0.2154859424</c:v>
                </c:pt>
                <c:pt idx="847">
                  <c:v>0.2154859424</c:v>
                </c:pt>
                <c:pt idx="848">
                  <c:v>0.1350839456</c:v>
                </c:pt>
                <c:pt idx="849">
                  <c:v>0.1350839456</c:v>
                </c:pt>
                <c:pt idx="850">
                  <c:v>0.1350839456</c:v>
                </c:pt>
                <c:pt idx="851">
                  <c:v>0.1350839456</c:v>
                </c:pt>
                <c:pt idx="852">
                  <c:v>0.1350839456</c:v>
                </c:pt>
                <c:pt idx="853">
                  <c:v>0.1350839456</c:v>
                </c:pt>
                <c:pt idx="854">
                  <c:v>0.1350839456</c:v>
                </c:pt>
                <c:pt idx="855">
                  <c:v>0.1350839456</c:v>
                </c:pt>
                <c:pt idx="856">
                  <c:v>0.1350839456</c:v>
                </c:pt>
                <c:pt idx="857">
                  <c:v>0.1350839456</c:v>
                </c:pt>
                <c:pt idx="858">
                  <c:v>0.1350839456</c:v>
                </c:pt>
                <c:pt idx="859">
                  <c:v>0.1350839456</c:v>
                </c:pt>
                <c:pt idx="860">
                  <c:v>0.0546819488000001</c:v>
                </c:pt>
                <c:pt idx="861">
                  <c:v>0.2154859424</c:v>
                </c:pt>
                <c:pt idx="862">
                  <c:v>0.2154859424</c:v>
                </c:pt>
                <c:pt idx="863">
                  <c:v>0.1350839456</c:v>
                </c:pt>
                <c:pt idx="864">
                  <c:v>0.0546819488000001</c:v>
                </c:pt>
                <c:pt idx="865">
                  <c:v>0.2154859424</c:v>
                </c:pt>
                <c:pt idx="866">
                  <c:v>0.1350839456</c:v>
                </c:pt>
                <c:pt idx="867">
                  <c:v>0.1350839456</c:v>
                </c:pt>
                <c:pt idx="868">
                  <c:v>0.1350839456</c:v>
                </c:pt>
                <c:pt idx="869">
                  <c:v>0.1350839456</c:v>
                </c:pt>
                <c:pt idx="870">
                  <c:v>0.0546819488000001</c:v>
                </c:pt>
                <c:pt idx="871">
                  <c:v>0.1350839456</c:v>
                </c:pt>
                <c:pt idx="872">
                  <c:v>0.1350839456</c:v>
                </c:pt>
                <c:pt idx="873">
                  <c:v>0.1350839456</c:v>
                </c:pt>
                <c:pt idx="874">
                  <c:v>0.1350839456</c:v>
                </c:pt>
                <c:pt idx="875">
                  <c:v>0.1350839456</c:v>
                </c:pt>
                <c:pt idx="876">
                  <c:v>0.0546819488000001</c:v>
                </c:pt>
                <c:pt idx="877">
                  <c:v>0.2154859424</c:v>
                </c:pt>
                <c:pt idx="878">
                  <c:v>0.1350839456</c:v>
                </c:pt>
                <c:pt idx="879">
                  <c:v>0.1350839456</c:v>
                </c:pt>
                <c:pt idx="880">
                  <c:v>0.1350839456</c:v>
                </c:pt>
                <c:pt idx="881">
                  <c:v>0.0546819488000001</c:v>
                </c:pt>
                <c:pt idx="882">
                  <c:v>0.2154859424</c:v>
                </c:pt>
                <c:pt idx="883">
                  <c:v>0.2154859424</c:v>
                </c:pt>
                <c:pt idx="884">
                  <c:v>0.0546819488000001</c:v>
                </c:pt>
                <c:pt idx="885">
                  <c:v>0.2154859424</c:v>
                </c:pt>
                <c:pt idx="886">
                  <c:v>0.1350839456</c:v>
                </c:pt>
                <c:pt idx="887">
                  <c:v>0.1350839456</c:v>
                </c:pt>
                <c:pt idx="888">
                  <c:v>0.0546819488000001</c:v>
                </c:pt>
                <c:pt idx="889">
                  <c:v>0.0546819488000001</c:v>
                </c:pt>
                <c:pt idx="890">
                  <c:v>0.1350839456</c:v>
                </c:pt>
                <c:pt idx="891">
                  <c:v>0.1350839456</c:v>
                </c:pt>
                <c:pt idx="892">
                  <c:v>0.1350839456</c:v>
                </c:pt>
                <c:pt idx="893">
                  <c:v>0.2958879392</c:v>
                </c:pt>
                <c:pt idx="894">
                  <c:v>0.1350839456</c:v>
                </c:pt>
                <c:pt idx="895">
                  <c:v>0.2154859424</c:v>
                </c:pt>
                <c:pt idx="896">
                  <c:v>0.1350839456</c:v>
                </c:pt>
                <c:pt idx="897">
                  <c:v>0.2154859424</c:v>
                </c:pt>
                <c:pt idx="898">
                  <c:v>0.1350839456</c:v>
                </c:pt>
                <c:pt idx="899">
                  <c:v>0.2154859424</c:v>
                </c:pt>
                <c:pt idx="900">
                  <c:v>0.1350839456</c:v>
                </c:pt>
                <c:pt idx="901">
                  <c:v>0.1350839456</c:v>
                </c:pt>
                <c:pt idx="902">
                  <c:v>0.0546819488000001</c:v>
                </c:pt>
                <c:pt idx="903">
                  <c:v>0.1350839456</c:v>
                </c:pt>
                <c:pt idx="904">
                  <c:v>0.1350839456</c:v>
                </c:pt>
                <c:pt idx="905">
                  <c:v>0.2154859424</c:v>
                </c:pt>
                <c:pt idx="906">
                  <c:v>0.0546819488000001</c:v>
                </c:pt>
                <c:pt idx="907">
                  <c:v>0.1350839456</c:v>
                </c:pt>
                <c:pt idx="908">
                  <c:v>0.1350839456</c:v>
                </c:pt>
                <c:pt idx="909">
                  <c:v>0.2154859424</c:v>
                </c:pt>
                <c:pt idx="910">
                  <c:v>0.1350839456</c:v>
                </c:pt>
                <c:pt idx="911">
                  <c:v>0.2154859424</c:v>
                </c:pt>
                <c:pt idx="912">
                  <c:v>0.0546819488000001</c:v>
                </c:pt>
                <c:pt idx="913">
                  <c:v>0.2154859424</c:v>
                </c:pt>
                <c:pt idx="914">
                  <c:v>0.1350839456</c:v>
                </c:pt>
                <c:pt idx="915">
                  <c:v>0.1350839456</c:v>
                </c:pt>
                <c:pt idx="916">
                  <c:v>0.1350839456</c:v>
                </c:pt>
                <c:pt idx="917">
                  <c:v>0.1350839456</c:v>
                </c:pt>
                <c:pt idx="918">
                  <c:v>0.1350839456</c:v>
                </c:pt>
                <c:pt idx="919">
                  <c:v>0.1350839456</c:v>
                </c:pt>
                <c:pt idx="920">
                  <c:v>0.1350839456</c:v>
                </c:pt>
                <c:pt idx="921">
                  <c:v>0.1350839456</c:v>
                </c:pt>
                <c:pt idx="922">
                  <c:v>0.0546819488000001</c:v>
                </c:pt>
                <c:pt idx="923">
                  <c:v>0.2154859424</c:v>
                </c:pt>
                <c:pt idx="924">
                  <c:v>0.1350839456</c:v>
                </c:pt>
                <c:pt idx="925">
                  <c:v>0.1350839456</c:v>
                </c:pt>
                <c:pt idx="926">
                  <c:v>0.1350839456</c:v>
                </c:pt>
                <c:pt idx="927">
                  <c:v>0.1350839456</c:v>
                </c:pt>
                <c:pt idx="928">
                  <c:v>0.1350839456</c:v>
                </c:pt>
                <c:pt idx="929">
                  <c:v>0.2154859424</c:v>
                </c:pt>
                <c:pt idx="930">
                  <c:v>0.1350839456</c:v>
                </c:pt>
                <c:pt idx="931">
                  <c:v>0.1350839456</c:v>
                </c:pt>
                <c:pt idx="932">
                  <c:v>0.1350839456</c:v>
                </c:pt>
                <c:pt idx="933">
                  <c:v>0.1350839456</c:v>
                </c:pt>
                <c:pt idx="934">
                  <c:v>0.1350839456</c:v>
                </c:pt>
                <c:pt idx="935">
                  <c:v>0.1350839456</c:v>
                </c:pt>
                <c:pt idx="936">
                  <c:v>0.1350839456</c:v>
                </c:pt>
                <c:pt idx="937">
                  <c:v>0.2154859424</c:v>
                </c:pt>
                <c:pt idx="938">
                  <c:v>0.0546819488000001</c:v>
                </c:pt>
                <c:pt idx="939">
                  <c:v>0.1350839456</c:v>
                </c:pt>
                <c:pt idx="940">
                  <c:v>0.1350839456</c:v>
                </c:pt>
                <c:pt idx="941">
                  <c:v>0.1350839456</c:v>
                </c:pt>
                <c:pt idx="942">
                  <c:v>0.1350839456</c:v>
                </c:pt>
                <c:pt idx="943">
                  <c:v>0.1350839456</c:v>
                </c:pt>
                <c:pt idx="944">
                  <c:v>0.0546819488000001</c:v>
                </c:pt>
                <c:pt idx="945">
                  <c:v>0.1350839456</c:v>
                </c:pt>
                <c:pt idx="946">
                  <c:v>0.1350839456</c:v>
                </c:pt>
                <c:pt idx="947">
                  <c:v>0.1350839456</c:v>
                </c:pt>
                <c:pt idx="948">
                  <c:v>0.1350839456</c:v>
                </c:pt>
                <c:pt idx="949">
                  <c:v>0.1350839456</c:v>
                </c:pt>
                <c:pt idx="950">
                  <c:v>0.1350839456</c:v>
                </c:pt>
                <c:pt idx="951">
                  <c:v>0.2154859424</c:v>
                </c:pt>
                <c:pt idx="952">
                  <c:v>0.1350839456</c:v>
                </c:pt>
                <c:pt idx="953">
                  <c:v>0.1350839456</c:v>
                </c:pt>
                <c:pt idx="954">
                  <c:v>0.0546819488000001</c:v>
                </c:pt>
                <c:pt idx="955">
                  <c:v>0.2154859424</c:v>
                </c:pt>
                <c:pt idx="956">
                  <c:v>0.1350839456</c:v>
                </c:pt>
                <c:pt idx="957">
                  <c:v>0.1350839456</c:v>
                </c:pt>
                <c:pt idx="958">
                  <c:v>0.1350839456</c:v>
                </c:pt>
                <c:pt idx="959">
                  <c:v>0.1350839456</c:v>
                </c:pt>
                <c:pt idx="960">
                  <c:v>0.1350839456</c:v>
                </c:pt>
                <c:pt idx="961">
                  <c:v>0.2154859424</c:v>
                </c:pt>
                <c:pt idx="962">
                  <c:v>0.1350839456</c:v>
                </c:pt>
                <c:pt idx="963">
                  <c:v>0.1350839456</c:v>
                </c:pt>
                <c:pt idx="964">
                  <c:v>0.0546819488000001</c:v>
                </c:pt>
                <c:pt idx="965">
                  <c:v>0.2154859424</c:v>
                </c:pt>
                <c:pt idx="966">
                  <c:v>0.1350839456</c:v>
                </c:pt>
                <c:pt idx="967">
                  <c:v>0.1350839456</c:v>
                </c:pt>
                <c:pt idx="968">
                  <c:v>0.1350839456</c:v>
                </c:pt>
                <c:pt idx="969">
                  <c:v>0.2154859424</c:v>
                </c:pt>
                <c:pt idx="970">
                  <c:v>0.1350839456</c:v>
                </c:pt>
                <c:pt idx="971">
                  <c:v>0.1350839456</c:v>
                </c:pt>
                <c:pt idx="972">
                  <c:v>0.1350839456</c:v>
                </c:pt>
                <c:pt idx="973">
                  <c:v>0.1350839456</c:v>
                </c:pt>
                <c:pt idx="974">
                  <c:v>0.1350839456</c:v>
                </c:pt>
                <c:pt idx="975">
                  <c:v>0.2154859424</c:v>
                </c:pt>
                <c:pt idx="976">
                  <c:v>0.1350839456</c:v>
                </c:pt>
                <c:pt idx="977">
                  <c:v>0.0546819488000001</c:v>
                </c:pt>
                <c:pt idx="978">
                  <c:v>0.1350839456</c:v>
                </c:pt>
                <c:pt idx="979">
                  <c:v>0.1350839456</c:v>
                </c:pt>
                <c:pt idx="980">
                  <c:v>0.1350839456</c:v>
                </c:pt>
                <c:pt idx="981">
                  <c:v>0.1350839456</c:v>
                </c:pt>
                <c:pt idx="982">
                  <c:v>0.0546819488000001</c:v>
                </c:pt>
                <c:pt idx="983">
                  <c:v>0.1350839456</c:v>
                </c:pt>
                <c:pt idx="984">
                  <c:v>0.0546819488000001</c:v>
                </c:pt>
                <c:pt idx="985">
                  <c:v>0.2154859424</c:v>
                </c:pt>
                <c:pt idx="986">
                  <c:v>0.1350839456</c:v>
                </c:pt>
                <c:pt idx="987">
                  <c:v>0.1350839456</c:v>
                </c:pt>
                <c:pt idx="988">
                  <c:v>0.1350839456</c:v>
                </c:pt>
                <c:pt idx="989">
                  <c:v>0.1350839456</c:v>
                </c:pt>
                <c:pt idx="990">
                  <c:v>0.0546819488000001</c:v>
                </c:pt>
                <c:pt idx="991">
                  <c:v>0.1350839456</c:v>
                </c:pt>
                <c:pt idx="992">
                  <c:v>0.1350839456</c:v>
                </c:pt>
                <c:pt idx="993">
                  <c:v>0.1350839456</c:v>
                </c:pt>
                <c:pt idx="994">
                  <c:v>0.1350839456</c:v>
                </c:pt>
                <c:pt idx="995">
                  <c:v>0.1350839456</c:v>
                </c:pt>
                <c:pt idx="996">
                  <c:v>0.1350839456</c:v>
                </c:pt>
                <c:pt idx="997">
                  <c:v>0.2154859424</c:v>
                </c:pt>
                <c:pt idx="998">
                  <c:v>0.1350839456</c:v>
                </c:pt>
                <c:pt idx="999">
                  <c:v>0.2958879392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Sheet2!$D$15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Sheet2!$B$16:$B$1015</c:f>
              <c:numCache>
                <c:formatCode>General</c:formatCode>
                <c:ptCount val="1000"/>
                <c:pt idx="0">
                  <c:v>-1.0E-5</c:v>
                </c:pt>
                <c:pt idx="1">
                  <c:v>-9.98E-6</c:v>
                </c:pt>
                <c:pt idx="2">
                  <c:v>-9.96E-6</c:v>
                </c:pt>
                <c:pt idx="3">
                  <c:v>-9.94E-6</c:v>
                </c:pt>
                <c:pt idx="4">
                  <c:v>-9.92E-6</c:v>
                </c:pt>
                <c:pt idx="5">
                  <c:v>-9.9E-6</c:v>
                </c:pt>
                <c:pt idx="6">
                  <c:v>-9.88E-6</c:v>
                </c:pt>
                <c:pt idx="7">
                  <c:v>-9.86E-6</c:v>
                </c:pt>
                <c:pt idx="8">
                  <c:v>-9.84E-6</c:v>
                </c:pt>
                <c:pt idx="9">
                  <c:v>-9.82E-6</c:v>
                </c:pt>
                <c:pt idx="10">
                  <c:v>-9.8E-6</c:v>
                </c:pt>
                <c:pt idx="11">
                  <c:v>-9.78E-6</c:v>
                </c:pt>
                <c:pt idx="12">
                  <c:v>-9.76E-6</c:v>
                </c:pt>
                <c:pt idx="13">
                  <c:v>-9.74E-6</c:v>
                </c:pt>
                <c:pt idx="14">
                  <c:v>-9.72E-6</c:v>
                </c:pt>
                <c:pt idx="15">
                  <c:v>-9.7E-6</c:v>
                </c:pt>
                <c:pt idx="16">
                  <c:v>-9.68E-6</c:v>
                </c:pt>
                <c:pt idx="17">
                  <c:v>-9.66E-6</c:v>
                </c:pt>
                <c:pt idx="18">
                  <c:v>-9.64E-6</c:v>
                </c:pt>
                <c:pt idx="19">
                  <c:v>-9.62E-6</c:v>
                </c:pt>
                <c:pt idx="20">
                  <c:v>-9.6E-6</c:v>
                </c:pt>
                <c:pt idx="21">
                  <c:v>-9.58E-6</c:v>
                </c:pt>
                <c:pt idx="22">
                  <c:v>-9.56E-6</c:v>
                </c:pt>
                <c:pt idx="23">
                  <c:v>-9.54E-6</c:v>
                </c:pt>
                <c:pt idx="24">
                  <c:v>-9.52E-6</c:v>
                </c:pt>
                <c:pt idx="25">
                  <c:v>-9.5E-6</c:v>
                </c:pt>
                <c:pt idx="26">
                  <c:v>-9.48E-6</c:v>
                </c:pt>
                <c:pt idx="27">
                  <c:v>-9.46E-6</c:v>
                </c:pt>
                <c:pt idx="28">
                  <c:v>-9.44E-6</c:v>
                </c:pt>
                <c:pt idx="29">
                  <c:v>-9.42E-6</c:v>
                </c:pt>
                <c:pt idx="30">
                  <c:v>-9.4E-6</c:v>
                </c:pt>
                <c:pt idx="31">
                  <c:v>-9.38E-6</c:v>
                </c:pt>
                <c:pt idx="32">
                  <c:v>-9.36E-6</c:v>
                </c:pt>
                <c:pt idx="33">
                  <c:v>-9.34E-6</c:v>
                </c:pt>
                <c:pt idx="34">
                  <c:v>-9.32E-6</c:v>
                </c:pt>
                <c:pt idx="35">
                  <c:v>-9.3E-6</c:v>
                </c:pt>
                <c:pt idx="36">
                  <c:v>-9.28E-6</c:v>
                </c:pt>
                <c:pt idx="37">
                  <c:v>-9.26E-6</c:v>
                </c:pt>
                <c:pt idx="38">
                  <c:v>-9.24E-6</c:v>
                </c:pt>
                <c:pt idx="39">
                  <c:v>-9.22E-6</c:v>
                </c:pt>
                <c:pt idx="40">
                  <c:v>-9.2E-6</c:v>
                </c:pt>
                <c:pt idx="41">
                  <c:v>-9.18E-6</c:v>
                </c:pt>
                <c:pt idx="42">
                  <c:v>-9.16E-6</c:v>
                </c:pt>
                <c:pt idx="43">
                  <c:v>-9.14E-6</c:v>
                </c:pt>
                <c:pt idx="44">
                  <c:v>-9.12E-6</c:v>
                </c:pt>
                <c:pt idx="45">
                  <c:v>-9.1E-6</c:v>
                </c:pt>
                <c:pt idx="46">
                  <c:v>-9.08E-6</c:v>
                </c:pt>
                <c:pt idx="47">
                  <c:v>-9.06E-6</c:v>
                </c:pt>
                <c:pt idx="48">
                  <c:v>-9.04E-6</c:v>
                </c:pt>
                <c:pt idx="49">
                  <c:v>-9.02E-6</c:v>
                </c:pt>
                <c:pt idx="50">
                  <c:v>-9E-6</c:v>
                </c:pt>
                <c:pt idx="51">
                  <c:v>-8.98E-6</c:v>
                </c:pt>
                <c:pt idx="52">
                  <c:v>-8.96E-6</c:v>
                </c:pt>
                <c:pt idx="53">
                  <c:v>-8.94E-6</c:v>
                </c:pt>
                <c:pt idx="54">
                  <c:v>-8.92E-6</c:v>
                </c:pt>
                <c:pt idx="55">
                  <c:v>-8.9E-6</c:v>
                </c:pt>
                <c:pt idx="56">
                  <c:v>-8.88E-6</c:v>
                </c:pt>
                <c:pt idx="57">
                  <c:v>-8.86E-6</c:v>
                </c:pt>
                <c:pt idx="58">
                  <c:v>-8.84E-6</c:v>
                </c:pt>
                <c:pt idx="59">
                  <c:v>-8.82E-6</c:v>
                </c:pt>
                <c:pt idx="60">
                  <c:v>-8.8E-6</c:v>
                </c:pt>
                <c:pt idx="61">
                  <c:v>-8.78E-6</c:v>
                </c:pt>
                <c:pt idx="62">
                  <c:v>-8.76E-6</c:v>
                </c:pt>
                <c:pt idx="63">
                  <c:v>-8.74E-6</c:v>
                </c:pt>
                <c:pt idx="64">
                  <c:v>-8.72E-6</c:v>
                </c:pt>
                <c:pt idx="65">
                  <c:v>-8.7E-6</c:v>
                </c:pt>
                <c:pt idx="66">
                  <c:v>-8.68E-6</c:v>
                </c:pt>
                <c:pt idx="67">
                  <c:v>-8.66E-6</c:v>
                </c:pt>
                <c:pt idx="68">
                  <c:v>-8.64E-6</c:v>
                </c:pt>
                <c:pt idx="69">
                  <c:v>-8.62E-6</c:v>
                </c:pt>
                <c:pt idx="70">
                  <c:v>-8.6E-6</c:v>
                </c:pt>
                <c:pt idx="71">
                  <c:v>-8.58E-6</c:v>
                </c:pt>
                <c:pt idx="72">
                  <c:v>-8.56E-6</c:v>
                </c:pt>
                <c:pt idx="73">
                  <c:v>-8.54E-6</c:v>
                </c:pt>
                <c:pt idx="74">
                  <c:v>-8.52E-6</c:v>
                </c:pt>
                <c:pt idx="75">
                  <c:v>-8.5E-6</c:v>
                </c:pt>
                <c:pt idx="76">
                  <c:v>-8.48E-6</c:v>
                </c:pt>
                <c:pt idx="77">
                  <c:v>-8.46E-6</c:v>
                </c:pt>
                <c:pt idx="78">
                  <c:v>-8.44E-6</c:v>
                </c:pt>
                <c:pt idx="79">
                  <c:v>-8.42E-6</c:v>
                </c:pt>
                <c:pt idx="80">
                  <c:v>-8.4E-6</c:v>
                </c:pt>
                <c:pt idx="81">
                  <c:v>-8.38E-6</c:v>
                </c:pt>
                <c:pt idx="82">
                  <c:v>-8.36E-6</c:v>
                </c:pt>
                <c:pt idx="83">
                  <c:v>-8.34E-6</c:v>
                </c:pt>
                <c:pt idx="84">
                  <c:v>-8.32E-6</c:v>
                </c:pt>
                <c:pt idx="85">
                  <c:v>-8.3E-6</c:v>
                </c:pt>
                <c:pt idx="86">
                  <c:v>-8.28E-6</c:v>
                </c:pt>
                <c:pt idx="87">
                  <c:v>-8.26E-6</c:v>
                </c:pt>
                <c:pt idx="88">
                  <c:v>-8.24E-6</c:v>
                </c:pt>
                <c:pt idx="89">
                  <c:v>-8.22E-6</c:v>
                </c:pt>
                <c:pt idx="90">
                  <c:v>-8.2E-6</c:v>
                </c:pt>
                <c:pt idx="91">
                  <c:v>-8.18E-6</c:v>
                </c:pt>
                <c:pt idx="92">
                  <c:v>-8.16E-6</c:v>
                </c:pt>
                <c:pt idx="93">
                  <c:v>-8.14E-6</c:v>
                </c:pt>
                <c:pt idx="94">
                  <c:v>-8.12E-6</c:v>
                </c:pt>
                <c:pt idx="95">
                  <c:v>-8.1E-6</c:v>
                </c:pt>
                <c:pt idx="96">
                  <c:v>-8.08E-6</c:v>
                </c:pt>
                <c:pt idx="97">
                  <c:v>-8.06E-6</c:v>
                </c:pt>
                <c:pt idx="98">
                  <c:v>-8.04E-6</c:v>
                </c:pt>
                <c:pt idx="99">
                  <c:v>-8.02E-6</c:v>
                </c:pt>
                <c:pt idx="100">
                  <c:v>-8.0E-6</c:v>
                </c:pt>
                <c:pt idx="101">
                  <c:v>-7.98E-6</c:v>
                </c:pt>
                <c:pt idx="102">
                  <c:v>-7.96E-6</c:v>
                </c:pt>
                <c:pt idx="103">
                  <c:v>-7.94E-6</c:v>
                </c:pt>
                <c:pt idx="104">
                  <c:v>-7.92E-6</c:v>
                </c:pt>
                <c:pt idx="105">
                  <c:v>-7.9E-6</c:v>
                </c:pt>
                <c:pt idx="106">
                  <c:v>-7.88E-6</c:v>
                </c:pt>
                <c:pt idx="107">
                  <c:v>-7.86E-6</c:v>
                </c:pt>
                <c:pt idx="108">
                  <c:v>-7.84E-6</c:v>
                </c:pt>
                <c:pt idx="109">
                  <c:v>-7.82E-6</c:v>
                </c:pt>
                <c:pt idx="110">
                  <c:v>-7.8E-6</c:v>
                </c:pt>
                <c:pt idx="111">
                  <c:v>-7.78E-6</c:v>
                </c:pt>
                <c:pt idx="112">
                  <c:v>-7.76E-6</c:v>
                </c:pt>
                <c:pt idx="113">
                  <c:v>-7.74E-6</c:v>
                </c:pt>
                <c:pt idx="114">
                  <c:v>-7.72E-6</c:v>
                </c:pt>
                <c:pt idx="115">
                  <c:v>-7.7E-6</c:v>
                </c:pt>
                <c:pt idx="116">
                  <c:v>-7.68E-6</c:v>
                </c:pt>
                <c:pt idx="117">
                  <c:v>-7.66E-6</c:v>
                </c:pt>
                <c:pt idx="118">
                  <c:v>-7.64E-6</c:v>
                </c:pt>
                <c:pt idx="119">
                  <c:v>-7.62E-6</c:v>
                </c:pt>
                <c:pt idx="120">
                  <c:v>-7.6E-6</c:v>
                </c:pt>
                <c:pt idx="121">
                  <c:v>-7.58E-6</c:v>
                </c:pt>
                <c:pt idx="122">
                  <c:v>-7.56E-6</c:v>
                </c:pt>
                <c:pt idx="123">
                  <c:v>-7.54E-6</c:v>
                </c:pt>
                <c:pt idx="124">
                  <c:v>-7.52E-6</c:v>
                </c:pt>
                <c:pt idx="125">
                  <c:v>-7.5E-6</c:v>
                </c:pt>
                <c:pt idx="126">
                  <c:v>-7.48E-6</c:v>
                </c:pt>
                <c:pt idx="127">
                  <c:v>-7.46E-6</c:v>
                </c:pt>
                <c:pt idx="128">
                  <c:v>-7.44E-6</c:v>
                </c:pt>
                <c:pt idx="129">
                  <c:v>-7.42E-6</c:v>
                </c:pt>
                <c:pt idx="130">
                  <c:v>-7.4E-6</c:v>
                </c:pt>
                <c:pt idx="131">
                  <c:v>-7.38E-6</c:v>
                </c:pt>
                <c:pt idx="132">
                  <c:v>-7.36E-6</c:v>
                </c:pt>
                <c:pt idx="133">
                  <c:v>-7.34E-6</c:v>
                </c:pt>
                <c:pt idx="134">
                  <c:v>-7.32E-6</c:v>
                </c:pt>
                <c:pt idx="135">
                  <c:v>-7.3E-6</c:v>
                </c:pt>
                <c:pt idx="136">
                  <c:v>-7.28E-6</c:v>
                </c:pt>
                <c:pt idx="137">
                  <c:v>-7.26E-6</c:v>
                </c:pt>
                <c:pt idx="138">
                  <c:v>-7.24E-6</c:v>
                </c:pt>
                <c:pt idx="139">
                  <c:v>-7.22E-6</c:v>
                </c:pt>
                <c:pt idx="140">
                  <c:v>-7.2E-6</c:v>
                </c:pt>
                <c:pt idx="141">
                  <c:v>-7.18E-6</c:v>
                </c:pt>
                <c:pt idx="142">
                  <c:v>-7.16E-6</c:v>
                </c:pt>
                <c:pt idx="143">
                  <c:v>-7.14E-6</c:v>
                </c:pt>
                <c:pt idx="144">
                  <c:v>-7.12E-6</c:v>
                </c:pt>
                <c:pt idx="145">
                  <c:v>-7.1E-6</c:v>
                </c:pt>
                <c:pt idx="146">
                  <c:v>-7.08E-6</c:v>
                </c:pt>
                <c:pt idx="147">
                  <c:v>-7.06E-6</c:v>
                </c:pt>
                <c:pt idx="148">
                  <c:v>-7.04E-6</c:v>
                </c:pt>
                <c:pt idx="149">
                  <c:v>-7.02E-6</c:v>
                </c:pt>
                <c:pt idx="150">
                  <c:v>-7.0E-6</c:v>
                </c:pt>
                <c:pt idx="151">
                  <c:v>-6.98E-6</c:v>
                </c:pt>
                <c:pt idx="152">
                  <c:v>-6.96E-6</c:v>
                </c:pt>
                <c:pt idx="153">
                  <c:v>-6.94E-6</c:v>
                </c:pt>
                <c:pt idx="154">
                  <c:v>-6.92E-6</c:v>
                </c:pt>
                <c:pt idx="155">
                  <c:v>-6.9E-6</c:v>
                </c:pt>
                <c:pt idx="156">
                  <c:v>-6.88E-6</c:v>
                </c:pt>
                <c:pt idx="157">
                  <c:v>-6.86E-6</c:v>
                </c:pt>
                <c:pt idx="158">
                  <c:v>-6.84E-6</c:v>
                </c:pt>
                <c:pt idx="159">
                  <c:v>-6.82E-6</c:v>
                </c:pt>
                <c:pt idx="160">
                  <c:v>-6.8E-6</c:v>
                </c:pt>
                <c:pt idx="161">
                  <c:v>-6.78E-6</c:v>
                </c:pt>
                <c:pt idx="162">
                  <c:v>-6.76E-6</c:v>
                </c:pt>
                <c:pt idx="163">
                  <c:v>-6.74E-6</c:v>
                </c:pt>
                <c:pt idx="164">
                  <c:v>-6.72E-6</c:v>
                </c:pt>
                <c:pt idx="165">
                  <c:v>-6.7E-6</c:v>
                </c:pt>
                <c:pt idx="166">
                  <c:v>-6.68E-6</c:v>
                </c:pt>
                <c:pt idx="167">
                  <c:v>-6.66E-6</c:v>
                </c:pt>
                <c:pt idx="168">
                  <c:v>-6.64E-6</c:v>
                </c:pt>
                <c:pt idx="169">
                  <c:v>-6.62E-6</c:v>
                </c:pt>
                <c:pt idx="170">
                  <c:v>-6.6E-6</c:v>
                </c:pt>
                <c:pt idx="171">
                  <c:v>-6.58E-6</c:v>
                </c:pt>
                <c:pt idx="172">
                  <c:v>-6.56E-6</c:v>
                </c:pt>
                <c:pt idx="173">
                  <c:v>-6.54E-6</c:v>
                </c:pt>
                <c:pt idx="174">
                  <c:v>-6.52E-6</c:v>
                </c:pt>
                <c:pt idx="175">
                  <c:v>-6.5E-6</c:v>
                </c:pt>
                <c:pt idx="176">
                  <c:v>-6.48E-6</c:v>
                </c:pt>
                <c:pt idx="177">
                  <c:v>-6.46E-6</c:v>
                </c:pt>
                <c:pt idx="178">
                  <c:v>-6.44E-6</c:v>
                </c:pt>
                <c:pt idx="179">
                  <c:v>-6.42E-6</c:v>
                </c:pt>
                <c:pt idx="180">
                  <c:v>-6.4E-6</c:v>
                </c:pt>
                <c:pt idx="181">
                  <c:v>-6.38E-6</c:v>
                </c:pt>
                <c:pt idx="182">
                  <c:v>-6.36E-6</c:v>
                </c:pt>
                <c:pt idx="183">
                  <c:v>-6.34E-6</c:v>
                </c:pt>
                <c:pt idx="184">
                  <c:v>-6.32E-6</c:v>
                </c:pt>
                <c:pt idx="185">
                  <c:v>-6.3E-6</c:v>
                </c:pt>
                <c:pt idx="186">
                  <c:v>-6.28E-6</c:v>
                </c:pt>
                <c:pt idx="187">
                  <c:v>-6.26E-6</c:v>
                </c:pt>
                <c:pt idx="188">
                  <c:v>-6.24E-6</c:v>
                </c:pt>
                <c:pt idx="189">
                  <c:v>-6.22E-6</c:v>
                </c:pt>
                <c:pt idx="190">
                  <c:v>-6.2E-6</c:v>
                </c:pt>
                <c:pt idx="191">
                  <c:v>-6.18E-6</c:v>
                </c:pt>
                <c:pt idx="192">
                  <c:v>-6.16E-6</c:v>
                </c:pt>
                <c:pt idx="193">
                  <c:v>-6.14E-6</c:v>
                </c:pt>
                <c:pt idx="194">
                  <c:v>-6.12E-6</c:v>
                </c:pt>
                <c:pt idx="195">
                  <c:v>-6.1E-6</c:v>
                </c:pt>
                <c:pt idx="196">
                  <c:v>-6.08E-6</c:v>
                </c:pt>
                <c:pt idx="197">
                  <c:v>-6.06E-6</c:v>
                </c:pt>
                <c:pt idx="198">
                  <c:v>-6.04E-6</c:v>
                </c:pt>
                <c:pt idx="199">
                  <c:v>-6.02E-6</c:v>
                </c:pt>
                <c:pt idx="200">
                  <c:v>-6.0E-6</c:v>
                </c:pt>
                <c:pt idx="201">
                  <c:v>-5.98E-6</c:v>
                </c:pt>
                <c:pt idx="202">
                  <c:v>-5.96E-6</c:v>
                </c:pt>
                <c:pt idx="203">
                  <c:v>-5.94E-6</c:v>
                </c:pt>
                <c:pt idx="204">
                  <c:v>-5.92E-6</c:v>
                </c:pt>
                <c:pt idx="205">
                  <c:v>-5.9E-6</c:v>
                </c:pt>
                <c:pt idx="206">
                  <c:v>-5.88E-6</c:v>
                </c:pt>
                <c:pt idx="207">
                  <c:v>-5.86E-6</c:v>
                </c:pt>
                <c:pt idx="208">
                  <c:v>-5.84E-6</c:v>
                </c:pt>
                <c:pt idx="209">
                  <c:v>-5.82E-6</c:v>
                </c:pt>
                <c:pt idx="210">
                  <c:v>-5.8E-6</c:v>
                </c:pt>
                <c:pt idx="211">
                  <c:v>-5.78E-6</c:v>
                </c:pt>
                <c:pt idx="212">
                  <c:v>-5.76E-6</c:v>
                </c:pt>
                <c:pt idx="213">
                  <c:v>-5.74E-6</c:v>
                </c:pt>
                <c:pt idx="214">
                  <c:v>-5.72E-6</c:v>
                </c:pt>
                <c:pt idx="215">
                  <c:v>-5.7E-6</c:v>
                </c:pt>
                <c:pt idx="216">
                  <c:v>-5.68E-6</c:v>
                </c:pt>
                <c:pt idx="217">
                  <c:v>-5.66E-6</c:v>
                </c:pt>
                <c:pt idx="218">
                  <c:v>-5.64E-6</c:v>
                </c:pt>
                <c:pt idx="219">
                  <c:v>-5.62E-6</c:v>
                </c:pt>
                <c:pt idx="220">
                  <c:v>-5.6E-6</c:v>
                </c:pt>
                <c:pt idx="221">
                  <c:v>-5.58E-6</c:v>
                </c:pt>
                <c:pt idx="222">
                  <c:v>-5.56E-6</c:v>
                </c:pt>
                <c:pt idx="223">
                  <c:v>-5.54E-6</c:v>
                </c:pt>
                <c:pt idx="224">
                  <c:v>-5.52E-6</c:v>
                </c:pt>
                <c:pt idx="225">
                  <c:v>-5.5E-6</c:v>
                </c:pt>
                <c:pt idx="226">
                  <c:v>-5.48E-6</c:v>
                </c:pt>
                <c:pt idx="227">
                  <c:v>-5.46E-6</c:v>
                </c:pt>
                <c:pt idx="228">
                  <c:v>-5.44E-6</c:v>
                </c:pt>
                <c:pt idx="229">
                  <c:v>-5.42E-6</c:v>
                </c:pt>
                <c:pt idx="230">
                  <c:v>-5.4E-6</c:v>
                </c:pt>
                <c:pt idx="231">
                  <c:v>-5.38E-6</c:v>
                </c:pt>
                <c:pt idx="232">
                  <c:v>-5.36E-6</c:v>
                </c:pt>
                <c:pt idx="233">
                  <c:v>-5.34E-6</c:v>
                </c:pt>
                <c:pt idx="234">
                  <c:v>-5.32E-6</c:v>
                </c:pt>
                <c:pt idx="235">
                  <c:v>-5.3E-6</c:v>
                </c:pt>
                <c:pt idx="236">
                  <c:v>-5.28E-6</c:v>
                </c:pt>
                <c:pt idx="237">
                  <c:v>-5.26E-6</c:v>
                </c:pt>
                <c:pt idx="238">
                  <c:v>-5.24E-6</c:v>
                </c:pt>
                <c:pt idx="239">
                  <c:v>-5.22E-6</c:v>
                </c:pt>
                <c:pt idx="240">
                  <c:v>-5.2E-6</c:v>
                </c:pt>
                <c:pt idx="241">
                  <c:v>-5.18E-6</c:v>
                </c:pt>
                <c:pt idx="242">
                  <c:v>-5.16E-6</c:v>
                </c:pt>
                <c:pt idx="243">
                  <c:v>-5.14E-6</c:v>
                </c:pt>
                <c:pt idx="244">
                  <c:v>-5.12E-6</c:v>
                </c:pt>
                <c:pt idx="245">
                  <c:v>-5.1E-6</c:v>
                </c:pt>
                <c:pt idx="246">
                  <c:v>-5.08E-6</c:v>
                </c:pt>
                <c:pt idx="247">
                  <c:v>-5.06E-6</c:v>
                </c:pt>
                <c:pt idx="248">
                  <c:v>-5.04E-6</c:v>
                </c:pt>
                <c:pt idx="249">
                  <c:v>-5.02E-6</c:v>
                </c:pt>
                <c:pt idx="250">
                  <c:v>-5.0E-6</c:v>
                </c:pt>
                <c:pt idx="251">
                  <c:v>-4.98E-6</c:v>
                </c:pt>
                <c:pt idx="252">
                  <c:v>-4.96E-6</c:v>
                </c:pt>
                <c:pt idx="253">
                  <c:v>-4.94E-6</c:v>
                </c:pt>
                <c:pt idx="254">
                  <c:v>-4.92E-6</c:v>
                </c:pt>
                <c:pt idx="255">
                  <c:v>-4.9E-6</c:v>
                </c:pt>
                <c:pt idx="256">
                  <c:v>-4.88E-6</c:v>
                </c:pt>
                <c:pt idx="257">
                  <c:v>-4.86E-6</c:v>
                </c:pt>
                <c:pt idx="258">
                  <c:v>-4.84E-6</c:v>
                </c:pt>
                <c:pt idx="259">
                  <c:v>-4.82E-6</c:v>
                </c:pt>
                <c:pt idx="260">
                  <c:v>-4.8E-6</c:v>
                </c:pt>
                <c:pt idx="261">
                  <c:v>-4.78E-6</c:v>
                </c:pt>
                <c:pt idx="262">
                  <c:v>-4.76E-6</c:v>
                </c:pt>
                <c:pt idx="263">
                  <c:v>-4.74E-6</c:v>
                </c:pt>
                <c:pt idx="264">
                  <c:v>-4.72E-6</c:v>
                </c:pt>
                <c:pt idx="265">
                  <c:v>-4.7E-6</c:v>
                </c:pt>
                <c:pt idx="266">
                  <c:v>-4.68E-6</c:v>
                </c:pt>
                <c:pt idx="267">
                  <c:v>-4.66E-6</c:v>
                </c:pt>
                <c:pt idx="268">
                  <c:v>-4.64E-6</c:v>
                </c:pt>
                <c:pt idx="269">
                  <c:v>-4.62E-6</c:v>
                </c:pt>
                <c:pt idx="270">
                  <c:v>-4.6E-6</c:v>
                </c:pt>
                <c:pt idx="271">
                  <c:v>-4.58E-6</c:v>
                </c:pt>
                <c:pt idx="272">
                  <c:v>-4.56E-6</c:v>
                </c:pt>
                <c:pt idx="273">
                  <c:v>-4.54E-6</c:v>
                </c:pt>
                <c:pt idx="274">
                  <c:v>-4.52E-6</c:v>
                </c:pt>
                <c:pt idx="275">
                  <c:v>-4.5E-6</c:v>
                </c:pt>
                <c:pt idx="276">
                  <c:v>-4.48E-6</c:v>
                </c:pt>
                <c:pt idx="277">
                  <c:v>-4.46E-6</c:v>
                </c:pt>
                <c:pt idx="278">
                  <c:v>-4.44E-6</c:v>
                </c:pt>
                <c:pt idx="279">
                  <c:v>-4.42E-6</c:v>
                </c:pt>
                <c:pt idx="280">
                  <c:v>-4.4E-6</c:v>
                </c:pt>
                <c:pt idx="281">
                  <c:v>-4.38E-6</c:v>
                </c:pt>
                <c:pt idx="282">
                  <c:v>-4.36E-6</c:v>
                </c:pt>
                <c:pt idx="283">
                  <c:v>-4.34E-6</c:v>
                </c:pt>
                <c:pt idx="284">
                  <c:v>-4.32E-6</c:v>
                </c:pt>
                <c:pt idx="285">
                  <c:v>-4.3E-6</c:v>
                </c:pt>
                <c:pt idx="286">
                  <c:v>-4.28E-6</c:v>
                </c:pt>
                <c:pt idx="287">
                  <c:v>-4.26E-6</c:v>
                </c:pt>
                <c:pt idx="288">
                  <c:v>-4.24E-6</c:v>
                </c:pt>
                <c:pt idx="289">
                  <c:v>-4.22E-6</c:v>
                </c:pt>
                <c:pt idx="290">
                  <c:v>-4.2E-6</c:v>
                </c:pt>
                <c:pt idx="291">
                  <c:v>-4.18E-6</c:v>
                </c:pt>
                <c:pt idx="292">
                  <c:v>-4.16E-6</c:v>
                </c:pt>
                <c:pt idx="293">
                  <c:v>-4.14E-6</c:v>
                </c:pt>
                <c:pt idx="294">
                  <c:v>-4.12E-6</c:v>
                </c:pt>
                <c:pt idx="295">
                  <c:v>-4.1E-6</c:v>
                </c:pt>
                <c:pt idx="296">
                  <c:v>-4.08E-6</c:v>
                </c:pt>
                <c:pt idx="297">
                  <c:v>-4.06E-6</c:v>
                </c:pt>
                <c:pt idx="298">
                  <c:v>-4.04E-6</c:v>
                </c:pt>
                <c:pt idx="299">
                  <c:v>-4.02E-6</c:v>
                </c:pt>
                <c:pt idx="300">
                  <c:v>-4.0E-6</c:v>
                </c:pt>
                <c:pt idx="301">
                  <c:v>-3.98E-6</c:v>
                </c:pt>
                <c:pt idx="302">
                  <c:v>-3.96E-6</c:v>
                </c:pt>
                <c:pt idx="303">
                  <c:v>-3.94E-6</c:v>
                </c:pt>
                <c:pt idx="304">
                  <c:v>-3.92E-6</c:v>
                </c:pt>
                <c:pt idx="305">
                  <c:v>-3.9E-6</c:v>
                </c:pt>
                <c:pt idx="306">
                  <c:v>-3.88E-6</c:v>
                </c:pt>
                <c:pt idx="307">
                  <c:v>-3.86E-6</c:v>
                </c:pt>
                <c:pt idx="308">
                  <c:v>-3.84E-6</c:v>
                </c:pt>
                <c:pt idx="309">
                  <c:v>-3.82E-6</c:v>
                </c:pt>
                <c:pt idx="310">
                  <c:v>-3.8E-6</c:v>
                </c:pt>
                <c:pt idx="311">
                  <c:v>-3.78E-6</c:v>
                </c:pt>
                <c:pt idx="312">
                  <c:v>-3.76E-6</c:v>
                </c:pt>
                <c:pt idx="313">
                  <c:v>-3.74E-6</c:v>
                </c:pt>
                <c:pt idx="314">
                  <c:v>-3.72E-6</c:v>
                </c:pt>
                <c:pt idx="315">
                  <c:v>-3.7E-6</c:v>
                </c:pt>
                <c:pt idx="316">
                  <c:v>-3.68E-6</c:v>
                </c:pt>
                <c:pt idx="317">
                  <c:v>-3.66E-6</c:v>
                </c:pt>
                <c:pt idx="318">
                  <c:v>-3.64E-6</c:v>
                </c:pt>
                <c:pt idx="319">
                  <c:v>-3.62E-6</c:v>
                </c:pt>
                <c:pt idx="320">
                  <c:v>-3.6E-6</c:v>
                </c:pt>
                <c:pt idx="321">
                  <c:v>-3.58E-6</c:v>
                </c:pt>
                <c:pt idx="322">
                  <c:v>-3.56E-6</c:v>
                </c:pt>
                <c:pt idx="323">
                  <c:v>-3.54E-6</c:v>
                </c:pt>
                <c:pt idx="324">
                  <c:v>-3.52E-6</c:v>
                </c:pt>
                <c:pt idx="325">
                  <c:v>-3.5E-6</c:v>
                </c:pt>
                <c:pt idx="326">
                  <c:v>-3.48E-6</c:v>
                </c:pt>
                <c:pt idx="327">
                  <c:v>-3.46E-6</c:v>
                </c:pt>
                <c:pt idx="328">
                  <c:v>-3.44E-6</c:v>
                </c:pt>
                <c:pt idx="329">
                  <c:v>-3.42E-6</c:v>
                </c:pt>
                <c:pt idx="330">
                  <c:v>-3.4E-6</c:v>
                </c:pt>
                <c:pt idx="331">
                  <c:v>-3.38E-6</c:v>
                </c:pt>
                <c:pt idx="332">
                  <c:v>-3.36E-6</c:v>
                </c:pt>
                <c:pt idx="333">
                  <c:v>-3.34E-6</c:v>
                </c:pt>
                <c:pt idx="334">
                  <c:v>-3.32E-6</c:v>
                </c:pt>
                <c:pt idx="335">
                  <c:v>-3.3E-6</c:v>
                </c:pt>
                <c:pt idx="336">
                  <c:v>-3.28E-6</c:v>
                </c:pt>
                <c:pt idx="337">
                  <c:v>-3.26E-6</c:v>
                </c:pt>
                <c:pt idx="338">
                  <c:v>-3.24E-6</c:v>
                </c:pt>
                <c:pt idx="339">
                  <c:v>-3.22E-6</c:v>
                </c:pt>
                <c:pt idx="340">
                  <c:v>-3.2E-6</c:v>
                </c:pt>
                <c:pt idx="341">
                  <c:v>-3.18E-6</c:v>
                </c:pt>
                <c:pt idx="342">
                  <c:v>-3.16E-6</c:v>
                </c:pt>
                <c:pt idx="343">
                  <c:v>-3.14E-6</c:v>
                </c:pt>
                <c:pt idx="344">
                  <c:v>-3.12E-6</c:v>
                </c:pt>
                <c:pt idx="345">
                  <c:v>-3.1E-6</c:v>
                </c:pt>
                <c:pt idx="346">
                  <c:v>-3.08E-6</c:v>
                </c:pt>
                <c:pt idx="347">
                  <c:v>-3.06E-6</c:v>
                </c:pt>
                <c:pt idx="348">
                  <c:v>-3.04E-6</c:v>
                </c:pt>
                <c:pt idx="349">
                  <c:v>-3.02E-6</c:v>
                </c:pt>
                <c:pt idx="350">
                  <c:v>-3.0E-6</c:v>
                </c:pt>
                <c:pt idx="351">
                  <c:v>-2.98E-6</c:v>
                </c:pt>
                <c:pt idx="352">
                  <c:v>-2.96E-6</c:v>
                </c:pt>
                <c:pt idx="353">
                  <c:v>-2.94E-6</c:v>
                </c:pt>
                <c:pt idx="354">
                  <c:v>-2.92E-6</c:v>
                </c:pt>
                <c:pt idx="355">
                  <c:v>-2.9E-6</c:v>
                </c:pt>
                <c:pt idx="356">
                  <c:v>-2.88E-6</c:v>
                </c:pt>
                <c:pt idx="357">
                  <c:v>-2.86E-6</c:v>
                </c:pt>
                <c:pt idx="358">
                  <c:v>-2.84E-6</c:v>
                </c:pt>
                <c:pt idx="359">
                  <c:v>-2.82E-6</c:v>
                </c:pt>
                <c:pt idx="360">
                  <c:v>-2.8E-6</c:v>
                </c:pt>
                <c:pt idx="361">
                  <c:v>-2.78E-6</c:v>
                </c:pt>
                <c:pt idx="362">
                  <c:v>-2.76E-6</c:v>
                </c:pt>
                <c:pt idx="363">
                  <c:v>-2.74E-6</c:v>
                </c:pt>
                <c:pt idx="364">
                  <c:v>-2.72E-6</c:v>
                </c:pt>
                <c:pt idx="365">
                  <c:v>-2.7E-6</c:v>
                </c:pt>
                <c:pt idx="366">
                  <c:v>-2.68E-6</c:v>
                </c:pt>
                <c:pt idx="367">
                  <c:v>-2.66E-6</c:v>
                </c:pt>
                <c:pt idx="368">
                  <c:v>-2.64E-6</c:v>
                </c:pt>
                <c:pt idx="369">
                  <c:v>-2.62E-6</c:v>
                </c:pt>
                <c:pt idx="370">
                  <c:v>-2.6E-6</c:v>
                </c:pt>
                <c:pt idx="371">
                  <c:v>-2.58E-6</c:v>
                </c:pt>
                <c:pt idx="372">
                  <c:v>-2.56E-6</c:v>
                </c:pt>
                <c:pt idx="373">
                  <c:v>-2.54E-6</c:v>
                </c:pt>
                <c:pt idx="374">
                  <c:v>-2.52E-6</c:v>
                </c:pt>
                <c:pt idx="375">
                  <c:v>-2.5E-6</c:v>
                </c:pt>
                <c:pt idx="376">
                  <c:v>-2.48E-6</c:v>
                </c:pt>
                <c:pt idx="377">
                  <c:v>-2.46E-6</c:v>
                </c:pt>
                <c:pt idx="378">
                  <c:v>-2.44E-6</c:v>
                </c:pt>
                <c:pt idx="379">
                  <c:v>-2.42E-6</c:v>
                </c:pt>
                <c:pt idx="380">
                  <c:v>-2.4E-6</c:v>
                </c:pt>
                <c:pt idx="381">
                  <c:v>-2.38E-6</c:v>
                </c:pt>
                <c:pt idx="382">
                  <c:v>-2.36E-6</c:v>
                </c:pt>
                <c:pt idx="383">
                  <c:v>-2.34E-6</c:v>
                </c:pt>
                <c:pt idx="384">
                  <c:v>-2.32E-6</c:v>
                </c:pt>
                <c:pt idx="385">
                  <c:v>-2.3E-6</c:v>
                </c:pt>
                <c:pt idx="386">
                  <c:v>-2.28E-6</c:v>
                </c:pt>
                <c:pt idx="387">
                  <c:v>-2.26E-6</c:v>
                </c:pt>
                <c:pt idx="388">
                  <c:v>-2.24E-6</c:v>
                </c:pt>
                <c:pt idx="389">
                  <c:v>-2.22E-6</c:v>
                </c:pt>
                <c:pt idx="390">
                  <c:v>-2.2E-6</c:v>
                </c:pt>
                <c:pt idx="391">
                  <c:v>-2.18E-6</c:v>
                </c:pt>
                <c:pt idx="392">
                  <c:v>-2.16E-6</c:v>
                </c:pt>
                <c:pt idx="393">
                  <c:v>-2.14E-6</c:v>
                </c:pt>
                <c:pt idx="394">
                  <c:v>-2.12E-6</c:v>
                </c:pt>
                <c:pt idx="395">
                  <c:v>-2.1E-6</c:v>
                </c:pt>
                <c:pt idx="396">
                  <c:v>-2.08E-6</c:v>
                </c:pt>
                <c:pt idx="397">
                  <c:v>-2.06E-6</c:v>
                </c:pt>
                <c:pt idx="398">
                  <c:v>-2.04E-6</c:v>
                </c:pt>
                <c:pt idx="399">
                  <c:v>-2.02E-6</c:v>
                </c:pt>
                <c:pt idx="400">
                  <c:v>-2.0E-6</c:v>
                </c:pt>
                <c:pt idx="401">
                  <c:v>-1.98E-6</c:v>
                </c:pt>
                <c:pt idx="402">
                  <c:v>-1.96E-6</c:v>
                </c:pt>
                <c:pt idx="403">
                  <c:v>-1.94E-6</c:v>
                </c:pt>
                <c:pt idx="404">
                  <c:v>-1.92E-6</c:v>
                </c:pt>
                <c:pt idx="405">
                  <c:v>-1.9E-6</c:v>
                </c:pt>
                <c:pt idx="406">
                  <c:v>-1.88E-6</c:v>
                </c:pt>
                <c:pt idx="407">
                  <c:v>-1.86E-6</c:v>
                </c:pt>
                <c:pt idx="408">
                  <c:v>-1.84E-6</c:v>
                </c:pt>
                <c:pt idx="409">
                  <c:v>-1.82E-6</c:v>
                </c:pt>
                <c:pt idx="410">
                  <c:v>-1.8E-6</c:v>
                </c:pt>
                <c:pt idx="411">
                  <c:v>-1.78E-6</c:v>
                </c:pt>
                <c:pt idx="412">
                  <c:v>-1.76E-6</c:v>
                </c:pt>
                <c:pt idx="413">
                  <c:v>-1.74E-6</c:v>
                </c:pt>
                <c:pt idx="414">
                  <c:v>-1.72E-6</c:v>
                </c:pt>
                <c:pt idx="415">
                  <c:v>-1.7E-6</c:v>
                </c:pt>
                <c:pt idx="416">
                  <c:v>-1.68E-6</c:v>
                </c:pt>
                <c:pt idx="417">
                  <c:v>-1.66E-6</c:v>
                </c:pt>
                <c:pt idx="418">
                  <c:v>-1.64E-6</c:v>
                </c:pt>
                <c:pt idx="419">
                  <c:v>-1.62E-6</c:v>
                </c:pt>
                <c:pt idx="420">
                  <c:v>-1.6E-6</c:v>
                </c:pt>
                <c:pt idx="421">
                  <c:v>-1.58E-6</c:v>
                </c:pt>
                <c:pt idx="422">
                  <c:v>-1.56E-6</c:v>
                </c:pt>
                <c:pt idx="423">
                  <c:v>-1.54E-6</c:v>
                </c:pt>
                <c:pt idx="424">
                  <c:v>-1.52E-6</c:v>
                </c:pt>
                <c:pt idx="425">
                  <c:v>-1.5E-6</c:v>
                </c:pt>
                <c:pt idx="426">
                  <c:v>-1.48E-6</c:v>
                </c:pt>
                <c:pt idx="427">
                  <c:v>-1.46E-6</c:v>
                </c:pt>
                <c:pt idx="428">
                  <c:v>-1.44E-6</c:v>
                </c:pt>
                <c:pt idx="429">
                  <c:v>-1.42E-6</c:v>
                </c:pt>
                <c:pt idx="430">
                  <c:v>-1.4E-6</c:v>
                </c:pt>
                <c:pt idx="431">
                  <c:v>-1.38E-6</c:v>
                </c:pt>
                <c:pt idx="432">
                  <c:v>-1.36E-6</c:v>
                </c:pt>
                <c:pt idx="433">
                  <c:v>-1.34E-6</c:v>
                </c:pt>
                <c:pt idx="434">
                  <c:v>-1.32E-6</c:v>
                </c:pt>
                <c:pt idx="435">
                  <c:v>-1.3E-6</c:v>
                </c:pt>
                <c:pt idx="436">
                  <c:v>-1.28E-6</c:v>
                </c:pt>
                <c:pt idx="437">
                  <c:v>-1.26E-6</c:v>
                </c:pt>
                <c:pt idx="438">
                  <c:v>-1.24E-6</c:v>
                </c:pt>
                <c:pt idx="439">
                  <c:v>-1.22E-6</c:v>
                </c:pt>
                <c:pt idx="440">
                  <c:v>-1.2E-6</c:v>
                </c:pt>
                <c:pt idx="441">
                  <c:v>-1.18E-6</c:v>
                </c:pt>
                <c:pt idx="442">
                  <c:v>-1.16E-6</c:v>
                </c:pt>
                <c:pt idx="443">
                  <c:v>-1.14E-6</c:v>
                </c:pt>
                <c:pt idx="444">
                  <c:v>-1.12E-6</c:v>
                </c:pt>
                <c:pt idx="445">
                  <c:v>-1.1E-6</c:v>
                </c:pt>
                <c:pt idx="446">
                  <c:v>-1.08E-6</c:v>
                </c:pt>
                <c:pt idx="447">
                  <c:v>-1.06E-6</c:v>
                </c:pt>
                <c:pt idx="448">
                  <c:v>-1.04E-6</c:v>
                </c:pt>
                <c:pt idx="449">
                  <c:v>-1.02E-6</c:v>
                </c:pt>
                <c:pt idx="450">
                  <c:v>-1.0E-6</c:v>
                </c:pt>
                <c:pt idx="451">
                  <c:v>-9.8E-7</c:v>
                </c:pt>
                <c:pt idx="452">
                  <c:v>-9.6E-7</c:v>
                </c:pt>
                <c:pt idx="453">
                  <c:v>-9.4E-7</c:v>
                </c:pt>
                <c:pt idx="454">
                  <c:v>-9.2E-7</c:v>
                </c:pt>
                <c:pt idx="455">
                  <c:v>-9.0E-7</c:v>
                </c:pt>
                <c:pt idx="456">
                  <c:v>-8.8E-7</c:v>
                </c:pt>
                <c:pt idx="457">
                  <c:v>-8.6E-7</c:v>
                </c:pt>
                <c:pt idx="458">
                  <c:v>-8.4E-7</c:v>
                </c:pt>
                <c:pt idx="459">
                  <c:v>-8.2E-7</c:v>
                </c:pt>
                <c:pt idx="460">
                  <c:v>-8.0E-7</c:v>
                </c:pt>
                <c:pt idx="461">
                  <c:v>-7.8E-7</c:v>
                </c:pt>
                <c:pt idx="462">
                  <c:v>-7.6E-7</c:v>
                </c:pt>
                <c:pt idx="463">
                  <c:v>-7.4E-7</c:v>
                </c:pt>
                <c:pt idx="464">
                  <c:v>-7.2E-7</c:v>
                </c:pt>
                <c:pt idx="465">
                  <c:v>-7.0E-7</c:v>
                </c:pt>
                <c:pt idx="466">
                  <c:v>-6.8E-7</c:v>
                </c:pt>
                <c:pt idx="467">
                  <c:v>-6.6E-7</c:v>
                </c:pt>
                <c:pt idx="468">
                  <c:v>-6.4E-7</c:v>
                </c:pt>
                <c:pt idx="469">
                  <c:v>-6.2E-7</c:v>
                </c:pt>
                <c:pt idx="470">
                  <c:v>-6.0E-7</c:v>
                </c:pt>
                <c:pt idx="471">
                  <c:v>-5.8E-7</c:v>
                </c:pt>
                <c:pt idx="472">
                  <c:v>-5.6E-7</c:v>
                </c:pt>
                <c:pt idx="473">
                  <c:v>-5.40000000000001E-7</c:v>
                </c:pt>
                <c:pt idx="474">
                  <c:v>-5.20000000000001E-7</c:v>
                </c:pt>
                <c:pt idx="475">
                  <c:v>-5.00000000000001E-7</c:v>
                </c:pt>
                <c:pt idx="476">
                  <c:v>-4.80000000000001E-7</c:v>
                </c:pt>
                <c:pt idx="477">
                  <c:v>-4.6E-7</c:v>
                </c:pt>
                <c:pt idx="478">
                  <c:v>-4.4E-7</c:v>
                </c:pt>
                <c:pt idx="479">
                  <c:v>-4.20000000000001E-7</c:v>
                </c:pt>
                <c:pt idx="480">
                  <c:v>-4.00000000000001E-7</c:v>
                </c:pt>
                <c:pt idx="481">
                  <c:v>-3.80000000000001E-7</c:v>
                </c:pt>
                <c:pt idx="482">
                  <c:v>-3.60000000000001E-7</c:v>
                </c:pt>
                <c:pt idx="483">
                  <c:v>-3.40000000000001E-7</c:v>
                </c:pt>
                <c:pt idx="484">
                  <c:v>-3.20000000000001E-7</c:v>
                </c:pt>
                <c:pt idx="485">
                  <c:v>-3.00000000000001E-7</c:v>
                </c:pt>
                <c:pt idx="486">
                  <c:v>-2.80000000000001E-7</c:v>
                </c:pt>
                <c:pt idx="487">
                  <c:v>-2.60000000000001E-7</c:v>
                </c:pt>
                <c:pt idx="488">
                  <c:v>-2.40000000000001E-7</c:v>
                </c:pt>
                <c:pt idx="489">
                  <c:v>-2.20000000000001E-7</c:v>
                </c:pt>
                <c:pt idx="490">
                  <c:v>-2.00000000000001E-7</c:v>
                </c:pt>
                <c:pt idx="491">
                  <c:v>-1.80000000000001E-7</c:v>
                </c:pt>
                <c:pt idx="492">
                  <c:v>-1.60000000000001E-7</c:v>
                </c:pt>
                <c:pt idx="493">
                  <c:v>-1.40000000000001E-7</c:v>
                </c:pt>
                <c:pt idx="494">
                  <c:v>-1.20000000000001E-7</c:v>
                </c:pt>
                <c:pt idx="495">
                  <c:v>-1.00000000000001E-7</c:v>
                </c:pt>
                <c:pt idx="496">
                  <c:v>-8.00000000000006E-8</c:v>
                </c:pt>
                <c:pt idx="497">
                  <c:v>-6.00000000000006E-8</c:v>
                </c:pt>
                <c:pt idx="498">
                  <c:v>-4.00000000000006E-8</c:v>
                </c:pt>
                <c:pt idx="499">
                  <c:v>-2.00000000000006E-8</c:v>
                </c:pt>
                <c:pt idx="500">
                  <c:v>-6.08804930839028E-22</c:v>
                </c:pt>
                <c:pt idx="501">
                  <c:v>1.99999999999994E-8</c:v>
                </c:pt>
                <c:pt idx="502">
                  <c:v>3.99999999999994E-8</c:v>
                </c:pt>
                <c:pt idx="503">
                  <c:v>5.99999999999994E-8</c:v>
                </c:pt>
                <c:pt idx="504">
                  <c:v>7.99999999999994E-8</c:v>
                </c:pt>
                <c:pt idx="505">
                  <c:v>9.99999999999994E-8</c:v>
                </c:pt>
                <c:pt idx="506">
                  <c:v>1.19999999999999E-7</c:v>
                </c:pt>
                <c:pt idx="507">
                  <c:v>1.39999999999999E-7</c:v>
                </c:pt>
                <c:pt idx="508">
                  <c:v>1.59999999999999E-7</c:v>
                </c:pt>
                <c:pt idx="509">
                  <c:v>1.79999999999999E-7</c:v>
                </c:pt>
                <c:pt idx="510">
                  <c:v>1.99999999999999E-7</c:v>
                </c:pt>
                <c:pt idx="511">
                  <c:v>2.19999999999999E-7</c:v>
                </c:pt>
                <c:pt idx="512">
                  <c:v>2.39999999999999E-7</c:v>
                </c:pt>
                <c:pt idx="513">
                  <c:v>2.59999999999999E-7</c:v>
                </c:pt>
                <c:pt idx="514">
                  <c:v>2.79999999999999E-7</c:v>
                </c:pt>
                <c:pt idx="515">
                  <c:v>2.99999999999999E-7</c:v>
                </c:pt>
                <c:pt idx="516">
                  <c:v>3.19999999999999E-7</c:v>
                </c:pt>
                <c:pt idx="517">
                  <c:v>3.39999999999999E-7</c:v>
                </c:pt>
                <c:pt idx="518">
                  <c:v>3.59999999999999E-7</c:v>
                </c:pt>
                <c:pt idx="519">
                  <c:v>3.79999999999999E-7</c:v>
                </c:pt>
                <c:pt idx="520">
                  <c:v>3.99999999999999E-7</c:v>
                </c:pt>
                <c:pt idx="521">
                  <c:v>4.19999999999999E-7</c:v>
                </c:pt>
                <c:pt idx="522">
                  <c:v>4.39999999999999E-7</c:v>
                </c:pt>
                <c:pt idx="523">
                  <c:v>4.59999999999999E-7</c:v>
                </c:pt>
                <c:pt idx="524">
                  <c:v>4.79999999999999E-7</c:v>
                </c:pt>
                <c:pt idx="525">
                  <c:v>4.99999999999999E-7</c:v>
                </c:pt>
                <c:pt idx="526">
                  <c:v>5.19999999999999E-7</c:v>
                </c:pt>
                <c:pt idx="527">
                  <c:v>5.39999999999999E-7</c:v>
                </c:pt>
                <c:pt idx="528">
                  <c:v>5.59999999999999E-7</c:v>
                </c:pt>
                <c:pt idx="529">
                  <c:v>5.79999999999999E-7</c:v>
                </c:pt>
                <c:pt idx="530">
                  <c:v>5.99999999999999E-7</c:v>
                </c:pt>
                <c:pt idx="531">
                  <c:v>6.19999999999999E-7</c:v>
                </c:pt>
                <c:pt idx="532">
                  <c:v>6.39999999999999E-7</c:v>
                </c:pt>
                <c:pt idx="533">
                  <c:v>6.59999999999999E-7</c:v>
                </c:pt>
                <c:pt idx="534">
                  <c:v>6.79999999999999E-7</c:v>
                </c:pt>
                <c:pt idx="535">
                  <c:v>6.99999999999999E-7</c:v>
                </c:pt>
                <c:pt idx="536">
                  <c:v>7.19999999999999E-7</c:v>
                </c:pt>
                <c:pt idx="537">
                  <c:v>7.39999999999999E-7</c:v>
                </c:pt>
                <c:pt idx="538">
                  <c:v>7.59999999999999E-7</c:v>
                </c:pt>
                <c:pt idx="539">
                  <c:v>7.79999999999999E-7</c:v>
                </c:pt>
                <c:pt idx="540">
                  <c:v>7.99999999999999E-7</c:v>
                </c:pt>
                <c:pt idx="541">
                  <c:v>8.19999999999999E-7</c:v>
                </c:pt>
                <c:pt idx="542">
                  <c:v>8.4E-7</c:v>
                </c:pt>
                <c:pt idx="543">
                  <c:v>8.6E-7</c:v>
                </c:pt>
                <c:pt idx="544">
                  <c:v>8.8E-7</c:v>
                </c:pt>
                <c:pt idx="545">
                  <c:v>9E-7</c:v>
                </c:pt>
                <c:pt idx="546">
                  <c:v>9.2E-7</c:v>
                </c:pt>
                <c:pt idx="547">
                  <c:v>9.4E-7</c:v>
                </c:pt>
                <c:pt idx="548">
                  <c:v>9.6E-7</c:v>
                </c:pt>
                <c:pt idx="549">
                  <c:v>9.79999999999999E-7</c:v>
                </c:pt>
                <c:pt idx="550">
                  <c:v>1.0E-6</c:v>
                </c:pt>
                <c:pt idx="551">
                  <c:v>1.02E-6</c:v>
                </c:pt>
                <c:pt idx="552">
                  <c:v>1.04E-6</c:v>
                </c:pt>
                <c:pt idx="553">
                  <c:v>1.06E-6</c:v>
                </c:pt>
                <c:pt idx="554">
                  <c:v>1.08E-6</c:v>
                </c:pt>
                <c:pt idx="555">
                  <c:v>1.1E-6</c:v>
                </c:pt>
                <c:pt idx="556">
                  <c:v>1.12E-6</c:v>
                </c:pt>
                <c:pt idx="557">
                  <c:v>1.14E-6</c:v>
                </c:pt>
                <c:pt idx="558">
                  <c:v>1.16E-6</c:v>
                </c:pt>
                <c:pt idx="559">
                  <c:v>1.18E-6</c:v>
                </c:pt>
                <c:pt idx="560">
                  <c:v>1.2E-6</c:v>
                </c:pt>
                <c:pt idx="561">
                  <c:v>1.22E-6</c:v>
                </c:pt>
                <c:pt idx="562">
                  <c:v>1.24E-6</c:v>
                </c:pt>
                <c:pt idx="563">
                  <c:v>1.26E-6</c:v>
                </c:pt>
                <c:pt idx="564">
                  <c:v>1.28E-6</c:v>
                </c:pt>
                <c:pt idx="565">
                  <c:v>1.3E-6</c:v>
                </c:pt>
                <c:pt idx="566">
                  <c:v>1.32E-6</c:v>
                </c:pt>
                <c:pt idx="567">
                  <c:v>1.34E-6</c:v>
                </c:pt>
                <c:pt idx="568">
                  <c:v>1.36E-6</c:v>
                </c:pt>
                <c:pt idx="569">
                  <c:v>1.38E-6</c:v>
                </c:pt>
                <c:pt idx="570">
                  <c:v>1.4E-6</c:v>
                </c:pt>
                <c:pt idx="571">
                  <c:v>1.42E-6</c:v>
                </c:pt>
                <c:pt idx="572">
                  <c:v>1.44E-6</c:v>
                </c:pt>
                <c:pt idx="573">
                  <c:v>1.46E-6</c:v>
                </c:pt>
                <c:pt idx="574">
                  <c:v>1.48E-6</c:v>
                </c:pt>
                <c:pt idx="575">
                  <c:v>1.5E-6</c:v>
                </c:pt>
                <c:pt idx="576">
                  <c:v>1.52E-6</c:v>
                </c:pt>
                <c:pt idx="577">
                  <c:v>1.54E-6</c:v>
                </c:pt>
                <c:pt idx="578">
                  <c:v>1.56E-6</c:v>
                </c:pt>
                <c:pt idx="579">
                  <c:v>1.58E-6</c:v>
                </c:pt>
                <c:pt idx="580">
                  <c:v>1.6E-6</c:v>
                </c:pt>
                <c:pt idx="581">
                  <c:v>1.62E-6</c:v>
                </c:pt>
                <c:pt idx="582">
                  <c:v>1.64E-6</c:v>
                </c:pt>
                <c:pt idx="583">
                  <c:v>1.66E-6</c:v>
                </c:pt>
                <c:pt idx="584">
                  <c:v>1.68E-6</c:v>
                </c:pt>
                <c:pt idx="585">
                  <c:v>1.7E-6</c:v>
                </c:pt>
                <c:pt idx="586">
                  <c:v>1.72E-6</c:v>
                </c:pt>
                <c:pt idx="587">
                  <c:v>1.74E-6</c:v>
                </c:pt>
                <c:pt idx="588">
                  <c:v>1.76E-6</c:v>
                </c:pt>
                <c:pt idx="589">
                  <c:v>1.78E-6</c:v>
                </c:pt>
                <c:pt idx="590">
                  <c:v>1.8E-6</c:v>
                </c:pt>
                <c:pt idx="591">
                  <c:v>1.82E-6</c:v>
                </c:pt>
                <c:pt idx="592">
                  <c:v>1.84E-6</c:v>
                </c:pt>
                <c:pt idx="593">
                  <c:v>1.86E-6</c:v>
                </c:pt>
                <c:pt idx="594">
                  <c:v>1.88E-6</c:v>
                </c:pt>
                <c:pt idx="595">
                  <c:v>1.9E-6</c:v>
                </c:pt>
                <c:pt idx="596">
                  <c:v>1.92E-6</c:v>
                </c:pt>
                <c:pt idx="597">
                  <c:v>1.94E-6</c:v>
                </c:pt>
                <c:pt idx="598">
                  <c:v>1.96E-6</c:v>
                </c:pt>
                <c:pt idx="599">
                  <c:v>1.98E-6</c:v>
                </c:pt>
                <c:pt idx="600">
                  <c:v>2E-6</c:v>
                </c:pt>
                <c:pt idx="601">
                  <c:v>2.02E-6</c:v>
                </c:pt>
                <c:pt idx="602">
                  <c:v>2.04E-6</c:v>
                </c:pt>
                <c:pt idx="603">
                  <c:v>2.06E-6</c:v>
                </c:pt>
                <c:pt idx="604">
                  <c:v>2.08E-6</c:v>
                </c:pt>
                <c:pt idx="605">
                  <c:v>2.1E-6</c:v>
                </c:pt>
                <c:pt idx="606">
                  <c:v>2.12E-6</c:v>
                </c:pt>
                <c:pt idx="607">
                  <c:v>2.14E-6</c:v>
                </c:pt>
                <c:pt idx="608">
                  <c:v>2.16E-6</c:v>
                </c:pt>
                <c:pt idx="609">
                  <c:v>2.18E-6</c:v>
                </c:pt>
                <c:pt idx="610">
                  <c:v>2.2E-6</c:v>
                </c:pt>
                <c:pt idx="611">
                  <c:v>2.22E-6</c:v>
                </c:pt>
                <c:pt idx="612">
                  <c:v>2.24E-6</c:v>
                </c:pt>
                <c:pt idx="613">
                  <c:v>2.26E-6</c:v>
                </c:pt>
                <c:pt idx="614">
                  <c:v>2.28E-6</c:v>
                </c:pt>
                <c:pt idx="615">
                  <c:v>2.3E-6</c:v>
                </c:pt>
                <c:pt idx="616">
                  <c:v>2.32E-6</c:v>
                </c:pt>
                <c:pt idx="617">
                  <c:v>2.34E-6</c:v>
                </c:pt>
                <c:pt idx="618">
                  <c:v>2.36E-6</c:v>
                </c:pt>
                <c:pt idx="619">
                  <c:v>2.38E-6</c:v>
                </c:pt>
                <c:pt idx="620">
                  <c:v>2.4E-6</c:v>
                </c:pt>
                <c:pt idx="621">
                  <c:v>2.42E-6</c:v>
                </c:pt>
                <c:pt idx="622">
                  <c:v>2.44E-6</c:v>
                </c:pt>
                <c:pt idx="623">
                  <c:v>2.46E-6</c:v>
                </c:pt>
                <c:pt idx="624">
                  <c:v>2.48E-6</c:v>
                </c:pt>
                <c:pt idx="625">
                  <c:v>2.5E-6</c:v>
                </c:pt>
                <c:pt idx="626">
                  <c:v>2.52E-6</c:v>
                </c:pt>
                <c:pt idx="627">
                  <c:v>2.54E-6</c:v>
                </c:pt>
                <c:pt idx="628">
                  <c:v>2.56E-6</c:v>
                </c:pt>
                <c:pt idx="629">
                  <c:v>2.58E-6</c:v>
                </c:pt>
                <c:pt idx="630">
                  <c:v>2.6E-6</c:v>
                </c:pt>
                <c:pt idx="631">
                  <c:v>2.62E-6</c:v>
                </c:pt>
                <c:pt idx="632">
                  <c:v>2.64E-6</c:v>
                </c:pt>
                <c:pt idx="633">
                  <c:v>2.66E-6</c:v>
                </c:pt>
                <c:pt idx="634">
                  <c:v>2.68E-6</c:v>
                </c:pt>
                <c:pt idx="635">
                  <c:v>2.7E-6</c:v>
                </c:pt>
                <c:pt idx="636">
                  <c:v>2.72E-6</c:v>
                </c:pt>
                <c:pt idx="637">
                  <c:v>2.74E-6</c:v>
                </c:pt>
                <c:pt idx="638">
                  <c:v>2.76E-6</c:v>
                </c:pt>
                <c:pt idx="639">
                  <c:v>2.78E-6</c:v>
                </c:pt>
                <c:pt idx="640">
                  <c:v>2.8E-6</c:v>
                </c:pt>
                <c:pt idx="641">
                  <c:v>2.82E-6</c:v>
                </c:pt>
                <c:pt idx="642">
                  <c:v>2.84E-6</c:v>
                </c:pt>
                <c:pt idx="643">
                  <c:v>2.86E-6</c:v>
                </c:pt>
                <c:pt idx="644">
                  <c:v>2.88E-6</c:v>
                </c:pt>
                <c:pt idx="645">
                  <c:v>2.9E-6</c:v>
                </c:pt>
                <c:pt idx="646">
                  <c:v>2.92E-6</c:v>
                </c:pt>
                <c:pt idx="647">
                  <c:v>2.94E-6</c:v>
                </c:pt>
                <c:pt idx="648">
                  <c:v>2.96E-6</c:v>
                </c:pt>
                <c:pt idx="649">
                  <c:v>2.98E-6</c:v>
                </c:pt>
                <c:pt idx="650">
                  <c:v>3E-6</c:v>
                </c:pt>
                <c:pt idx="651">
                  <c:v>3.02E-6</c:v>
                </c:pt>
                <c:pt idx="652">
                  <c:v>3.04E-6</c:v>
                </c:pt>
                <c:pt idx="653">
                  <c:v>3.06E-6</c:v>
                </c:pt>
                <c:pt idx="654">
                  <c:v>3.08E-6</c:v>
                </c:pt>
                <c:pt idx="655">
                  <c:v>3.1E-6</c:v>
                </c:pt>
                <c:pt idx="656">
                  <c:v>3.12E-6</c:v>
                </c:pt>
                <c:pt idx="657">
                  <c:v>3.14E-6</c:v>
                </c:pt>
                <c:pt idx="658">
                  <c:v>3.16E-6</c:v>
                </c:pt>
                <c:pt idx="659">
                  <c:v>3.18E-6</c:v>
                </c:pt>
                <c:pt idx="660">
                  <c:v>3.2E-6</c:v>
                </c:pt>
                <c:pt idx="661">
                  <c:v>3.22E-6</c:v>
                </c:pt>
                <c:pt idx="662">
                  <c:v>3.24E-6</c:v>
                </c:pt>
                <c:pt idx="663">
                  <c:v>3.26E-6</c:v>
                </c:pt>
                <c:pt idx="664">
                  <c:v>3.28E-6</c:v>
                </c:pt>
                <c:pt idx="665">
                  <c:v>3.3E-6</c:v>
                </c:pt>
                <c:pt idx="666">
                  <c:v>3.32E-6</c:v>
                </c:pt>
                <c:pt idx="667">
                  <c:v>3.34E-6</c:v>
                </c:pt>
                <c:pt idx="668">
                  <c:v>3.36E-6</c:v>
                </c:pt>
                <c:pt idx="669">
                  <c:v>3.38E-6</c:v>
                </c:pt>
                <c:pt idx="670">
                  <c:v>3.4E-6</c:v>
                </c:pt>
                <c:pt idx="671">
                  <c:v>3.42E-6</c:v>
                </c:pt>
                <c:pt idx="672">
                  <c:v>3.44E-6</c:v>
                </c:pt>
                <c:pt idx="673">
                  <c:v>3.46E-6</c:v>
                </c:pt>
                <c:pt idx="674">
                  <c:v>3.48E-6</c:v>
                </c:pt>
                <c:pt idx="675">
                  <c:v>3.5E-6</c:v>
                </c:pt>
                <c:pt idx="676">
                  <c:v>3.52E-6</c:v>
                </c:pt>
                <c:pt idx="677">
                  <c:v>3.54E-6</c:v>
                </c:pt>
                <c:pt idx="678">
                  <c:v>3.56E-6</c:v>
                </c:pt>
                <c:pt idx="679">
                  <c:v>3.58E-6</c:v>
                </c:pt>
                <c:pt idx="680">
                  <c:v>3.6E-6</c:v>
                </c:pt>
                <c:pt idx="681">
                  <c:v>3.62E-6</c:v>
                </c:pt>
                <c:pt idx="682">
                  <c:v>3.64E-6</c:v>
                </c:pt>
                <c:pt idx="683">
                  <c:v>3.66E-6</c:v>
                </c:pt>
                <c:pt idx="684">
                  <c:v>3.68E-6</c:v>
                </c:pt>
                <c:pt idx="685">
                  <c:v>3.7E-6</c:v>
                </c:pt>
                <c:pt idx="686">
                  <c:v>3.72E-6</c:v>
                </c:pt>
                <c:pt idx="687">
                  <c:v>3.74E-6</c:v>
                </c:pt>
                <c:pt idx="688">
                  <c:v>3.76E-6</c:v>
                </c:pt>
                <c:pt idx="689">
                  <c:v>3.78E-6</c:v>
                </c:pt>
                <c:pt idx="690">
                  <c:v>3.8E-6</c:v>
                </c:pt>
                <c:pt idx="691">
                  <c:v>3.82E-6</c:v>
                </c:pt>
                <c:pt idx="692">
                  <c:v>3.84E-6</c:v>
                </c:pt>
                <c:pt idx="693">
                  <c:v>3.86E-6</c:v>
                </c:pt>
                <c:pt idx="694">
                  <c:v>3.88E-6</c:v>
                </c:pt>
                <c:pt idx="695">
                  <c:v>3.9E-6</c:v>
                </c:pt>
                <c:pt idx="696">
                  <c:v>3.92E-6</c:v>
                </c:pt>
                <c:pt idx="697">
                  <c:v>3.94E-6</c:v>
                </c:pt>
                <c:pt idx="698">
                  <c:v>3.96E-6</c:v>
                </c:pt>
                <c:pt idx="699">
                  <c:v>3.98E-6</c:v>
                </c:pt>
                <c:pt idx="700">
                  <c:v>4E-6</c:v>
                </c:pt>
                <c:pt idx="701">
                  <c:v>4.02E-6</c:v>
                </c:pt>
                <c:pt idx="702">
                  <c:v>4.04E-6</c:v>
                </c:pt>
                <c:pt idx="703">
                  <c:v>4.06E-6</c:v>
                </c:pt>
                <c:pt idx="704">
                  <c:v>4.08E-6</c:v>
                </c:pt>
                <c:pt idx="705">
                  <c:v>4.1E-6</c:v>
                </c:pt>
                <c:pt idx="706">
                  <c:v>4.12E-6</c:v>
                </c:pt>
                <c:pt idx="707">
                  <c:v>4.14E-6</c:v>
                </c:pt>
                <c:pt idx="708">
                  <c:v>4.16E-6</c:v>
                </c:pt>
                <c:pt idx="709">
                  <c:v>4.18E-6</c:v>
                </c:pt>
                <c:pt idx="710">
                  <c:v>4.2E-6</c:v>
                </c:pt>
                <c:pt idx="711">
                  <c:v>4.22E-6</c:v>
                </c:pt>
                <c:pt idx="712">
                  <c:v>4.24E-6</c:v>
                </c:pt>
                <c:pt idx="713">
                  <c:v>4.26E-6</c:v>
                </c:pt>
                <c:pt idx="714">
                  <c:v>4.28E-6</c:v>
                </c:pt>
                <c:pt idx="715">
                  <c:v>4.3E-6</c:v>
                </c:pt>
                <c:pt idx="716">
                  <c:v>4.32E-6</c:v>
                </c:pt>
                <c:pt idx="717">
                  <c:v>4.34E-6</c:v>
                </c:pt>
                <c:pt idx="718">
                  <c:v>4.36E-6</c:v>
                </c:pt>
                <c:pt idx="719">
                  <c:v>4.38E-6</c:v>
                </c:pt>
                <c:pt idx="720">
                  <c:v>4.4E-6</c:v>
                </c:pt>
                <c:pt idx="721">
                  <c:v>4.42E-6</c:v>
                </c:pt>
                <c:pt idx="722">
                  <c:v>4.44E-6</c:v>
                </c:pt>
                <c:pt idx="723">
                  <c:v>4.46E-6</c:v>
                </c:pt>
                <c:pt idx="724">
                  <c:v>4.48E-6</c:v>
                </c:pt>
                <c:pt idx="725">
                  <c:v>4.5E-6</c:v>
                </c:pt>
                <c:pt idx="726">
                  <c:v>4.52E-6</c:v>
                </c:pt>
                <c:pt idx="727">
                  <c:v>4.54E-6</c:v>
                </c:pt>
                <c:pt idx="728">
                  <c:v>4.56E-6</c:v>
                </c:pt>
                <c:pt idx="729">
                  <c:v>4.58E-6</c:v>
                </c:pt>
                <c:pt idx="730">
                  <c:v>4.6E-6</c:v>
                </c:pt>
                <c:pt idx="731">
                  <c:v>4.62E-6</c:v>
                </c:pt>
                <c:pt idx="732">
                  <c:v>4.64E-6</c:v>
                </c:pt>
                <c:pt idx="733">
                  <c:v>4.66E-6</c:v>
                </c:pt>
                <c:pt idx="734">
                  <c:v>4.68E-6</c:v>
                </c:pt>
                <c:pt idx="735">
                  <c:v>4.7E-6</c:v>
                </c:pt>
                <c:pt idx="736">
                  <c:v>4.72E-6</c:v>
                </c:pt>
                <c:pt idx="737">
                  <c:v>4.74E-6</c:v>
                </c:pt>
                <c:pt idx="738">
                  <c:v>4.76E-6</c:v>
                </c:pt>
                <c:pt idx="739">
                  <c:v>4.78E-6</c:v>
                </c:pt>
                <c:pt idx="740">
                  <c:v>4.8E-6</c:v>
                </c:pt>
                <c:pt idx="741">
                  <c:v>4.82E-6</c:v>
                </c:pt>
                <c:pt idx="742">
                  <c:v>4.84E-6</c:v>
                </c:pt>
                <c:pt idx="743">
                  <c:v>4.86E-6</c:v>
                </c:pt>
                <c:pt idx="744">
                  <c:v>4.88E-6</c:v>
                </c:pt>
                <c:pt idx="745">
                  <c:v>4.9E-6</c:v>
                </c:pt>
                <c:pt idx="746">
                  <c:v>4.92E-6</c:v>
                </c:pt>
                <c:pt idx="747">
                  <c:v>4.94E-6</c:v>
                </c:pt>
                <c:pt idx="748">
                  <c:v>4.96E-6</c:v>
                </c:pt>
                <c:pt idx="749">
                  <c:v>4.98E-6</c:v>
                </c:pt>
                <c:pt idx="750">
                  <c:v>5E-6</c:v>
                </c:pt>
                <c:pt idx="751">
                  <c:v>5.02E-6</c:v>
                </c:pt>
                <c:pt idx="752">
                  <c:v>5.04E-6</c:v>
                </c:pt>
                <c:pt idx="753">
                  <c:v>5.06E-6</c:v>
                </c:pt>
                <c:pt idx="754">
                  <c:v>5.08E-6</c:v>
                </c:pt>
                <c:pt idx="755">
                  <c:v>5.1E-6</c:v>
                </c:pt>
                <c:pt idx="756">
                  <c:v>5.12E-6</c:v>
                </c:pt>
                <c:pt idx="757">
                  <c:v>5.14E-6</c:v>
                </c:pt>
                <c:pt idx="758">
                  <c:v>5.16E-6</c:v>
                </c:pt>
                <c:pt idx="759">
                  <c:v>5.18E-6</c:v>
                </c:pt>
                <c:pt idx="760">
                  <c:v>5.2E-6</c:v>
                </c:pt>
                <c:pt idx="761">
                  <c:v>5.22E-6</c:v>
                </c:pt>
                <c:pt idx="762">
                  <c:v>5.24E-6</c:v>
                </c:pt>
                <c:pt idx="763">
                  <c:v>5.26E-6</c:v>
                </c:pt>
                <c:pt idx="764">
                  <c:v>5.28E-6</c:v>
                </c:pt>
                <c:pt idx="765">
                  <c:v>5.3E-6</c:v>
                </c:pt>
                <c:pt idx="766">
                  <c:v>5.32E-6</c:v>
                </c:pt>
                <c:pt idx="767">
                  <c:v>5.34E-6</c:v>
                </c:pt>
                <c:pt idx="768">
                  <c:v>5.36E-6</c:v>
                </c:pt>
                <c:pt idx="769">
                  <c:v>5.38E-6</c:v>
                </c:pt>
                <c:pt idx="770">
                  <c:v>5.4E-6</c:v>
                </c:pt>
                <c:pt idx="771">
                  <c:v>5.42E-6</c:v>
                </c:pt>
                <c:pt idx="772">
                  <c:v>5.44E-6</c:v>
                </c:pt>
                <c:pt idx="773">
                  <c:v>5.46E-6</c:v>
                </c:pt>
                <c:pt idx="774">
                  <c:v>5.48E-6</c:v>
                </c:pt>
                <c:pt idx="775">
                  <c:v>5.5E-6</c:v>
                </c:pt>
                <c:pt idx="776">
                  <c:v>5.52E-6</c:v>
                </c:pt>
                <c:pt idx="777">
                  <c:v>5.54E-6</c:v>
                </c:pt>
                <c:pt idx="778">
                  <c:v>5.56E-6</c:v>
                </c:pt>
                <c:pt idx="779">
                  <c:v>5.58E-6</c:v>
                </c:pt>
                <c:pt idx="780">
                  <c:v>5.6E-6</c:v>
                </c:pt>
                <c:pt idx="781">
                  <c:v>5.62E-6</c:v>
                </c:pt>
                <c:pt idx="782">
                  <c:v>5.64E-6</c:v>
                </c:pt>
                <c:pt idx="783">
                  <c:v>5.66E-6</c:v>
                </c:pt>
                <c:pt idx="784">
                  <c:v>5.68E-6</c:v>
                </c:pt>
                <c:pt idx="785">
                  <c:v>5.7E-6</c:v>
                </c:pt>
                <c:pt idx="786">
                  <c:v>5.72E-6</c:v>
                </c:pt>
                <c:pt idx="787">
                  <c:v>5.74E-6</c:v>
                </c:pt>
                <c:pt idx="788">
                  <c:v>5.76E-6</c:v>
                </c:pt>
                <c:pt idx="789">
                  <c:v>5.78E-6</c:v>
                </c:pt>
                <c:pt idx="790">
                  <c:v>5.8E-6</c:v>
                </c:pt>
                <c:pt idx="791">
                  <c:v>5.82E-6</c:v>
                </c:pt>
                <c:pt idx="792">
                  <c:v>5.84E-6</c:v>
                </c:pt>
                <c:pt idx="793">
                  <c:v>5.86E-6</c:v>
                </c:pt>
                <c:pt idx="794">
                  <c:v>5.88E-6</c:v>
                </c:pt>
                <c:pt idx="795">
                  <c:v>5.9E-6</c:v>
                </c:pt>
                <c:pt idx="796">
                  <c:v>5.92E-6</c:v>
                </c:pt>
                <c:pt idx="797">
                  <c:v>5.94E-6</c:v>
                </c:pt>
                <c:pt idx="798">
                  <c:v>5.96E-6</c:v>
                </c:pt>
                <c:pt idx="799">
                  <c:v>5.98E-6</c:v>
                </c:pt>
                <c:pt idx="800">
                  <c:v>6E-6</c:v>
                </c:pt>
                <c:pt idx="801">
                  <c:v>6.02E-6</c:v>
                </c:pt>
                <c:pt idx="802">
                  <c:v>6.04E-6</c:v>
                </c:pt>
                <c:pt idx="803">
                  <c:v>6.06E-6</c:v>
                </c:pt>
                <c:pt idx="804">
                  <c:v>6.08E-6</c:v>
                </c:pt>
                <c:pt idx="805">
                  <c:v>6.1E-6</c:v>
                </c:pt>
                <c:pt idx="806">
                  <c:v>6.12E-6</c:v>
                </c:pt>
                <c:pt idx="807">
                  <c:v>6.14E-6</c:v>
                </c:pt>
                <c:pt idx="808">
                  <c:v>6.16E-6</c:v>
                </c:pt>
                <c:pt idx="809">
                  <c:v>6.18E-6</c:v>
                </c:pt>
                <c:pt idx="810">
                  <c:v>6.2E-6</c:v>
                </c:pt>
                <c:pt idx="811">
                  <c:v>6.22E-6</c:v>
                </c:pt>
                <c:pt idx="812">
                  <c:v>6.24E-6</c:v>
                </c:pt>
                <c:pt idx="813">
                  <c:v>6.26E-6</c:v>
                </c:pt>
                <c:pt idx="814">
                  <c:v>6.28E-6</c:v>
                </c:pt>
                <c:pt idx="815">
                  <c:v>6.3E-6</c:v>
                </c:pt>
                <c:pt idx="816">
                  <c:v>6.32E-6</c:v>
                </c:pt>
                <c:pt idx="817">
                  <c:v>6.34E-6</c:v>
                </c:pt>
                <c:pt idx="818">
                  <c:v>6.36E-6</c:v>
                </c:pt>
                <c:pt idx="819">
                  <c:v>6.38E-6</c:v>
                </c:pt>
                <c:pt idx="820">
                  <c:v>6.4E-6</c:v>
                </c:pt>
                <c:pt idx="821">
                  <c:v>6.42E-6</c:v>
                </c:pt>
                <c:pt idx="822">
                  <c:v>6.44E-6</c:v>
                </c:pt>
                <c:pt idx="823">
                  <c:v>6.46E-6</c:v>
                </c:pt>
                <c:pt idx="824">
                  <c:v>6.48E-6</c:v>
                </c:pt>
                <c:pt idx="825">
                  <c:v>6.5E-6</c:v>
                </c:pt>
                <c:pt idx="826">
                  <c:v>6.52E-6</c:v>
                </c:pt>
                <c:pt idx="827">
                  <c:v>6.54E-6</c:v>
                </c:pt>
                <c:pt idx="828">
                  <c:v>6.56E-6</c:v>
                </c:pt>
                <c:pt idx="829">
                  <c:v>6.58E-6</c:v>
                </c:pt>
                <c:pt idx="830">
                  <c:v>6.6E-6</c:v>
                </c:pt>
                <c:pt idx="831">
                  <c:v>6.62E-6</c:v>
                </c:pt>
                <c:pt idx="832">
                  <c:v>6.64E-6</c:v>
                </c:pt>
                <c:pt idx="833">
                  <c:v>6.66E-6</c:v>
                </c:pt>
                <c:pt idx="834">
                  <c:v>6.68E-6</c:v>
                </c:pt>
                <c:pt idx="835">
                  <c:v>6.7E-6</c:v>
                </c:pt>
                <c:pt idx="836">
                  <c:v>6.72E-6</c:v>
                </c:pt>
                <c:pt idx="837">
                  <c:v>6.74E-6</c:v>
                </c:pt>
                <c:pt idx="838">
                  <c:v>6.76E-6</c:v>
                </c:pt>
                <c:pt idx="839">
                  <c:v>6.78E-6</c:v>
                </c:pt>
                <c:pt idx="840">
                  <c:v>6.8E-6</c:v>
                </c:pt>
                <c:pt idx="841">
                  <c:v>6.82E-6</c:v>
                </c:pt>
                <c:pt idx="842">
                  <c:v>6.84E-6</c:v>
                </c:pt>
                <c:pt idx="843">
                  <c:v>6.86E-6</c:v>
                </c:pt>
                <c:pt idx="844">
                  <c:v>6.88E-6</c:v>
                </c:pt>
                <c:pt idx="845">
                  <c:v>6.9E-6</c:v>
                </c:pt>
                <c:pt idx="846">
                  <c:v>6.92E-6</c:v>
                </c:pt>
                <c:pt idx="847">
                  <c:v>6.94E-6</c:v>
                </c:pt>
                <c:pt idx="848">
                  <c:v>6.96E-6</c:v>
                </c:pt>
                <c:pt idx="849">
                  <c:v>6.98E-6</c:v>
                </c:pt>
                <c:pt idx="850">
                  <c:v>7E-6</c:v>
                </c:pt>
                <c:pt idx="851">
                  <c:v>7.02E-6</c:v>
                </c:pt>
                <c:pt idx="852">
                  <c:v>7.04E-6</c:v>
                </c:pt>
                <c:pt idx="853">
                  <c:v>7.06E-6</c:v>
                </c:pt>
                <c:pt idx="854">
                  <c:v>7.08E-6</c:v>
                </c:pt>
                <c:pt idx="855">
                  <c:v>7.1E-6</c:v>
                </c:pt>
                <c:pt idx="856">
                  <c:v>7.12E-6</c:v>
                </c:pt>
                <c:pt idx="857">
                  <c:v>7.14E-6</c:v>
                </c:pt>
                <c:pt idx="858">
                  <c:v>7.16E-6</c:v>
                </c:pt>
                <c:pt idx="859">
                  <c:v>7.18E-6</c:v>
                </c:pt>
                <c:pt idx="860">
                  <c:v>7.2E-6</c:v>
                </c:pt>
                <c:pt idx="861">
                  <c:v>7.22E-6</c:v>
                </c:pt>
                <c:pt idx="862">
                  <c:v>7.24E-6</c:v>
                </c:pt>
                <c:pt idx="863">
                  <c:v>7.26E-6</c:v>
                </c:pt>
                <c:pt idx="864">
                  <c:v>7.28E-6</c:v>
                </c:pt>
                <c:pt idx="865">
                  <c:v>7.3E-6</c:v>
                </c:pt>
                <c:pt idx="866">
                  <c:v>7.32E-6</c:v>
                </c:pt>
                <c:pt idx="867">
                  <c:v>7.34E-6</c:v>
                </c:pt>
                <c:pt idx="868">
                  <c:v>7.36E-6</c:v>
                </c:pt>
                <c:pt idx="869">
                  <c:v>7.38E-6</c:v>
                </c:pt>
                <c:pt idx="870">
                  <c:v>7.4E-6</c:v>
                </c:pt>
                <c:pt idx="871">
                  <c:v>7.42E-6</c:v>
                </c:pt>
                <c:pt idx="872">
                  <c:v>7.44E-6</c:v>
                </c:pt>
                <c:pt idx="873">
                  <c:v>7.46E-6</c:v>
                </c:pt>
                <c:pt idx="874">
                  <c:v>7.48E-6</c:v>
                </c:pt>
                <c:pt idx="875">
                  <c:v>7.5E-6</c:v>
                </c:pt>
                <c:pt idx="876">
                  <c:v>7.52E-6</c:v>
                </c:pt>
                <c:pt idx="877">
                  <c:v>7.54E-6</c:v>
                </c:pt>
                <c:pt idx="878">
                  <c:v>7.56E-6</c:v>
                </c:pt>
                <c:pt idx="879">
                  <c:v>7.58E-6</c:v>
                </c:pt>
                <c:pt idx="880">
                  <c:v>7.6E-6</c:v>
                </c:pt>
                <c:pt idx="881">
                  <c:v>7.62E-6</c:v>
                </c:pt>
                <c:pt idx="882">
                  <c:v>7.64E-6</c:v>
                </c:pt>
                <c:pt idx="883">
                  <c:v>7.66E-6</c:v>
                </c:pt>
                <c:pt idx="884">
                  <c:v>7.68E-6</c:v>
                </c:pt>
                <c:pt idx="885">
                  <c:v>7.7E-6</c:v>
                </c:pt>
                <c:pt idx="886">
                  <c:v>7.72E-6</c:v>
                </c:pt>
                <c:pt idx="887">
                  <c:v>7.74E-6</c:v>
                </c:pt>
                <c:pt idx="888">
                  <c:v>7.76E-6</c:v>
                </c:pt>
                <c:pt idx="889">
                  <c:v>7.78E-6</c:v>
                </c:pt>
                <c:pt idx="890">
                  <c:v>7.8E-6</c:v>
                </c:pt>
                <c:pt idx="891">
                  <c:v>7.82E-6</c:v>
                </c:pt>
                <c:pt idx="892">
                  <c:v>7.84E-6</c:v>
                </c:pt>
                <c:pt idx="893">
                  <c:v>7.86E-6</c:v>
                </c:pt>
                <c:pt idx="894">
                  <c:v>7.88E-6</c:v>
                </c:pt>
                <c:pt idx="895">
                  <c:v>7.9E-6</c:v>
                </c:pt>
                <c:pt idx="896">
                  <c:v>7.92E-6</c:v>
                </c:pt>
                <c:pt idx="897">
                  <c:v>7.94E-6</c:v>
                </c:pt>
                <c:pt idx="898">
                  <c:v>7.96E-6</c:v>
                </c:pt>
                <c:pt idx="899">
                  <c:v>7.98E-6</c:v>
                </c:pt>
                <c:pt idx="900">
                  <c:v>8E-6</c:v>
                </c:pt>
                <c:pt idx="901">
                  <c:v>8.02E-6</c:v>
                </c:pt>
                <c:pt idx="902">
                  <c:v>8.04E-6</c:v>
                </c:pt>
                <c:pt idx="903">
                  <c:v>8.06E-6</c:v>
                </c:pt>
                <c:pt idx="904">
                  <c:v>8.08E-6</c:v>
                </c:pt>
                <c:pt idx="905">
                  <c:v>8.1E-6</c:v>
                </c:pt>
                <c:pt idx="906">
                  <c:v>8.12E-6</c:v>
                </c:pt>
                <c:pt idx="907">
                  <c:v>8.14E-6</c:v>
                </c:pt>
                <c:pt idx="908">
                  <c:v>8.16E-6</c:v>
                </c:pt>
                <c:pt idx="909">
                  <c:v>8.18E-6</c:v>
                </c:pt>
                <c:pt idx="910">
                  <c:v>8.2E-6</c:v>
                </c:pt>
                <c:pt idx="911">
                  <c:v>8.22E-6</c:v>
                </c:pt>
                <c:pt idx="912">
                  <c:v>8.24E-6</c:v>
                </c:pt>
                <c:pt idx="913">
                  <c:v>8.26E-6</c:v>
                </c:pt>
                <c:pt idx="914">
                  <c:v>8.28E-6</c:v>
                </c:pt>
                <c:pt idx="915">
                  <c:v>8.3E-6</c:v>
                </c:pt>
                <c:pt idx="916">
                  <c:v>8.32E-6</c:v>
                </c:pt>
                <c:pt idx="917">
                  <c:v>8.34E-6</c:v>
                </c:pt>
                <c:pt idx="918">
                  <c:v>8.36E-6</c:v>
                </c:pt>
                <c:pt idx="919">
                  <c:v>8.38E-6</c:v>
                </c:pt>
                <c:pt idx="920">
                  <c:v>8.4E-6</c:v>
                </c:pt>
                <c:pt idx="921">
                  <c:v>8.42E-6</c:v>
                </c:pt>
                <c:pt idx="922">
                  <c:v>8.44E-6</c:v>
                </c:pt>
                <c:pt idx="923">
                  <c:v>8.46E-6</c:v>
                </c:pt>
                <c:pt idx="924">
                  <c:v>8.48E-6</c:v>
                </c:pt>
                <c:pt idx="925">
                  <c:v>8.5E-6</c:v>
                </c:pt>
                <c:pt idx="926">
                  <c:v>8.52E-6</c:v>
                </c:pt>
                <c:pt idx="927">
                  <c:v>8.54E-6</c:v>
                </c:pt>
                <c:pt idx="928">
                  <c:v>8.56E-6</c:v>
                </c:pt>
                <c:pt idx="929">
                  <c:v>8.58E-6</c:v>
                </c:pt>
                <c:pt idx="930">
                  <c:v>8.6E-6</c:v>
                </c:pt>
                <c:pt idx="931">
                  <c:v>8.62E-6</c:v>
                </c:pt>
                <c:pt idx="932">
                  <c:v>8.64E-6</c:v>
                </c:pt>
                <c:pt idx="933">
                  <c:v>8.66E-6</c:v>
                </c:pt>
                <c:pt idx="934">
                  <c:v>8.68E-6</c:v>
                </c:pt>
                <c:pt idx="935">
                  <c:v>8.7E-6</c:v>
                </c:pt>
                <c:pt idx="936">
                  <c:v>8.72E-6</c:v>
                </c:pt>
                <c:pt idx="937">
                  <c:v>8.74E-6</c:v>
                </c:pt>
                <c:pt idx="938">
                  <c:v>8.76E-6</c:v>
                </c:pt>
                <c:pt idx="939">
                  <c:v>8.78E-6</c:v>
                </c:pt>
                <c:pt idx="940">
                  <c:v>8.8E-6</c:v>
                </c:pt>
                <c:pt idx="941">
                  <c:v>8.82E-6</c:v>
                </c:pt>
                <c:pt idx="942">
                  <c:v>8.84E-6</c:v>
                </c:pt>
                <c:pt idx="943">
                  <c:v>8.86E-6</c:v>
                </c:pt>
                <c:pt idx="944">
                  <c:v>8.88E-6</c:v>
                </c:pt>
                <c:pt idx="945">
                  <c:v>8.9E-6</c:v>
                </c:pt>
                <c:pt idx="946">
                  <c:v>8.92E-6</c:v>
                </c:pt>
                <c:pt idx="947">
                  <c:v>8.94E-6</c:v>
                </c:pt>
                <c:pt idx="948">
                  <c:v>8.96E-6</c:v>
                </c:pt>
                <c:pt idx="949">
                  <c:v>8.98E-6</c:v>
                </c:pt>
                <c:pt idx="950">
                  <c:v>9E-6</c:v>
                </c:pt>
                <c:pt idx="951">
                  <c:v>9.02E-6</c:v>
                </c:pt>
                <c:pt idx="952">
                  <c:v>9.04E-6</c:v>
                </c:pt>
                <c:pt idx="953">
                  <c:v>9.06E-6</c:v>
                </c:pt>
                <c:pt idx="954">
                  <c:v>9.08E-6</c:v>
                </c:pt>
                <c:pt idx="955">
                  <c:v>9.1E-6</c:v>
                </c:pt>
                <c:pt idx="956">
                  <c:v>9.12E-6</c:v>
                </c:pt>
                <c:pt idx="957">
                  <c:v>9.14E-6</c:v>
                </c:pt>
                <c:pt idx="958">
                  <c:v>9.16E-6</c:v>
                </c:pt>
                <c:pt idx="959">
                  <c:v>9.18E-6</c:v>
                </c:pt>
                <c:pt idx="960">
                  <c:v>9.2E-6</c:v>
                </c:pt>
                <c:pt idx="961">
                  <c:v>9.22E-6</c:v>
                </c:pt>
                <c:pt idx="962">
                  <c:v>9.24E-6</c:v>
                </c:pt>
                <c:pt idx="963">
                  <c:v>9.26E-6</c:v>
                </c:pt>
                <c:pt idx="964">
                  <c:v>9.28E-6</c:v>
                </c:pt>
                <c:pt idx="965">
                  <c:v>9.3E-6</c:v>
                </c:pt>
                <c:pt idx="966">
                  <c:v>9.32E-6</c:v>
                </c:pt>
                <c:pt idx="967">
                  <c:v>9.34E-6</c:v>
                </c:pt>
                <c:pt idx="968">
                  <c:v>9.36E-6</c:v>
                </c:pt>
                <c:pt idx="969">
                  <c:v>9.38E-6</c:v>
                </c:pt>
                <c:pt idx="970">
                  <c:v>9.4E-6</c:v>
                </c:pt>
                <c:pt idx="971">
                  <c:v>9.42E-6</c:v>
                </c:pt>
                <c:pt idx="972">
                  <c:v>9.44E-6</c:v>
                </c:pt>
                <c:pt idx="973">
                  <c:v>9.46E-6</c:v>
                </c:pt>
                <c:pt idx="974">
                  <c:v>9.48E-6</c:v>
                </c:pt>
                <c:pt idx="975">
                  <c:v>9.5E-6</c:v>
                </c:pt>
                <c:pt idx="976">
                  <c:v>9.52E-6</c:v>
                </c:pt>
                <c:pt idx="977">
                  <c:v>9.54E-6</c:v>
                </c:pt>
                <c:pt idx="978">
                  <c:v>9.56E-6</c:v>
                </c:pt>
                <c:pt idx="979">
                  <c:v>9.58E-6</c:v>
                </c:pt>
                <c:pt idx="980">
                  <c:v>9.6E-6</c:v>
                </c:pt>
                <c:pt idx="981">
                  <c:v>9.62E-6</c:v>
                </c:pt>
                <c:pt idx="982">
                  <c:v>9.64E-6</c:v>
                </c:pt>
                <c:pt idx="983">
                  <c:v>9.66E-6</c:v>
                </c:pt>
                <c:pt idx="984">
                  <c:v>9.68E-6</c:v>
                </c:pt>
                <c:pt idx="985">
                  <c:v>9.7E-6</c:v>
                </c:pt>
                <c:pt idx="986">
                  <c:v>9.72E-6</c:v>
                </c:pt>
                <c:pt idx="987">
                  <c:v>9.74E-6</c:v>
                </c:pt>
                <c:pt idx="988">
                  <c:v>9.76E-6</c:v>
                </c:pt>
                <c:pt idx="989">
                  <c:v>9.78E-6</c:v>
                </c:pt>
                <c:pt idx="990">
                  <c:v>9.8E-6</c:v>
                </c:pt>
                <c:pt idx="991">
                  <c:v>9.82E-6</c:v>
                </c:pt>
                <c:pt idx="992">
                  <c:v>9.84E-6</c:v>
                </c:pt>
                <c:pt idx="993">
                  <c:v>9.86E-6</c:v>
                </c:pt>
                <c:pt idx="994">
                  <c:v>9.88E-6</c:v>
                </c:pt>
                <c:pt idx="995">
                  <c:v>9.9E-6</c:v>
                </c:pt>
                <c:pt idx="996">
                  <c:v>9.92E-6</c:v>
                </c:pt>
                <c:pt idx="997">
                  <c:v>9.94E-6</c:v>
                </c:pt>
                <c:pt idx="998">
                  <c:v>9.96E-6</c:v>
                </c:pt>
                <c:pt idx="999">
                  <c:v>9.98E-6</c:v>
                </c:pt>
              </c:numCache>
            </c:numRef>
          </c:xVal>
          <c:yVal>
            <c:numRef>
              <c:f>Sheet2!$D$16:$D$1015</c:f>
              <c:numCache>
                <c:formatCode>General</c:formatCode>
                <c:ptCount val="1000"/>
                <c:pt idx="0">
                  <c:v>-3.1989389856</c:v>
                </c:pt>
                <c:pt idx="1">
                  <c:v>-3.2391399968</c:v>
                </c:pt>
                <c:pt idx="2">
                  <c:v>-3.1989389856</c:v>
                </c:pt>
                <c:pt idx="3">
                  <c:v>-3.279341008</c:v>
                </c:pt>
                <c:pt idx="4">
                  <c:v>-3.2391399968</c:v>
                </c:pt>
                <c:pt idx="5">
                  <c:v>-3.2391399968</c:v>
                </c:pt>
                <c:pt idx="6">
                  <c:v>-3.1989389856</c:v>
                </c:pt>
                <c:pt idx="7">
                  <c:v>-3.1587379744</c:v>
                </c:pt>
                <c:pt idx="8">
                  <c:v>-3.1587379744</c:v>
                </c:pt>
                <c:pt idx="9">
                  <c:v>-3.1587379744</c:v>
                </c:pt>
                <c:pt idx="10">
                  <c:v>-3.1587379744</c:v>
                </c:pt>
                <c:pt idx="11">
                  <c:v>-3.1587379744</c:v>
                </c:pt>
                <c:pt idx="12">
                  <c:v>-3.1185369632</c:v>
                </c:pt>
                <c:pt idx="13">
                  <c:v>-3.1587379744</c:v>
                </c:pt>
                <c:pt idx="14">
                  <c:v>-3.1185369632</c:v>
                </c:pt>
                <c:pt idx="15">
                  <c:v>-3.078335952</c:v>
                </c:pt>
                <c:pt idx="16">
                  <c:v>-3.078335952</c:v>
                </c:pt>
                <c:pt idx="17">
                  <c:v>-3.1185369632</c:v>
                </c:pt>
                <c:pt idx="18">
                  <c:v>-3.0381349408</c:v>
                </c:pt>
                <c:pt idx="19">
                  <c:v>-3.0381349408</c:v>
                </c:pt>
                <c:pt idx="20">
                  <c:v>-2.9979339296</c:v>
                </c:pt>
                <c:pt idx="21">
                  <c:v>-2.9979339296</c:v>
                </c:pt>
                <c:pt idx="22">
                  <c:v>-2.9979339296</c:v>
                </c:pt>
                <c:pt idx="23">
                  <c:v>-2.9577329184</c:v>
                </c:pt>
                <c:pt idx="24">
                  <c:v>-2.9175319072</c:v>
                </c:pt>
                <c:pt idx="25">
                  <c:v>-2.9577329184</c:v>
                </c:pt>
                <c:pt idx="26">
                  <c:v>-2.877330896</c:v>
                </c:pt>
                <c:pt idx="27">
                  <c:v>-2.9175319072</c:v>
                </c:pt>
                <c:pt idx="28">
                  <c:v>-2.877330896</c:v>
                </c:pt>
                <c:pt idx="29">
                  <c:v>-2.877330896</c:v>
                </c:pt>
                <c:pt idx="30">
                  <c:v>-2.8371298848</c:v>
                </c:pt>
                <c:pt idx="31">
                  <c:v>-2.8371298848</c:v>
                </c:pt>
                <c:pt idx="32">
                  <c:v>-2.7969288736</c:v>
                </c:pt>
                <c:pt idx="33">
                  <c:v>-2.8371298848</c:v>
                </c:pt>
                <c:pt idx="34">
                  <c:v>-2.7969288736</c:v>
                </c:pt>
                <c:pt idx="35">
                  <c:v>-2.7969288736</c:v>
                </c:pt>
                <c:pt idx="36">
                  <c:v>-2.7969288736</c:v>
                </c:pt>
                <c:pt idx="37">
                  <c:v>-2.7567278624</c:v>
                </c:pt>
                <c:pt idx="38">
                  <c:v>-2.7165268512</c:v>
                </c:pt>
                <c:pt idx="39">
                  <c:v>-2.67632584</c:v>
                </c:pt>
                <c:pt idx="40">
                  <c:v>-2.67632584</c:v>
                </c:pt>
                <c:pt idx="41">
                  <c:v>-2.67632584</c:v>
                </c:pt>
                <c:pt idx="42">
                  <c:v>-2.6361248288</c:v>
                </c:pt>
                <c:pt idx="43">
                  <c:v>-2.67632584</c:v>
                </c:pt>
                <c:pt idx="44">
                  <c:v>-2.6361248288</c:v>
                </c:pt>
                <c:pt idx="45">
                  <c:v>-2.5959238176</c:v>
                </c:pt>
                <c:pt idx="46">
                  <c:v>-2.5959238176</c:v>
                </c:pt>
                <c:pt idx="47">
                  <c:v>-2.5557228064</c:v>
                </c:pt>
                <c:pt idx="48">
                  <c:v>-2.5557228064</c:v>
                </c:pt>
                <c:pt idx="49">
                  <c:v>-2.5557228064</c:v>
                </c:pt>
                <c:pt idx="50">
                  <c:v>-2.5155217952</c:v>
                </c:pt>
                <c:pt idx="51">
                  <c:v>-2.5155217952</c:v>
                </c:pt>
                <c:pt idx="52">
                  <c:v>-2.5155217952</c:v>
                </c:pt>
                <c:pt idx="53">
                  <c:v>-2.475320784</c:v>
                </c:pt>
                <c:pt idx="54">
                  <c:v>-2.475320784</c:v>
                </c:pt>
                <c:pt idx="55">
                  <c:v>-2.4351197728</c:v>
                </c:pt>
                <c:pt idx="56">
                  <c:v>-2.4351197728</c:v>
                </c:pt>
                <c:pt idx="57">
                  <c:v>-2.3949187616</c:v>
                </c:pt>
                <c:pt idx="58">
                  <c:v>-2.3949187616</c:v>
                </c:pt>
                <c:pt idx="59">
                  <c:v>-2.3949187616</c:v>
                </c:pt>
                <c:pt idx="60">
                  <c:v>-2.3949187616</c:v>
                </c:pt>
                <c:pt idx="61">
                  <c:v>-2.3949187616</c:v>
                </c:pt>
                <c:pt idx="62">
                  <c:v>-2.3145167392</c:v>
                </c:pt>
                <c:pt idx="63">
                  <c:v>-2.3145167392</c:v>
                </c:pt>
                <c:pt idx="64">
                  <c:v>-2.3145167392</c:v>
                </c:pt>
                <c:pt idx="65">
                  <c:v>-2.3145167392</c:v>
                </c:pt>
                <c:pt idx="66">
                  <c:v>-2.274315728</c:v>
                </c:pt>
                <c:pt idx="67">
                  <c:v>-2.274315728</c:v>
                </c:pt>
                <c:pt idx="68">
                  <c:v>-2.2341147168</c:v>
                </c:pt>
                <c:pt idx="69">
                  <c:v>-2.2341147168</c:v>
                </c:pt>
                <c:pt idx="70">
                  <c:v>-2.1939137056</c:v>
                </c:pt>
                <c:pt idx="71">
                  <c:v>-2.1939137056</c:v>
                </c:pt>
                <c:pt idx="72">
                  <c:v>-2.1939137056</c:v>
                </c:pt>
                <c:pt idx="73">
                  <c:v>-2.1939137056</c:v>
                </c:pt>
                <c:pt idx="74">
                  <c:v>-2.1537126944</c:v>
                </c:pt>
                <c:pt idx="75">
                  <c:v>-2.1537126944</c:v>
                </c:pt>
                <c:pt idx="76">
                  <c:v>-2.073310672</c:v>
                </c:pt>
                <c:pt idx="77">
                  <c:v>-2.073310672</c:v>
                </c:pt>
                <c:pt idx="78">
                  <c:v>-2.073310672</c:v>
                </c:pt>
                <c:pt idx="79">
                  <c:v>-2.073310672</c:v>
                </c:pt>
                <c:pt idx="80">
                  <c:v>-2.073310672</c:v>
                </c:pt>
                <c:pt idx="81">
                  <c:v>-2.0331096608</c:v>
                </c:pt>
                <c:pt idx="82">
                  <c:v>-2.0331096608</c:v>
                </c:pt>
                <c:pt idx="83">
                  <c:v>-2.0331096608</c:v>
                </c:pt>
                <c:pt idx="84">
                  <c:v>-1.9527076384</c:v>
                </c:pt>
                <c:pt idx="85">
                  <c:v>-1.9527076384</c:v>
                </c:pt>
                <c:pt idx="86">
                  <c:v>-1.9527076384</c:v>
                </c:pt>
                <c:pt idx="87">
                  <c:v>-1.9125066272</c:v>
                </c:pt>
                <c:pt idx="88">
                  <c:v>-1.9125066272</c:v>
                </c:pt>
                <c:pt idx="89">
                  <c:v>-1.9125066272</c:v>
                </c:pt>
                <c:pt idx="90">
                  <c:v>-1.872305616</c:v>
                </c:pt>
                <c:pt idx="91">
                  <c:v>-1.872305616</c:v>
                </c:pt>
                <c:pt idx="92">
                  <c:v>-1.8321046048</c:v>
                </c:pt>
                <c:pt idx="93">
                  <c:v>-1.7919035936</c:v>
                </c:pt>
                <c:pt idx="94">
                  <c:v>-1.8321046048</c:v>
                </c:pt>
                <c:pt idx="95">
                  <c:v>-1.8321046048</c:v>
                </c:pt>
                <c:pt idx="96">
                  <c:v>-1.7919035936</c:v>
                </c:pt>
                <c:pt idx="97">
                  <c:v>-1.7919035936</c:v>
                </c:pt>
                <c:pt idx="98">
                  <c:v>-1.7517025824</c:v>
                </c:pt>
                <c:pt idx="99">
                  <c:v>-1.7919035936</c:v>
                </c:pt>
                <c:pt idx="100">
                  <c:v>-1.7517025824</c:v>
                </c:pt>
                <c:pt idx="101">
                  <c:v>-1.7517025824</c:v>
                </c:pt>
                <c:pt idx="102">
                  <c:v>-1.7115015712</c:v>
                </c:pt>
                <c:pt idx="103">
                  <c:v>-1.67130056</c:v>
                </c:pt>
                <c:pt idx="104">
                  <c:v>-1.67130056</c:v>
                </c:pt>
                <c:pt idx="105">
                  <c:v>-1.67130056</c:v>
                </c:pt>
                <c:pt idx="106">
                  <c:v>-1.6310995488</c:v>
                </c:pt>
                <c:pt idx="107">
                  <c:v>-1.6310995488</c:v>
                </c:pt>
                <c:pt idx="108">
                  <c:v>-1.5908985376</c:v>
                </c:pt>
                <c:pt idx="109">
                  <c:v>-1.5908985376</c:v>
                </c:pt>
                <c:pt idx="110">
                  <c:v>-1.5506975264</c:v>
                </c:pt>
                <c:pt idx="111">
                  <c:v>-1.5506975264</c:v>
                </c:pt>
                <c:pt idx="112">
                  <c:v>-1.5104965152</c:v>
                </c:pt>
                <c:pt idx="113">
                  <c:v>-1.5104965152</c:v>
                </c:pt>
                <c:pt idx="114">
                  <c:v>-1.5104965152</c:v>
                </c:pt>
                <c:pt idx="115">
                  <c:v>-1.470295504</c:v>
                </c:pt>
                <c:pt idx="116">
                  <c:v>-1.470295504</c:v>
                </c:pt>
                <c:pt idx="117">
                  <c:v>-1.4300944928</c:v>
                </c:pt>
                <c:pt idx="118">
                  <c:v>-1.4300944928</c:v>
                </c:pt>
                <c:pt idx="119">
                  <c:v>-1.4300944928</c:v>
                </c:pt>
                <c:pt idx="120">
                  <c:v>-1.3898934816</c:v>
                </c:pt>
                <c:pt idx="121">
                  <c:v>-1.3898934816</c:v>
                </c:pt>
                <c:pt idx="122">
                  <c:v>-1.3496924704</c:v>
                </c:pt>
                <c:pt idx="123">
                  <c:v>-1.3496924704</c:v>
                </c:pt>
                <c:pt idx="124">
                  <c:v>-1.3094914592</c:v>
                </c:pt>
                <c:pt idx="125">
                  <c:v>-1.3496924704</c:v>
                </c:pt>
                <c:pt idx="126">
                  <c:v>-1.3496924704</c:v>
                </c:pt>
                <c:pt idx="127">
                  <c:v>-1.3094914592</c:v>
                </c:pt>
                <c:pt idx="128">
                  <c:v>-1.269290448</c:v>
                </c:pt>
                <c:pt idx="129">
                  <c:v>-1.269290448</c:v>
                </c:pt>
                <c:pt idx="130">
                  <c:v>-1.2290894368</c:v>
                </c:pt>
                <c:pt idx="131">
                  <c:v>-1.2290894368</c:v>
                </c:pt>
                <c:pt idx="132">
                  <c:v>-1.2290894368</c:v>
                </c:pt>
                <c:pt idx="133">
                  <c:v>-1.1888884256</c:v>
                </c:pt>
                <c:pt idx="134">
                  <c:v>-1.1486874144</c:v>
                </c:pt>
                <c:pt idx="135">
                  <c:v>-1.1486874144</c:v>
                </c:pt>
                <c:pt idx="136">
                  <c:v>-1.1084864032</c:v>
                </c:pt>
                <c:pt idx="137">
                  <c:v>-1.1084864032</c:v>
                </c:pt>
                <c:pt idx="138">
                  <c:v>-1.068285392</c:v>
                </c:pt>
                <c:pt idx="139">
                  <c:v>-1.1084864032</c:v>
                </c:pt>
                <c:pt idx="140">
                  <c:v>-1.068285392</c:v>
                </c:pt>
                <c:pt idx="141">
                  <c:v>-1.068285392</c:v>
                </c:pt>
                <c:pt idx="142">
                  <c:v>-1.0280843808</c:v>
                </c:pt>
                <c:pt idx="143">
                  <c:v>-1.0280843808</c:v>
                </c:pt>
                <c:pt idx="144">
                  <c:v>-0.9878833696</c:v>
                </c:pt>
                <c:pt idx="145">
                  <c:v>-0.9878833696</c:v>
                </c:pt>
                <c:pt idx="146">
                  <c:v>-0.9878833696</c:v>
                </c:pt>
                <c:pt idx="147">
                  <c:v>-0.9476823584</c:v>
                </c:pt>
                <c:pt idx="148">
                  <c:v>-0.9074813472</c:v>
                </c:pt>
                <c:pt idx="149">
                  <c:v>-0.9074813472</c:v>
                </c:pt>
                <c:pt idx="150">
                  <c:v>-0.9476823584</c:v>
                </c:pt>
                <c:pt idx="151">
                  <c:v>-0.867280336</c:v>
                </c:pt>
                <c:pt idx="152">
                  <c:v>-0.867280336</c:v>
                </c:pt>
                <c:pt idx="153">
                  <c:v>-0.867280336</c:v>
                </c:pt>
                <c:pt idx="154">
                  <c:v>-0.8270793248</c:v>
                </c:pt>
                <c:pt idx="155">
                  <c:v>-0.8270793248</c:v>
                </c:pt>
                <c:pt idx="156">
                  <c:v>-0.7868783136</c:v>
                </c:pt>
                <c:pt idx="157">
                  <c:v>-0.8270793248</c:v>
                </c:pt>
                <c:pt idx="158">
                  <c:v>-0.7868783136</c:v>
                </c:pt>
                <c:pt idx="159">
                  <c:v>-0.7466773024</c:v>
                </c:pt>
                <c:pt idx="160">
                  <c:v>-0.7868783136</c:v>
                </c:pt>
                <c:pt idx="161">
                  <c:v>-0.7466773024</c:v>
                </c:pt>
                <c:pt idx="162">
                  <c:v>-0.7064762912</c:v>
                </c:pt>
                <c:pt idx="163">
                  <c:v>-0.7064762912</c:v>
                </c:pt>
                <c:pt idx="164">
                  <c:v>-0.7064762912</c:v>
                </c:pt>
                <c:pt idx="165">
                  <c:v>-0.66627528</c:v>
                </c:pt>
                <c:pt idx="166">
                  <c:v>-0.6260742688</c:v>
                </c:pt>
                <c:pt idx="167">
                  <c:v>-0.66627528</c:v>
                </c:pt>
                <c:pt idx="168">
                  <c:v>-0.5858732576</c:v>
                </c:pt>
                <c:pt idx="169">
                  <c:v>-0.6260742688</c:v>
                </c:pt>
                <c:pt idx="170">
                  <c:v>-0.5456722464</c:v>
                </c:pt>
                <c:pt idx="171">
                  <c:v>-0.5858732576</c:v>
                </c:pt>
                <c:pt idx="172">
                  <c:v>-0.5054712352</c:v>
                </c:pt>
                <c:pt idx="173">
                  <c:v>-0.5456722464</c:v>
                </c:pt>
                <c:pt idx="174">
                  <c:v>-0.5054712352</c:v>
                </c:pt>
                <c:pt idx="175">
                  <c:v>-0.5054712352</c:v>
                </c:pt>
                <c:pt idx="176">
                  <c:v>-0.5054712352</c:v>
                </c:pt>
                <c:pt idx="177">
                  <c:v>-0.5054712352</c:v>
                </c:pt>
                <c:pt idx="178">
                  <c:v>-0.465270224</c:v>
                </c:pt>
                <c:pt idx="179">
                  <c:v>-0.465270224</c:v>
                </c:pt>
                <c:pt idx="180">
                  <c:v>-0.3848682016</c:v>
                </c:pt>
                <c:pt idx="181">
                  <c:v>-0.4250692128</c:v>
                </c:pt>
                <c:pt idx="182">
                  <c:v>-0.4250692128</c:v>
                </c:pt>
                <c:pt idx="183">
                  <c:v>-0.3446671904</c:v>
                </c:pt>
                <c:pt idx="184">
                  <c:v>-0.3446671904</c:v>
                </c:pt>
                <c:pt idx="185">
                  <c:v>-0.3446671904</c:v>
                </c:pt>
                <c:pt idx="186">
                  <c:v>-0.3446671904</c:v>
                </c:pt>
                <c:pt idx="187">
                  <c:v>-0.3044661792</c:v>
                </c:pt>
                <c:pt idx="188">
                  <c:v>-0.3044661792</c:v>
                </c:pt>
                <c:pt idx="189">
                  <c:v>-0.3044661792</c:v>
                </c:pt>
                <c:pt idx="190">
                  <c:v>-0.3044661792</c:v>
                </c:pt>
                <c:pt idx="191">
                  <c:v>-0.264265168</c:v>
                </c:pt>
                <c:pt idx="192">
                  <c:v>-0.2240641568</c:v>
                </c:pt>
                <c:pt idx="193">
                  <c:v>-0.2240641568</c:v>
                </c:pt>
                <c:pt idx="194">
                  <c:v>-0.1838631456</c:v>
                </c:pt>
                <c:pt idx="195">
                  <c:v>-0.2240641568</c:v>
                </c:pt>
                <c:pt idx="196">
                  <c:v>-0.1838631456</c:v>
                </c:pt>
                <c:pt idx="197">
                  <c:v>-0.1838631456</c:v>
                </c:pt>
                <c:pt idx="198">
                  <c:v>-0.1838631456</c:v>
                </c:pt>
                <c:pt idx="199">
                  <c:v>-0.1436621344</c:v>
                </c:pt>
                <c:pt idx="200">
                  <c:v>-0.1034611232</c:v>
                </c:pt>
                <c:pt idx="201">
                  <c:v>-0.1034611232</c:v>
                </c:pt>
                <c:pt idx="202">
                  <c:v>-0.1034611232</c:v>
                </c:pt>
                <c:pt idx="203">
                  <c:v>-0.1436621344</c:v>
                </c:pt>
                <c:pt idx="204">
                  <c:v>-0.1436621344</c:v>
                </c:pt>
                <c:pt idx="205">
                  <c:v>-0.1034611232</c:v>
                </c:pt>
                <c:pt idx="206">
                  <c:v>-0.1034611232</c:v>
                </c:pt>
                <c:pt idx="207">
                  <c:v>-0.1034611232</c:v>
                </c:pt>
                <c:pt idx="208">
                  <c:v>-0.063260112</c:v>
                </c:pt>
                <c:pt idx="209">
                  <c:v>-0.1034611232</c:v>
                </c:pt>
                <c:pt idx="210">
                  <c:v>-0.063260112</c:v>
                </c:pt>
                <c:pt idx="211">
                  <c:v>-0.1034611232</c:v>
                </c:pt>
                <c:pt idx="212">
                  <c:v>-0.063260112</c:v>
                </c:pt>
                <c:pt idx="213">
                  <c:v>-0.063260112</c:v>
                </c:pt>
                <c:pt idx="214">
                  <c:v>-0.063260112</c:v>
                </c:pt>
                <c:pt idx="215">
                  <c:v>-0.0230591008</c:v>
                </c:pt>
                <c:pt idx="216">
                  <c:v>-0.0230591008</c:v>
                </c:pt>
                <c:pt idx="217">
                  <c:v>-0.1034611232</c:v>
                </c:pt>
                <c:pt idx="218">
                  <c:v>-0.063260112</c:v>
                </c:pt>
                <c:pt idx="219">
                  <c:v>-0.1034611232</c:v>
                </c:pt>
                <c:pt idx="220">
                  <c:v>-0.063260112</c:v>
                </c:pt>
                <c:pt idx="221">
                  <c:v>-0.063260112</c:v>
                </c:pt>
                <c:pt idx="222">
                  <c:v>-0.0230591008</c:v>
                </c:pt>
                <c:pt idx="223">
                  <c:v>-0.063260112</c:v>
                </c:pt>
                <c:pt idx="224">
                  <c:v>-0.0230591008</c:v>
                </c:pt>
                <c:pt idx="225">
                  <c:v>-0.063260112</c:v>
                </c:pt>
                <c:pt idx="226">
                  <c:v>-0.0230591008</c:v>
                </c:pt>
                <c:pt idx="227">
                  <c:v>-0.0230591008</c:v>
                </c:pt>
                <c:pt idx="228">
                  <c:v>-0.063260112</c:v>
                </c:pt>
                <c:pt idx="229">
                  <c:v>-0.063260112</c:v>
                </c:pt>
                <c:pt idx="230">
                  <c:v>-0.063260112</c:v>
                </c:pt>
                <c:pt idx="231">
                  <c:v>-0.0230591008</c:v>
                </c:pt>
                <c:pt idx="232">
                  <c:v>-0.0230591008</c:v>
                </c:pt>
                <c:pt idx="233">
                  <c:v>-0.0230591008</c:v>
                </c:pt>
                <c:pt idx="234">
                  <c:v>-0.0230591008</c:v>
                </c:pt>
                <c:pt idx="235">
                  <c:v>-0.063260112</c:v>
                </c:pt>
                <c:pt idx="236">
                  <c:v>-0.1034611232</c:v>
                </c:pt>
                <c:pt idx="237">
                  <c:v>-0.063260112</c:v>
                </c:pt>
                <c:pt idx="238">
                  <c:v>-0.063260112</c:v>
                </c:pt>
                <c:pt idx="239">
                  <c:v>-0.0230591008</c:v>
                </c:pt>
                <c:pt idx="240">
                  <c:v>-0.063260112</c:v>
                </c:pt>
                <c:pt idx="241">
                  <c:v>-0.063260112</c:v>
                </c:pt>
                <c:pt idx="242">
                  <c:v>-0.063260112</c:v>
                </c:pt>
                <c:pt idx="243">
                  <c:v>-0.0230591008</c:v>
                </c:pt>
                <c:pt idx="244">
                  <c:v>-0.063260112</c:v>
                </c:pt>
                <c:pt idx="245">
                  <c:v>-0.063260112</c:v>
                </c:pt>
                <c:pt idx="246">
                  <c:v>-0.063260112</c:v>
                </c:pt>
                <c:pt idx="247">
                  <c:v>-0.063260112</c:v>
                </c:pt>
                <c:pt idx="248">
                  <c:v>-0.0230591008</c:v>
                </c:pt>
                <c:pt idx="249">
                  <c:v>-0.063260112</c:v>
                </c:pt>
                <c:pt idx="250">
                  <c:v>-0.063260112</c:v>
                </c:pt>
                <c:pt idx="251">
                  <c:v>-0.1034611232</c:v>
                </c:pt>
                <c:pt idx="252">
                  <c:v>-0.1034611232</c:v>
                </c:pt>
                <c:pt idx="253">
                  <c:v>-0.0230591008</c:v>
                </c:pt>
                <c:pt idx="254">
                  <c:v>-0.063260112</c:v>
                </c:pt>
                <c:pt idx="255">
                  <c:v>-0.1034611232</c:v>
                </c:pt>
                <c:pt idx="256">
                  <c:v>-0.1436621344</c:v>
                </c:pt>
                <c:pt idx="257">
                  <c:v>-0.3044661792</c:v>
                </c:pt>
                <c:pt idx="258">
                  <c:v>-0.3848682016</c:v>
                </c:pt>
                <c:pt idx="259">
                  <c:v>-0.5054712352</c:v>
                </c:pt>
                <c:pt idx="260">
                  <c:v>-0.5456722464</c:v>
                </c:pt>
                <c:pt idx="261">
                  <c:v>-0.6260742688</c:v>
                </c:pt>
                <c:pt idx="262">
                  <c:v>-0.7064762912</c:v>
                </c:pt>
                <c:pt idx="263">
                  <c:v>-0.7064762912</c:v>
                </c:pt>
                <c:pt idx="264">
                  <c:v>-0.7466773024</c:v>
                </c:pt>
                <c:pt idx="265">
                  <c:v>-0.7466773024</c:v>
                </c:pt>
                <c:pt idx="266">
                  <c:v>-0.7064762912</c:v>
                </c:pt>
                <c:pt idx="267">
                  <c:v>-0.66627528</c:v>
                </c:pt>
                <c:pt idx="268">
                  <c:v>-0.6260742688</c:v>
                </c:pt>
                <c:pt idx="269">
                  <c:v>-0.5858732576</c:v>
                </c:pt>
                <c:pt idx="270">
                  <c:v>-0.5054712352</c:v>
                </c:pt>
                <c:pt idx="271">
                  <c:v>-0.5456722464</c:v>
                </c:pt>
                <c:pt idx="272">
                  <c:v>-0.5858732576</c:v>
                </c:pt>
                <c:pt idx="273">
                  <c:v>-0.66627528</c:v>
                </c:pt>
                <c:pt idx="274">
                  <c:v>-0.66627528</c:v>
                </c:pt>
                <c:pt idx="275">
                  <c:v>-0.7466773024</c:v>
                </c:pt>
                <c:pt idx="276">
                  <c:v>-0.7868783136</c:v>
                </c:pt>
                <c:pt idx="277">
                  <c:v>-0.8270793248</c:v>
                </c:pt>
                <c:pt idx="278">
                  <c:v>-0.8270793248</c:v>
                </c:pt>
                <c:pt idx="279">
                  <c:v>-0.8270793248</c:v>
                </c:pt>
                <c:pt idx="280">
                  <c:v>-0.8270793248</c:v>
                </c:pt>
                <c:pt idx="281">
                  <c:v>-0.7868783136</c:v>
                </c:pt>
                <c:pt idx="282">
                  <c:v>-0.8270793248</c:v>
                </c:pt>
                <c:pt idx="283">
                  <c:v>-0.8270793248</c:v>
                </c:pt>
                <c:pt idx="284">
                  <c:v>-0.8270793248</c:v>
                </c:pt>
                <c:pt idx="285">
                  <c:v>-0.8270793248</c:v>
                </c:pt>
                <c:pt idx="286">
                  <c:v>-0.867280336</c:v>
                </c:pt>
                <c:pt idx="287">
                  <c:v>-0.867280336</c:v>
                </c:pt>
                <c:pt idx="288">
                  <c:v>-0.9074813472</c:v>
                </c:pt>
                <c:pt idx="289">
                  <c:v>-0.9476823584</c:v>
                </c:pt>
                <c:pt idx="290">
                  <c:v>-0.9476823584</c:v>
                </c:pt>
                <c:pt idx="291">
                  <c:v>-0.9878833696</c:v>
                </c:pt>
                <c:pt idx="292">
                  <c:v>-0.9878833696</c:v>
                </c:pt>
                <c:pt idx="293">
                  <c:v>-0.9878833696</c:v>
                </c:pt>
                <c:pt idx="294">
                  <c:v>-0.9878833696</c:v>
                </c:pt>
                <c:pt idx="295">
                  <c:v>-0.9878833696</c:v>
                </c:pt>
                <c:pt idx="296">
                  <c:v>-1.0280843808</c:v>
                </c:pt>
                <c:pt idx="297">
                  <c:v>-1.0280843808</c:v>
                </c:pt>
                <c:pt idx="298">
                  <c:v>-1.0280843808</c:v>
                </c:pt>
                <c:pt idx="299">
                  <c:v>-1.068285392</c:v>
                </c:pt>
                <c:pt idx="300">
                  <c:v>-1.068285392</c:v>
                </c:pt>
                <c:pt idx="301">
                  <c:v>-1.1084864032</c:v>
                </c:pt>
                <c:pt idx="302">
                  <c:v>-1.1084864032</c:v>
                </c:pt>
                <c:pt idx="303">
                  <c:v>-1.1084864032</c:v>
                </c:pt>
                <c:pt idx="304">
                  <c:v>-1.1486874144</c:v>
                </c:pt>
                <c:pt idx="305">
                  <c:v>-1.1486874144</c:v>
                </c:pt>
                <c:pt idx="306">
                  <c:v>-1.1888884256</c:v>
                </c:pt>
                <c:pt idx="307">
                  <c:v>-1.1888884256</c:v>
                </c:pt>
                <c:pt idx="308">
                  <c:v>-1.1888884256</c:v>
                </c:pt>
                <c:pt idx="309">
                  <c:v>-1.2290894368</c:v>
                </c:pt>
                <c:pt idx="310">
                  <c:v>-1.2290894368</c:v>
                </c:pt>
                <c:pt idx="311">
                  <c:v>-1.269290448</c:v>
                </c:pt>
                <c:pt idx="312">
                  <c:v>-1.269290448</c:v>
                </c:pt>
                <c:pt idx="313">
                  <c:v>-1.269290448</c:v>
                </c:pt>
                <c:pt idx="314">
                  <c:v>-1.269290448</c:v>
                </c:pt>
                <c:pt idx="315">
                  <c:v>-1.3094914592</c:v>
                </c:pt>
                <c:pt idx="316">
                  <c:v>-1.3496924704</c:v>
                </c:pt>
                <c:pt idx="317">
                  <c:v>-1.3094914592</c:v>
                </c:pt>
                <c:pt idx="318">
                  <c:v>-1.3496924704</c:v>
                </c:pt>
                <c:pt idx="319">
                  <c:v>-1.3496924704</c:v>
                </c:pt>
                <c:pt idx="320">
                  <c:v>-1.3496924704</c:v>
                </c:pt>
                <c:pt idx="321">
                  <c:v>-1.3898934816</c:v>
                </c:pt>
                <c:pt idx="322">
                  <c:v>-1.3898934816</c:v>
                </c:pt>
                <c:pt idx="323">
                  <c:v>-1.4300944928</c:v>
                </c:pt>
                <c:pt idx="324">
                  <c:v>-1.4300944928</c:v>
                </c:pt>
                <c:pt idx="325">
                  <c:v>-1.4300944928</c:v>
                </c:pt>
                <c:pt idx="326">
                  <c:v>-1.470295504</c:v>
                </c:pt>
                <c:pt idx="327">
                  <c:v>-1.470295504</c:v>
                </c:pt>
                <c:pt idx="328">
                  <c:v>-1.470295504</c:v>
                </c:pt>
                <c:pt idx="329">
                  <c:v>-1.5104965152</c:v>
                </c:pt>
                <c:pt idx="330">
                  <c:v>-1.5104965152</c:v>
                </c:pt>
                <c:pt idx="331">
                  <c:v>-1.5104965152</c:v>
                </c:pt>
                <c:pt idx="332">
                  <c:v>-1.5506975264</c:v>
                </c:pt>
                <c:pt idx="333">
                  <c:v>-1.5506975264</c:v>
                </c:pt>
                <c:pt idx="334">
                  <c:v>-1.5506975264</c:v>
                </c:pt>
                <c:pt idx="335">
                  <c:v>-1.6310995488</c:v>
                </c:pt>
                <c:pt idx="336">
                  <c:v>-1.5908985376</c:v>
                </c:pt>
                <c:pt idx="337">
                  <c:v>-1.6310995488</c:v>
                </c:pt>
                <c:pt idx="338">
                  <c:v>-1.5908985376</c:v>
                </c:pt>
                <c:pt idx="339">
                  <c:v>-1.6310995488</c:v>
                </c:pt>
                <c:pt idx="340">
                  <c:v>-1.67130056</c:v>
                </c:pt>
                <c:pt idx="341">
                  <c:v>-1.7115015712</c:v>
                </c:pt>
                <c:pt idx="342">
                  <c:v>-1.67130056</c:v>
                </c:pt>
                <c:pt idx="343">
                  <c:v>-1.7115015712</c:v>
                </c:pt>
                <c:pt idx="344">
                  <c:v>-1.7115015712</c:v>
                </c:pt>
                <c:pt idx="345">
                  <c:v>-1.7115015712</c:v>
                </c:pt>
                <c:pt idx="346">
                  <c:v>-1.7517025824</c:v>
                </c:pt>
                <c:pt idx="347">
                  <c:v>-1.7919035936</c:v>
                </c:pt>
                <c:pt idx="348">
                  <c:v>-1.7517025824</c:v>
                </c:pt>
                <c:pt idx="349">
                  <c:v>-1.7919035936</c:v>
                </c:pt>
                <c:pt idx="350">
                  <c:v>-1.7919035936</c:v>
                </c:pt>
                <c:pt idx="351">
                  <c:v>-1.8321046048</c:v>
                </c:pt>
                <c:pt idx="352">
                  <c:v>-1.8321046048</c:v>
                </c:pt>
                <c:pt idx="353">
                  <c:v>-1.8321046048</c:v>
                </c:pt>
                <c:pt idx="354">
                  <c:v>-1.8321046048</c:v>
                </c:pt>
                <c:pt idx="355">
                  <c:v>-1.8321046048</c:v>
                </c:pt>
                <c:pt idx="356">
                  <c:v>-1.872305616</c:v>
                </c:pt>
                <c:pt idx="357">
                  <c:v>-1.872305616</c:v>
                </c:pt>
                <c:pt idx="358">
                  <c:v>-1.872305616</c:v>
                </c:pt>
                <c:pt idx="359">
                  <c:v>-1.9125066272</c:v>
                </c:pt>
                <c:pt idx="360">
                  <c:v>-1.9527076384</c:v>
                </c:pt>
                <c:pt idx="361">
                  <c:v>-1.9527076384</c:v>
                </c:pt>
                <c:pt idx="362">
                  <c:v>-1.9527076384</c:v>
                </c:pt>
                <c:pt idx="363">
                  <c:v>-1.9929086496</c:v>
                </c:pt>
                <c:pt idx="364">
                  <c:v>-1.9929086496</c:v>
                </c:pt>
                <c:pt idx="365">
                  <c:v>-2.0331096608</c:v>
                </c:pt>
                <c:pt idx="366">
                  <c:v>-1.9929086496</c:v>
                </c:pt>
                <c:pt idx="367">
                  <c:v>-2.0331096608</c:v>
                </c:pt>
                <c:pt idx="368">
                  <c:v>-2.073310672</c:v>
                </c:pt>
                <c:pt idx="369">
                  <c:v>-2.073310672</c:v>
                </c:pt>
                <c:pt idx="370">
                  <c:v>-2.073310672</c:v>
                </c:pt>
                <c:pt idx="371">
                  <c:v>-2.1135116832</c:v>
                </c:pt>
                <c:pt idx="372">
                  <c:v>-2.1135116832</c:v>
                </c:pt>
                <c:pt idx="373">
                  <c:v>-2.1537126944</c:v>
                </c:pt>
                <c:pt idx="374">
                  <c:v>-2.1135116832</c:v>
                </c:pt>
                <c:pt idx="375">
                  <c:v>-2.1537126944</c:v>
                </c:pt>
                <c:pt idx="376">
                  <c:v>-2.1537126944</c:v>
                </c:pt>
                <c:pt idx="377">
                  <c:v>-2.1939137056</c:v>
                </c:pt>
                <c:pt idx="378">
                  <c:v>-2.1939137056</c:v>
                </c:pt>
                <c:pt idx="379">
                  <c:v>-2.1939137056</c:v>
                </c:pt>
                <c:pt idx="380">
                  <c:v>-2.1939137056</c:v>
                </c:pt>
                <c:pt idx="381">
                  <c:v>-2.2341147168</c:v>
                </c:pt>
                <c:pt idx="382">
                  <c:v>-2.2341147168</c:v>
                </c:pt>
                <c:pt idx="383">
                  <c:v>-2.274315728</c:v>
                </c:pt>
                <c:pt idx="384">
                  <c:v>-2.274315728</c:v>
                </c:pt>
                <c:pt idx="385">
                  <c:v>-2.2341147168</c:v>
                </c:pt>
                <c:pt idx="386">
                  <c:v>-2.274315728</c:v>
                </c:pt>
                <c:pt idx="387">
                  <c:v>-2.3547177504</c:v>
                </c:pt>
                <c:pt idx="388">
                  <c:v>-2.274315728</c:v>
                </c:pt>
                <c:pt idx="389">
                  <c:v>-2.3145167392</c:v>
                </c:pt>
                <c:pt idx="390">
                  <c:v>-2.3547177504</c:v>
                </c:pt>
                <c:pt idx="391">
                  <c:v>-2.3949187616</c:v>
                </c:pt>
                <c:pt idx="392">
                  <c:v>-2.3949187616</c:v>
                </c:pt>
                <c:pt idx="393">
                  <c:v>-2.3949187616</c:v>
                </c:pt>
                <c:pt idx="394">
                  <c:v>-2.3949187616</c:v>
                </c:pt>
                <c:pt idx="395">
                  <c:v>-2.4351197728</c:v>
                </c:pt>
                <c:pt idx="396">
                  <c:v>-2.475320784</c:v>
                </c:pt>
                <c:pt idx="397">
                  <c:v>-2.4351197728</c:v>
                </c:pt>
                <c:pt idx="398">
                  <c:v>-2.4351197728</c:v>
                </c:pt>
                <c:pt idx="399">
                  <c:v>-2.475320784</c:v>
                </c:pt>
                <c:pt idx="400">
                  <c:v>-2.475320784</c:v>
                </c:pt>
                <c:pt idx="401">
                  <c:v>-2.475320784</c:v>
                </c:pt>
                <c:pt idx="402">
                  <c:v>-2.5155217952</c:v>
                </c:pt>
                <c:pt idx="403">
                  <c:v>-2.5557228064</c:v>
                </c:pt>
                <c:pt idx="404">
                  <c:v>-2.5557228064</c:v>
                </c:pt>
                <c:pt idx="405">
                  <c:v>-2.5557228064</c:v>
                </c:pt>
                <c:pt idx="406">
                  <c:v>-2.5959238176</c:v>
                </c:pt>
                <c:pt idx="407">
                  <c:v>-2.5557228064</c:v>
                </c:pt>
                <c:pt idx="408">
                  <c:v>-2.6361248288</c:v>
                </c:pt>
                <c:pt idx="409">
                  <c:v>-2.6361248288</c:v>
                </c:pt>
                <c:pt idx="410">
                  <c:v>-2.6361248288</c:v>
                </c:pt>
                <c:pt idx="411">
                  <c:v>-2.6361248288</c:v>
                </c:pt>
                <c:pt idx="412">
                  <c:v>-2.67632584</c:v>
                </c:pt>
                <c:pt idx="413">
                  <c:v>-2.67632584</c:v>
                </c:pt>
                <c:pt idx="414">
                  <c:v>-2.7165268512</c:v>
                </c:pt>
                <c:pt idx="415">
                  <c:v>-2.7165268512</c:v>
                </c:pt>
                <c:pt idx="416">
                  <c:v>-2.7165268512</c:v>
                </c:pt>
                <c:pt idx="417">
                  <c:v>-2.7165268512</c:v>
                </c:pt>
                <c:pt idx="418">
                  <c:v>-2.7567278624</c:v>
                </c:pt>
                <c:pt idx="419">
                  <c:v>-2.7567278624</c:v>
                </c:pt>
                <c:pt idx="420">
                  <c:v>-2.7567278624</c:v>
                </c:pt>
                <c:pt idx="421">
                  <c:v>-2.7969288736</c:v>
                </c:pt>
                <c:pt idx="422">
                  <c:v>-2.8371298848</c:v>
                </c:pt>
                <c:pt idx="423">
                  <c:v>-2.7969288736</c:v>
                </c:pt>
                <c:pt idx="424">
                  <c:v>-2.7969288736</c:v>
                </c:pt>
                <c:pt idx="425">
                  <c:v>-2.8371298848</c:v>
                </c:pt>
                <c:pt idx="426">
                  <c:v>-2.8371298848</c:v>
                </c:pt>
                <c:pt idx="427">
                  <c:v>-2.877330896</c:v>
                </c:pt>
                <c:pt idx="428">
                  <c:v>-2.877330896</c:v>
                </c:pt>
                <c:pt idx="429">
                  <c:v>-2.9175319072</c:v>
                </c:pt>
                <c:pt idx="430">
                  <c:v>-2.877330896</c:v>
                </c:pt>
                <c:pt idx="431">
                  <c:v>-2.9175319072</c:v>
                </c:pt>
                <c:pt idx="432">
                  <c:v>-2.9175319072</c:v>
                </c:pt>
                <c:pt idx="433">
                  <c:v>-2.9577329184</c:v>
                </c:pt>
                <c:pt idx="434">
                  <c:v>-2.9577329184</c:v>
                </c:pt>
                <c:pt idx="435">
                  <c:v>-2.9979339296</c:v>
                </c:pt>
                <c:pt idx="436">
                  <c:v>-2.9979339296</c:v>
                </c:pt>
                <c:pt idx="437">
                  <c:v>-2.9979339296</c:v>
                </c:pt>
                <c:pt idx="438">
                  <c:v>-3.0381349408</c:v>
                </c:pt>
                <c:pt idx="439">
                  <c:v>-3.0381349408</c:v>
                </c:pt>
                <c:pt idx="440">
                  <c:v>-3.0381349408</c:v>
                </c:pt>
                <c:pt idx="441">
                  <c:v>-3.0381349408</c:v>
                </c:pt>
                <c:pt idx="442">
                  <c:v>-3.078335952</c:v>
                </c:pt>
                <c:pt idx="443">
                  <c:v>-3.1185369632</c:v>
                </c:pt>
                <c:pt idx="444">
                  <c:v>-3.0381349408</c:v>
                </c:pt>
                <c:pt idx="445">
                  <c:v>-3.078335952</c:v>
                </c:pt>
                <c:pt idx="446">
                  <c:v>-3.1185369632</c:v>
                </c:pt>
                <c:pt idx="447">
                  <c:v>-3.1185369632</c:v>
                </c:pt>
                <c:pt idx="448">
                  <c:v>-3.1185369632</c:v>
                </c:pt>
                <c:pt idx="449">
                  <c:v>-3.1587379744</c:v>
                </c:pt>
                <c:pt idx="450">
                  <c:v>-3.1587379744</c:v>
                </c:pt>
                <c:pt idx="451">
                  <c:v>-3.1587379744</c:v>
                </c:pt>
                <c:pt idx="452">
                  <c:v>-3.1989389856</c:v>
                </c:pt>
                <c:pt idx="453">
                  <c:v>-3.2391399968</c:v>
                </c:pt>
                <c:pt idx="454">
                  <c:v>-3.1989389856</c:v>
                </c:pt>
                <c:pt idx="455">
                  <c:v>-3.2391399968</c:v>
                </c:pt>
                <c:pt idx="456">
                  <c:v>-3.2391399968</c:v>
                </c:pt>
                <c:pt idx="457">
                  <c:v>-3.2391399968</c:v>
                </c:pt>
                <c:pt idx="458">
                  <c:v>-3.2391399968</c:v>
                </c:pt>
                <c:pt idx="459">
                  <c:v>-3.279341008</c:v>
                </c:pt>
                <c:pt idx="460">
                  <c:v>-3.2391399968</c:v>
                </c:pt>
                <c:pt idx="461">
                  <c:v>-3.2391399968</c:v>
                </c:pt>
                <c:pt idx="462">
                  <c:v>-3.279341008</c:v>
                </c:pt>
                <c:pt idx="463">
                  <c:v>-3.2391399968</c:v>
                </c:pt>
                <c:pt idx="464">
                  <c:v>-3.2391399968</c:v>
                </c:pt>
                <c:pt idx="465">
                  <c:v>-3.279341008</c:v>
                </c:pt>
                <c:pt idx="466">
                  <c:v>-3.2391399968</c:v>
                </c:pt>
                <c:pt idx="467">
                  <c:v>-3.2391399968</c:v>
                </c:pt>
                <c:pt idx="468">
                  <c:v>-3.1989389856</c:v>
                </c:pt>
                <c:pt idx="469">
                  <c:v>-3.279341008</c:v>
                </c:pt>
                <c:pt idx="470">
                  <c:v>-3.1989389856</c:v>
                </c:pt>
                <c:pt idx="471">
                  <c:v>-3.2391399968</c:v>
                </c:pt>
                <c:pt idx="472">
                  <c:v>-3.2391399968</c:v>
                </c:pt>
                <c:pt idx="473">
                  <c:v>-3.279341008</c:v>
                </c:pt>
                <c:pt idx="474">
                  <c:v>-3.2391399968</c:v>
                </c:pt>
                <c:pt idx="475">
                  <c:v>-3.279341008</c:v>
                </c:pt>
                <c:pt idx="476">
                  <c:v>-3.2391399968</c:v>
                </c:pt>
                <c:pt idx="477">
                  <c:v>-3.279341008</c:v>
                </c:pt>
                <c:pt idx="478">
                  <c:v>-3.2391399968</c:v>
                </c:pt>
                <c:pt idx="479">
                  <c:v>-3.2391399968</c:v>
                </c:pt>
                <c:pt idx="480">
                  <c:v>-3.1989389856</c:v>
                </c:pt>
                <c:pt idx="481">
                  <c:v>-3.2391399968</c:v>
                </c:pt>
                <c:pt idx="482">
                  <c:v>-3.1989389856</c:v>
                </c:pt>
                <c:pt idx="483">
                  <c:v>-3.2391399968</c:v>
                </c:pt>
                <c:pt idx="484">
                  <c:v>-3.2391399968</c:v>
                </c:pt>
                <c:pt idx="485">
                  <c:v>-3.2391399968</c:v>
                </c:pt>
                <c:pt idx="486">
                  <c:v>-3.2391399968</c:v>
                </c:pt>
                <c:pt idx="487">
                  <c:v>-3.279341008</c:v>
                </c:pt>
                <c:pt idx="488">
                  <c:v>-3.1989389856</c:v>
                </c:pt>
                <c:pt idx="489">
                  <c:v>-3.2391399968</c:v>
                </c:pt>
                <c:pt idx="490">
                  <c:v>-3.1989389856</c:v>
                </c:pt>
                <c:pt idx="491">
                  <c:v>-3.2391399968</c:v>
                </c:pt>
                <c:pt idx="492">
                  <c:v>-3.279341008</c:v>
                </c:pt>
                <c:pt idx="493">
                  <c:v>-3.2391399968</c:v>
                </c:pt>
                <c:pt idx="494">
                  <c:v>-3.1989389856</c:v>
                </c:pt>
                <c:pt idx="495">
                  <c:v>-3.2391399968</c:v>
                </c:pt>
                <c:pt idx="496">
                  <c:v>-3.1989389856</c:v>
                </c:pt>
                <c:pt idx="497">
                  <c:v>-3.2391399968</c:v>
                </c:pt>
                <c:pt idx="498">
                  <c:v>-3.2391399968</c:v>
                </c:pt>
                <c:pt idx="499">
                  <c:v>-3.1989389856</c:v>
                </c:pt>
                <c:pt idx="500">
                  <c:v>-3.1989389856</c:v>
                </c:pt>
                <c:pt idx="501">
                  <c:v>-3.2391399968</c:v>
                </c:pt>
                <c:pt idx="502">
                  <c:v>-3.1989389856</c:v>
                </c:pt>
                <c:pt idx="503">
                  <c:v>-3.279341008</c:v>
                </c:pt>
                <c:pt idx="504">
                  <c:v>-3.2391399968</c:v>
                </c:pt>
                <c:pt idx="505">
                  <c:v>-3.279341008</c:v>
                </c:pt>
                <c:pt idx="506">
                  <c:v>-3.2391399968</c:v>
                </c:pt>
                <c:pt idx="507">
                  <c:v>-3.1989389856</c:v>
                </c:pt>
                <c:pt idx="508">
                  <c:v>-3.1989389856</c:v>
                </c:pt>
                <c:pt idx="509">
                  <c:v>-3.1587379744</c:v>
                </c:pt>
                <c:pt idx="510">
                  <c:v>-3.1587379744</c:v>
                </c:pt>
                <c:pt idx="511">
                  <c:v>-3.1587379744</c:v>
                </c:pt>
                <c:pt idx="512">
                  <c:v>-3.1185369632</c:v>
                </c:pt>
                <c:pt idx="513">
                  <c:v>-3.1185369632</c:v>
                </c:pt>
                <c:pt idx="514">
                  <c:v>-3.1185369632</c:v>
                </c:pt>
                <c:pt idx="515">
                  <c:v>-3.1185369632</c:v>
                </c:pt>
                <c:pt idx="516">
                  <c:v>-3.0381349408</c:v>
                </c:pt>
                <c:pt idx="517">
                  <c:v>-3.078335952</c:v>
                </c:pt>
                <c:pt idx="518">
                  <c:v>-3.078335952</c:v>
                </c:pt>
                <c:pt idx="519">
                  <c:v>-3.0381349408</c:v>
                </c:pt>
                <c:pt idx="520">
                  <c:v>-3.0381349408</c:v>
                </c:pt>
                <c:pt idx="521">
                  <c:v>-2.9979339296</c:v>
                </c:pt>
                <c:pt idx="522">
                  <c:v>-2.9979339296</c:v>
                </c:pt>
                <c:pt idx="523">
                  <c:v>-2.9979339296</c:v>
                </c:pt>
                <c:pt idx="524">
                  <c:v>-2.9175319072</c:v>
                </c:pt>
                <c:pt idx="525">
                  <c:v>-2.9175319072</c:v>
                </c:pt>
                <c:pt idx="526">
                  <c:v>-2.9175319072</c:v>
                </c:pt>
                <c:pt idx="527">
                  <c:v>-2.877330896</c:v>
                </c:pt>
                <c:pt idx="528">
                  <c:v>-2.877330896</c:v>
                </c:pt>
                <c:pt idx="529">
                  <c:v>-2.877330896</c:v>
                </c:pt>
                <c:pt idx="530">
                  <c:v>-2.8371298848</c:v>
                </c:pt>
                <c:pt idx="531">
                  <c:v>-2.877330896</c:v>
                </c:pt>
                <c:pt idx="532">
                  <c:v>-2.8371298848</c:v>
                </c:pt>
                <c:pt idx="533">
                  <c:v>-2.7969288736</c:v>
                </c:pt>
                <c:pt idx="534">
                  <c:v>-2.7969288736</c:v>
                </c:pt>
                <c:pt idx="535">
                  <c:v>-2.7969288736</c:v>
                </c:pt>
                <c:pt idx="536">
                  <c:v>-2.7567278624</c:v>
                </c:pt>
                <c:pt idx="537">
                  <c:v>-2.7567278624</c:v>
                </c:pt>
                <c:pt idx="538">
                  <c:v>-2.7165268512</c:v>
                </c:pt>
                <c:pt idx="539">
                  <c:v>-2.7165268512</c:v>
                </c:pt>
                <c:pt idx="540">
                  <c:v>-2.7165268512</c:v>
                </c:pt>
                <c:pt idx="541">
                  <c:v>-2.67632584</c:v>
                </c:pt>
                <c:pt idx="542">
                  <c:v>-2.6361248288</c:v>
                </c:pt>
                <c:pt idx="543">
                  <c:v>-2.67632584</c:v>
                </c:pt>
                <c:pt idx="544">
                  <c:v>-2.6361248288</c:v>
                </c:pt>
                <c:pt idx="545">
                  <c:v>-2.6361248288</c:v>
                </c:pt>
                <c:pt idx="546">
                  <c:v>-2.5959238176</c:v>
                </c:pt>
                <c:pt idx="547">
                  <c:v>-2.5959238176</c:v>
                </c:pt>
                <c:pt idx="548">
                  <c:v>-2.5959238176</c:v>
                </c:pt>
                <c:pt idx="549">
                  <c:v>-2.5557228064</c:v>
                </c:pt>
                <c:pt idx="550">
                  <c:v>-2.5557228064</c:v>
                </c:pt>
                <c:pt idx="551">
                  <c:v>-2.5155217952</c:v>
                </c:pt>
                <c:pt idx="552">
                  <c:v>-2.5155217952</c:v>
                </c:pt>
                <c:pt idx="553">
                  <c:v>-2.475320784</c:v>
                </c:pt>
                <c:pt idx="554">
                  <c:v>-2.5155217952</c:v>
                </c:pt>
                <c:pt idx="555">
                  <c:v>-2.475320784</c:v>
                </c:pt>
                <c:pt idx="556">
                  <c:v>-2.4351197728</c:v>
                </c:pt>
                <c:pt idx="557">
                  <c:v>-2.4351197728</c:v>
                </c:pt>
                <c:pt idx="558">
                  <c:v>-2.4351197728</c:v>
                </c:pt>
                <c:pt idx="559">
                  <c:v>-2.3949187616</c:v>
                </c:pt>
                <c:pt idx="560">
                  <c:v>-2.3145167392</c:v>
                </c:pt>
                <c:pt idx="561">
                  <c:v>-2.3949187616</c:v>
                </c:pt>
                <c:pt idx="562">
                  <c:v>-2.3547177504</c:v>
                </c:pt>
                <c:pt idx="563">
                  <c:v>-2.3547177504</c:v>
                </c:pt>
                <c:pt idx="564">
                  <c:v>-2.3145167392</c:v>
                </c:pt>
                <c:pt idx="565">
                  <c:v>-2.274315728</c:v>
                </c:pt>
                <c:pt idx="566">
                  <c:v>-2.274315728</c:v>
                </c:pt>
                <c:pt idx="567">
                  <c:v>-2.2341147168</c:v>
                </c:pt>
                <c:pt idx="568">
                  <c:v>-2.274315728</c:v>
                </c:pt>
                <c:pt idx="569">
                  <c:v>-2.2341147168</c:v>
                </c:pt>
                <c:pt idx="570">
                  <c:v>-2.1939137056</c:v>
                </c:pt>
                <c:pt idx="571">
                  <c:v>-2.1939137056</c:v>
                </c:pt>
                <c:pt idx="572">
                  <c:v>-2.1939137056</c:v>
                </c:pt>
                <c:pt idx="573">
                  <c:v>-2.1537126944</c:v>
                </c:pt>
                <c:pt idx="574">
                  <c:v>-2.1135116832</c:v>
                </c:pt>
                <c:pt idx="575">
                  <c:v>-2.1537126944</c:v>
                </c:pt>
                <c:pt idx="576">
                  <c:v>-2.1135116832</c:v>
                </c:pt>
                <c:pt idx="577">
                  <c:v>-2.1537126944</c:v>
                </c:pt>
                <c:pt idx="578">
                  <c:v>-2.073310672</c:v>
                </c:pt>
                <c:pt idx="579">
                  <c:v>-2.073310672</c:v>
                </c:pt>
                <c:pt idx="580">
                  <c:v>-2.073310672</c:v>
                </c:pt>
                <c:pt idx="581">
                  <c:v>-2.0331096608</c:v>
                </c:pt>
                <c:pt idx="582">
                  <c:v>-2.0331096608</c:v>
                </c:pt>
                <c:pt idx="583">
                  <c:v>-1.9929086496</c:v>
                </c:pt>
                <c:pt idx="584">
                  <c:v>-2.0331096608</c:v>
                </c:pt>
                <c:pt idx="585">
                  <c:v>-1.9527076384</c:v>
                </c:pt>
                <c:pt idx="586">
                  <c:v>-1.9527076384</c:v>
                </c:pt>
                <c:pt idx="587">
                  <c:v>-1.9125066272</c:v>
                </c:pt>
                <c:pt idx="588">
                  <c:v>-1.9125066272</c:v>
                </c:pt>
                <c:pt idx="589">
                  <c:v>-1.872305616</c:v>
                </c:pt>
                <c:pt idx="590">
                  <c:v>-1.8321046048</c:v>
                </c:pt>
                <c:pt idx="591">
                  <c:v>-1.872305616</c:v>
                </c:pt>
                <c:pt idx="592">
                  <c:v>-1.8321046048</c:v>
                </c:pt>
                <c:pt idx="593">
                  <c:v>-1.8321046048</c:v>
                </c:pt>
                <c:pt idx="594">
                  <c:v>-1.7919035936</c:v>
                </c:pt>
                <c:pt idx="595">
                  <c:v>-1.7919035936</c:v>
                </c:pt>
                <c:pt idx="596">
                  <c:v>-1.7919035936</c:v>
                </c:pt>
                <c:pt idx="597">
                  <c:v>-1.7919035936</c:v>
                </c:pt>
                <c:pt idx="598">
                  <c:v>-1.7517025824</c:v>
                </c:pt>
                <c:pt idx="599">
                  <c:v>-1.7517025824</c:v>
                </c:pt>
                <c:pt idx="600">
                  <c:v>-1.7115015712</c:v>
                </c:pt>
                <c:pt idx="601">
                  <c:v>-1.7115015712</c:v>
                </c:pt>
                <c:pt idx="602">
                  <c:v>-1.7115015712</c:v>
                </c:pt>
                <c:pt idx="603">
                  <c:v>-1.7115015712</c:v>
                </c:pt>
                <c:pt idx="604">
                  <c:v>-1.67130056</c:v>
                </c:pt>
                <c:pt idx="605">
                  <c:v>-1.67130056</c:v>
                </c:pt>
                <c:pt idx="606">
                  <c:v>-1.5908985376</c:v>
                </c:pt>
                <c:pt idx="607">
                  <c:v>-1.67130056</c:v>
                </c:pt>
                <c:pt idx="608">
                  <c:v>-1.5908985376</c:v>
                </c:pt>
                <c:pt idx="609">
                  <c:v>-1.5908985376</c:v>
                </c:pt>
                <c:pt idx="610">
                  <c:v>-1.5506975264</c:v>
                </c:pt>
                <c:pt idx="611">
                  <c:v>-1.5506975264</c:v>
                </c:pt>
                <c:pt idx="612">
                  <c:v>-1.5104965152</c:v>
                </c:pt>
                <c:pt idx="613">
                  <c:v>-1.5104965152</c:v>
                </c:pt>
                <c:pt idx="614">
                  <c:v>-1.470295504</c:v>
                </c:pt>
                <c:pt idx="615">
                  <c:v>-1.5104965152</c:v>
                </c:pt>
                <c:pt idx="616">
                  <c:v>-1.4300944928</c:v>
                </c:pt>
                <c:pt idx="617">
                  <c:v>-1.470295504</c:v>
                </c:pt>
                <c:pt idx="618">
                  <c:v>-1.4300944928</c:v>
                </c:pt>
                <c:pt idx="619">
                  <c:v>-1.4300944928</c:v>
                </c:pt>
                <c:pt idx="620">
                  <c:v>-1.4300944928</c:v>
                </c:pt>
                <c:pt idx="621">
                  <c:v>-1.3898934816</c:v>
                </c:pt>
                <c:pt idx="622">
                  <c:v>-1.3496924704</c:v>
                </c:pt>
                <c:pt idx="623">
                  <c:v>-1.3496924704</c:v>
                </c:pt>
                <c:pt idx="624">
                  <c:v>-1.3496924704</c:v>
                </c:pt>
                <c:pt idx="625">
                  <c:v>-1.3094914592</c:v>
                </c:pt>
                <c:pt idx="626">
                  <c:v>-1.3094914592</c:v>
                </c:pt>
                <c:pt idx="627">
                  <c:v>-1.3094914592</c:v>
                </c:pt>
                <c:pt idx="628">
                  <c:v>-1.269290448</c:v>
                </c:pt>
                <c:pt idx="629">
                  <c:v>-1.2290894368</c:v>
                </c:pt>
                <c:pt idx="630">
                  <c:v>-1.2290894368</c:v>
                </c:pt>
                <c:pt idx="631">
                  <c:v>-1.269290448</c:v>
                </c:pt>
                <c:pt idx="632">
                  <c:v>-1.1888884256</c:v>
                </c:pt>
                <c:pt idx="633">
                  <c:v>-1.1888884256</c:v>
                </c:pt>
                <c:pt idx="634">
                  <c:v>-1.1486874144</c:v>
                </c:pt>
                <c:pt idx="635">
                  <c:v>-1.1486874144</c:v>
                </c:pt>
                <c:pt idx="636">
                  <c:v>-1.1486874144</c:v>
                </c:pt>
                <c:pt idx="637">
                  <c:v>-1.1084864032</c:v>
                </c:pt>
                <c:pt idx="638">
                  <c:v>-1.1084864032</c:v>
                </c:pt>
                <c:pt idx="639">
                  <c:v>-1.1084864032</c:v>
                </c:pt>
                <c:pt idx="640">
                  <c:v>-1.0280843808</c:v>
                </c:pt>
                <c:pt idx="641">
                  <c:v>-1.068285392</c:v>
                </c:pt>
                <c:pt idx="642">
                  <c:v>-1.0280843808</c:v>
                </c:pt>
                <c:pt idx="643">
                  <c:v>-1.0280843808</c:v>
                </c:pt>
                <c:pt idx="644">
                  <c:v>-0.9878833696</c:v>
                </c:pt>
                <c:pt idx="645">
                  <c:v>-1.0280843808</c:v>
                </c:pt>
                <c:pt idx="646">
                  <c:v>-0.9878833696</c:v>
                </c:pt>
                <c:pt idx="647">
                  <c:v>-0.9476823584</c:v>
                </c:pt>
                <c:pt idx="648">
                  <c:v>-0.9476823584</c:v>
                </c:pt>
                <c:pt idx="649">
                  <c:v>-0.9074813472</c:v>
                </c:pt>
                <c:pt idx="650">
                  <c:v>-0.9074813472</c:v>
                </c:pt>
                <c:pt idx="651">
                  <c:v>-0.867280336</c:v>
                </c:pt>
                <c:pt idx="652">
                  <c:v>-0.867280336</c:v>
                </c:pt>
                <c:pt idx="653">
                  <c:v>-0.867280336</c:v>
                </c:pt>
                <c:pt idx="654">
                  <c:v>-0.867280336</c:v>
                </c:pt>
                <c:pt idx="655">
                  <c:v>-0.8270793248</c:v>
                </c:pt>
                <c:pt idx="656">
                  <c:v>-0.8270793248</c:v>
                </c:pt>
                <c:pt idx="657">
                  <c:v>-0.8270793248</c:v>
                </c:pt>
                <c:pt idx="658">
                  <c:v>-0.8270793248</c:v>
                </c:pt>
                <c:pt idx="659">
                  <c:v>-0.7466773024</c:v>
                </c:pt>
                <c:pt idx="660">
                  <c:v>-0.7868783136</c:v>
                </c:pt>
                <c:pt idx="661">
                  <c:v>-0.7466773024</c:v>
                </c:pt>
                <c:pt idx="662">
                  <c:v>-0.7064762912</c:v>
                </c:pt>
                <c:pt idx="663">
                  <c:v>-0.7064762912</c:v>
                </c:pt>
                <c:pt idx="664">
                  <c:v>-0.7064762912</c:v>
                </c:pt>
                <c:pt idx="665">
                  <c:v>-0.7064762912</c:v>
                </c:pt>
                <c:pt idx="666">
                  <c:v>-0.66627528</c:v>
                </c:pt>
                <c:pt idx="667">
                  <c:v>-0.6260742688</c:v>
                </c:pt>
                <c:pt idx="668">
                  <c:v>-0.6260742688</c:v>
                </c:pt>
                <c:pt idx="669">
                  <c:v>-0.5858732576</c:v>
                </c:pt>
                <c:pt idx="670">
                  <c:v>-0.5456722464</c:v>
                </c:pt>
                <c:pt idx="671">
                  <c:v>-0.5858732576</c:v>
                </c:pt>
                <c:pt idx="672">
                  <c:v>-0.5456722464</c:v>
                </c:pt>
                <c:pt idx="673">
                  <c:v>-0.5456722464</c:v>
                </c:pt>
                <c:pt idx="674">
                  <c:v>-0.5054712352</c:v>
                </c:pt>
                <c:pt idx="675">
                  <c:v>-0.5054712352</c:v>
                </c:pt>
                <c:pt idx="676">
                  <c:v>-0.5054712352</c:v>
                </c:pt>
                <c:pt idx="677">
                  <c:v>-0.4250692128</c:v>
                </c:pt>
                <c:pt idx="678">
                  <c:v>-0.4250692128</c:v>
                </c:pt>
                <c:pt idx="679">
                  <c:v>-0.4250692128</c:v>
                </c:pt>
                <c:pt idx="680">
                  <c:v>-0.4250692128</c:v>
                </c:pt>
                <c:pt idx="681">
                  <c:v>-0.4250692128</c:v>
                </c:pt>
                <c:pt idx="682">
                  <c:v>-0.3848682016</c:v>
                </c:pt>
                <c:pt idx="683">
                  <c:v>-0.3848682016</c:v>
                </c:pt>
                <c:pt idx="684">
                  <c:v>-0.3446671904</c:v>
                </c:pt>
                <c:pt idx="685">
                  <c:v>-0.3446671904</c:v>
                </c:pt>
                <c:pt idx="686">
                  <c:v>-0.3044661792</c:v>
                </c:pt>
                <c:pt idx="687">
                  <c:v>-0.3446671904</c:v>
                </c:pt>
                <c:pt idx="688">
                  <c:v>-0.3044661792</c:v>
                </c:pt>
                <c:pt idx="689">
                  <c:v>-0.3044661792</c:v>
                </c:pt>
                <c:pt idx="690">
                  <c:v>-0.2240641568</c:v>
                </c:pt>
                <c:pt idx="691">
                  <c:v>-0.2240641568</c:v>
                </c:pt>
                <c:pt idx="692">
                  <c:v>-0.2240641568</c:v>
                </c:pt>
                <c:pt idx="693">
                  <c:v>-0.2240641568</c:v>
                </c:pt>
                <c:pt idx="694">
                  <c:v>-0.1838631456</c:v>
                </c:pt>
                <c:pt idx="695">
                  <c:v>-0.1838631456</c:v>
                </c:pt>
                <c:pt idx="696">
                  <c:v>-0.1838631456</c:v>
                </c:pt>
                <c:pt idx="697">
                  <c:v>-0.1838631456</c:v>
                </c:pt>
                <c:pt idx="698">
                  <c:v>-0.1436621344</c:v>
                </c:pt>
                <c:pt idx="699">
                  <c:v>-0.1838631456</c:v>
                </c:pt>
                <c:pt idx="700">
                  <c:v>-0.1436621344</c:v>
                </c:pt>
                <c:pt idx="701">
                  <c:v>-0.1034611232</c:v>
                </c:pt>
                <c:pt idx="702">
                  <c:v>-0.1436621344</c:v>
                </c:pt>
                <c:pt idx="703">
                  <c:v>-0.1436621344</c:v>
                </c:pt>
                <c:pt idx="704">
                  <c:v>-0.063260112</c:v>
                </c:pt>
                <c:pt idx="705">
                  <c:v>-0.1034611232</c:v>
                </c:pt>
                <c:pt idx="706">
                  <c:v>-0.063260112</c:v>
                </c:pt>
                <c:pt idx="707">
                  <c:v>-0.1034611232</c:v>
                </c:pt>
                <c:pt idx="708">
                  <c:v>-0.063260112</c:v>
                </c:pt>
                <c:pt idx="709">
                  <c:v>-0.063260112</c:v>
                </c:pt>
                <c:pt idx="710">
                  <c:v>-0.063260112</c:v>
                </c:pt>
                <c:pt idx="711">
                  <c:v>-0.063260112</c:v>
                </c:pt>
                <c:pt idx="712">
                  <c:v>-0.0230591008</c:v>
                </c:pt>
                <c:pt idx="713">
                  <c:v>-0.063260112</c:v>
                </c:pt>
                <c:pt idx="714">
                  <c:v>-0.063260112</c:v>
                </c:pt>
                <c:pt idx="715">
                  <c:v>-0.063260112</c:v>
                </c:pt>
                <c:pt idx="716">
                  <c:v>-0.0230591008</c:v>
                </c:pt>
                <c:pt idx="717">
                  <c:v>-0.063260112</c:v>
                </c:pt>
                <c:pt idx="718">
                  <c:v>-0.0230591008</c:v>
                </c:pt>
                <c:pt idx="719">
                  <c:v>-0.063260112</c:v>
                </c:pt>
                <c:pt idx="720">
                  <c:v>-0.0230591008</c:v>
                </c:pt>
                <c:pt idx="721">
                  <c:v>-0.0230591008</c:v>
                </c:pt>
                <c:pt idx="722">
                  <c:v>-0.063260112</c:v>
                </c:pt>
                <c:pt idx="723">
                  <c:v>-0.0230591008</c:v>
                </c:pt>
                <c:pt idx="724">
                  <c:v>-0.0230591008</c:v>
                </c:pt>
                <c:pt idx="725">
                  <c:v>-0.063260112</c:v>
                </c:pt>
                <c:pt idx="726">
                  <c:v>-0.063260112</c:v>
                </c:pt>
                <c:pt idx="727">
                  <c:v>-0.063260112</c:v>
                </c:pt>
                <c:pt idx="728">
                  <c:v>-0.0230591008</c:v>
                </c:pt>
                <c:pt idx="729">
                  <c:v>-0.0230591008</c:v>
                </c:pt>
                <c:pt idx="730">
                  <c:v>-0.063260112</c:v>
                </c:pt>
                <c:pt idx="731">
                  <c:v>-0.063260112</c:v>
                </c:pt>
                <c:pt idx="732">
                  <c:v>-0.063260112</c:v>
                </c:pt>
                <c:pt idx="733">
                  <c:v>-0.063260112</c:v>
                </c:pt>
                <c:pt idx="734">
                  <c:v>-0.0230591008</c:v>
                </c:pt>
                <c:pt idx="735">
                  <c:v>-0.0230591008</c:v>
                </c:pt>
                <c:pt idx="736">
                  <c:v>-0.0230591008</c:v>
                </c:pt>
                <c:pt idx="737">
                  <c:v>-0.0230591008</c:v>
                </c:pt>
                <c:pt idx="738">
                  <c:v>-0.0230591008</c:v>
                </c:pt>
                <c:pt idx="739">
                  <c:v>-0.0230591008</c:v>
                </c:pt>
                <c:pt idx="740">
                  <c:v>-0.0230591008</c:v>
                </c:pt>
                <c:pt idx="741">
                  <c:v>-0.063260112</c:v>
                </c:pt>
                <c:pt idx="742">
                  <c:v>-0.063260112</c:v>
                </c:pt>
                <c:pt idx="743">
                  <c:v>-0.063260112</c:v>
                </c:pt>
                <c:pt idx="744">
                  <c:v>-0.063260112</c:v>
                </c:pt>
                <c:pt idx="745">
                  <c:v>-0.063260112</c:v>
                </c:pt>
                <c:pt idx="746">
                  <c:v>-0.063260112</c:v>
                </c:pt>
                <c:pt idx="747">
                  <c:v>-0.063260112</c:v>
                </c:pt>
                <c:pt idx="748">
                  <c:v>-0.063260112</c:v>
                </c:pt>
                <c:pt idx="749">
                  <c:v>-0.063260112</c:v>
                </c:pt>
                <c:pt idx="750">
                  <c:v>-0.1034611232</c:v>
                </c:pt>
                <c:pt idx="751">
                  <c:v>-0.063260112</c:v>
                </c:pt>
                <c:pt idx="752">
                  <c:v>-0.063260112</c:v>
                </c:pt>
                <c:pt idx="753">
                  <c:v>0.0171419104</c:v>
                </c:pt>
                <c:pt idx="754">
                  <c:v>-0.0230591008</c:v>
                </c:pt>
                <c:pt idx="755">
                  <c:v>-0.1034611232</c:v>
                </c:pt>
                <c:pt idx="756">
                  <c:v>-0.1436621344</c:v>
                </c:pt>
                <c:pt idx="757">
                  <c:v>-0.3044661792</c:v>
                </c:pt>
                <c:pt idx="758">
                  <c:v>-0.3446671904</c:v>
                </c:pt>
                <c:pt idx="759">
                  <c:v>-0.5054712352</c:v>
                </c:pt>
                <c:pt idx="760">
                  <c:v>-0.5456722464</c:v>
                </c:pt>
                <c:pt idx="761">
                  <c:v>-0.66627528</c:v>
                </c:pt>
                <c:pt idx="762">
                  <c:v>-0.66627528</c:v>
                </c:pt>
                <c:pt idx="763">
                  <c:v>-0.7064762912</c:v>
                </c:pt>
                <c:pt idx="764">
                  <c:v>-0.7064762912</c:v>
                </c:pt>
                <c:pt idx="765">
                  <c:v>-0.7064762912</c:v>
                </c:pt>
                <c:pt idx="766">
                  <c:v>-0.7064762912</c:v>
                </c:pt>
                <c:pt idx="767">
                  <c:v>-0.66627528</c:v>
                </c:pt>
                <c:pt idx="768">
                  <c:v>-0.5456722464</c:v>
                </c:pt>
                <c:pt idx="769">
                  <c:v>-0.5456722464</c:v>
                </c:pt>
                <c:pt idx="770">
                  <c:v>-0.5054712352</c:v>
                </c:pt>
                <c:pt idx="771">
                  <c:v>-0.5858732576</c:v>
                </c:pt>
                <c:pt idx="772">
                  <c:v>-0.5858732576</c:v>
                </c:pt>
                <c:pt idx="773">
                  <c:v>-0.6260742688</c:v>
                </c:pt>
                <c:pt idx="774">
                  <c:v>-0.66627528</c:v>
                </c:pt>
                <c:pt idx="775">
                  <c:v>-0.7064762912</c:v>
                </c:pt>
                <c:pt idx="776">
                  <c:v>-0.7466773024</c:v>
                </c:pt>
                <c:pt idx="777">
                  <c:v>-0.7868783136</c:v>
                </c:pt>
                <c:pt idx="778">
                  <c:v>-0.8270793248</c:v>
                </c:pt>
                <c:pt idx="779">
                  <c:v>-0.8270793248</c:v>
                </c:pt>
                <c:pt idx="780">
                  <c:v>-0.8270793248</c:v>
                </c:pt>
                <c:pt idx="781">
                  <c:v>-0.7868783136</c:v>
                </c:pt>
                <c:pt idx="782">
                  <c:v>-0.8270793248</c:v>
                </c:pt>
                <c:pt idx="783">
                  <c:v>-0.7868783136</c:v>
                </c:pt>
                <c:pt idx="784">
                  <c:v>-0.7868783136</c:v>
                </c:pt>
                <c:pt idx="785">
                  <c:v>-0.8270793248</c:v>
                </c:pt>
                <c:pt idx="786">
                  <c:v>-0.867280336</c:v>
                </c:pt>
                <c:pt idx="787">
                  <c:v>-0.867280336</c:v>
                </c:pt>
                <c:pt idx="788">
                  <c:v>-0.9074813472</c:v>
                </c:pt>
                <c:pt idx="789">
                  <c:v>-0.9074813472</c:v>
                </c:pt>
                <c:pt idx="790">
                  <c:v>-0.9476823584</c:v>
                </c:pt>
                <c:pt idx="791">
                  <c:v>-0.9878833696</c:v>
                </c:pt>
                <c:pt idx="792">
                  <c:v>-0.9476823584</c:v>
                </c:pt>
                <c:pt idx="793">
                  <c:v>-0.9878833696</c:v>
                </c:pt>
                <c:pt idx="794">
                  <c:v>-0.9476823584</c:v>
                </c:pt>
                <c:pt idx="795">
                  <c:v>-1.0280843808</c:v>
                </c:pt>
                <c:pt idx="796">
                  <c:v>-1.0280843808</c:v>
                </c:pt>
                <c:pt idx="797">
                  <c:v>-1.0280843808</c:v>
                </c:pt>
                <c:pt idx="798">
                  <c:v>-1.0280843808</c:v>
                </c:pt>
                <c:pt idx="799">
                  <c:v>-1.068285392</c:v>
                </c:pt>
                <c:pt idx="800">
                  <c:v>-1.068285392</c:v>
                </c:pt>
                <c:pt idx="801">
                  <c:v>-1.1084864032</c:v>
                </c:pt>
                <c:pt idx="802">
                  <c:v>-1.1486874144</c:v>
                </c:pt>
                <c:pt idx="803">
                  <c:v>-1.1084864032</c:v>
                </c:pt>
                <c:pt idx="804">
                  <c:v>-1.1084864032</c:v>
                </c:pt>
                <c:pt idx="805">
                  <c:v>-1.1486874144</c:v>
                </c:pt>
                <c:pt idx="806">
                  <c:v>-1.1888884256</c:v>
                </c:pt>
                <c:pt idx="807">
                  <c:v>-1.1888884256</c:v>
                </c:pt>
                <c:pt idx="808">
                  <c:v>-1.2290894368</c:v>
                </c:pt>
                <c:pt idx="809">
                  <c:v>-1.1888884256</c:v>
                </c:pt>
                <c:pt idx="810">
                  <c:v>-1.1888884256</c:v>
                </c:pt>
                <c:pt idx="811">
                  <c:v>-1.269290448</c:v>
                </c:pt>
                <c:pt idx="812">
                  <c:v>-1.2290894368</c:v>
                </c:pt>
                <c:pt idx="813">
                  <c:v>-1.269290448</c:v>
                </c:pt>
                <c:pt idx="814">
                  <c:v>-1.269290448</c:v>
                </c:pt>
                <c:pt idx="815">
                  <c:v>-1.3094914592</c:v>
                </c:pt>
                <c:pt idx="816">
                  <c:v>-1.3094914592</c:v>
                </c:pt>
                <c:pt idx="817">
                  <c:v>-1.3496924704</c:v>
                </c:pt>
                <c:pt idx="818">
                  <c:v>-1.3496924704</c:v>
                </c:pt>
                <c:pt idx="819">
                  <c:v>-1.3496924704</c:v>
                </c:pt>
                <c:pt idx="820">
                  <c:v>-1.3898934816</c:v>
                </c:pt>
                <c:pt idx="821">
                  <c:v>-1.3898934816</c:v>
                </c:pt>
                <c:pt idx="822">
                  <c:v>-1.3898934816</c:v>
                </c:pt>
                <c:pt idx="823">
                  <c:v>-1.4300944928</c:v>
                </c:pt>
                <c:pt idx="824">
                  <c:v>-1.4300944928</c:v>
                </c:pt>
                <c:pt idx="825">
                  <c:v>-1.470295504</c:v>
                </c:pt>
                <c:pt idx="826">
                  <c:v>-1.470295504</c:v>
                </c:pt>
                <c:pt idx="827">
                  <c:v>-1.4300944928</c:v>
                </c:pt>
                <c:pt idx="828">
                  <c:v>-1.4300944928</c:v>
                </c:pt>
                <c:pt idx="829">
                  <c:v>-1.470295504</c:v>
                </c:pt>
                <c:pt idx="830">
                  <c:v>-1.5104965152</c:v>
                </c:pt>
                <c:pt idx="831">
                  <c:v>-1.5104965152</c:v>
                </c:pt>
                <c:pt idx="832">
                  <c:v>-1.5506975264</c:v>
                </c:pt>
                <c:pt idx="833">
                  <c:v>-1.5506975264</c:v>
                </c:pt>
                <c:pt idx="834">
                  <c:v>-1.5506975264</c:v>
                </c:pt>
                <c:pt idx="835">
                  <c:v>-1.5908985376</c:v>
                </c:pt>
                <c:pt idx="836">
                  <c:v>-1.5908985376</c:v>
                </c:pt>
                <c:pt idx="837">
                  <c:v>-1.5908985376</c:v>
                </c:pt>
                <c:pt idx="838">
                  <c:v>-1.5908985376</c:v>
                </c:pt>
                <c:pt idx="839">
                  <c:v>-1.67130056</c:v>
                </c:pt>
                <c:pt idx="840">
                  <c:v>-1.67130056</c:v>
                </c:pt>
                <c:pt idx="841">
                  <c:v>-1.7115015712</c:v>
                </c:pt>
                <c:pt idx="842">
                  <c:v>-1.7115015712</c:v>
                </c:pt>
                <c:pt idx="843">
                  <c:v>-1.7115015712</c:v>
                </c:pt>
                <c:pt idx="844">
                  <c:v>-1.7115015712</c:v>
                </c:pt>
                <c:pt idx="845">
                  <c:v>-1.7517025824</c:v>
                </c:pt>
                <c:pt idx="846">
                  <c:v>-1.7517025824</c:v>
                </c:pt>
                <c:pt idx="847">
                  <c:v>-1.7919035936</c:v>
                </c:pt>
                <c:pt idx="848">
                  <c:v>-1.7517025824</c:v>
                </c:pt>
                <c:pt idx="849">
                  <c:v>-1.7919035936</c:v>
                </c:pt>
                <c:pt idx="850">
                  <c:v>-1.7919035936</c:v>
                </c:pt>
                <c:pt idx="851">
                  <c:v>-1.8321046048</c:v>
                </c:pt>
                <c:pt idx="852">
                  <c:v>-1.8321046048</c:v>
                </c:pt>
                <c:pt idx="853">
                  <c:v>-1.8321046048</c:v>
                </c:pt>
                <c:pt idx="854">
                  <c:v>-1.872305616</c:v>
                </c:pt>
                <c:pt idx="855">
                  <c:v>-1.872305616</c:v>
                </c:pt>
                <c:pt idx="856">
                  <c:v>-1.8321046048</c:v>
                </c:pt>
                <c:pt idx="857">
                  <c:v>-1.9125066272</c:v>
                </c:pt>
                <c:pt idx="858">
                  <c:v>-1.9527076384</c:v>
                </c:pt>
                <c:pt idx="859">
                  <c:v>-1.9125066272</c:v>
                </c:pt>
                <c:pt idx="860">
                  <c:v>-1.9929086496</c:v>
                </c:pt>
                <c:pt idx="861">
                  <c:v>-1.9527076384</c:v>
                </c:pt>
                <c:pt idx="862">
                  <c:v>-1.9527076384</c:v>
                </c:pt>
                <c:pt idx="863">
                  <c:v>-1.9929086496</c:v>
                </c:pt>
                <c:pt idx="864">
                  <c:v>-1.9929086496</c:v>
                </c:pt>
                <c:pt idx="865">
                  <c:v>-1.9929086496</c:v>
                </c:pt>
                <c:pt idx="866">
                  <c:v>-2.0331096608</c:v>
                </c:pt>
                <c:pt idx="867">
                  <c:v>-2.0331096608</c:v>
                </c:pt>
                <c:pt idx="868">
                  <c:v>-2.0331096608</c:v>
                </c:pt>
                <c:pt idx="869">
                  <c:v>-2.073310672</c:v>
                </c:pt>
                <c:pt idx="870">
                  <c:v>-2.073310672</c:v>
                </c:pt>
                <c:pt idx="871">
                  <c:v>-2.073310672</c:v>
                </c:pt>
                <c:pt idx="872">
                  <c:v>-2.1135116832</c:v>
                </c:pt>
                <c:pt idx="873">
                  <c:v>-2.073310672</c:v>
                </c:pt>
                <c:pt idx="874">
                  <c:v>-2.1135116832</c:v>
                </c:pt>
                <c:pt idx="875">
                  <c:v>-2.1537126944</c:v>
                </c:pt>
                <c:pt idx="876">
                  <c:v>-2.1135116832</c:v>
                </c:pt>
                <c:pt idx="877">
                  <c:v>-2.1939137056</c:v>
                </c:pt>
                <c:pt idx="878">
                  <c:v>-2.1537126944</c:v>
                </c:pt>
                <c:pt idx="879">
                  <c:v>-2.1939137056</c:v>
                </c:pt>
                <c:pt idx="880">
                  <c:v>-2.2341147168</c:v>
                </c:pt>
                <c:pt idx="881">
                  <c:v>-2.2341147168</c:v>
                </c:pt>
                <c:pt idx="882">
                  <c:v>-2.1939137056</c:v>
                </c:pt>
                <c:pt idx="883">
                  <c:v>-2.274315728</c:v>
                </c:pt>
                <c:pt idx="884">
                  <c:v>-2.274315728</c:v>
                </c:pt>
                <c:pt idx="885">
                  <c:v>-2.274315728</c:v>
                </c:pt>
                <c:pt idx="886">
                  <c:v>-2.274315728</c:v>
                </c:pt>
                <c:pt idx="887">
                  <c:v>-2.274315728</c:v>
                </c:pt>
                <c:pt idx="888">
                  <c:v>-2.3145167392</c:v>
                </c:pt>
                <c:pt idx="889">
                  <c:v>-2.3145167392</c:v>
                </c:pt>
                <c:pt idx="890">
                  <c:v>-2.3547177504</c:v>
                </c:pt>
                <c:pt idx="891">
                  <c:v>-2.3949187616</c:v>
                </c:pt>
                <c:pt idx="892">
                  <c:v>-2.3949187616</c:v>
                </c:pt>
                <c:pt idx="893">
                  <c:v>-2.3949187616</c:v>
                </c:pt>
                <c:pt idx="894">
                  <c:v>-2.4351197728</c:v>
                </c:pt>
                <c:pt idx="895">
                  <c:v>-2.4351197728</c:v>
                </c:pt>
                <c:pt idx="896">
                  <c:v>-2.4351197728</c:v>
                </c:pt>
                <c:pt idx="897">
                  <c:v>-2.4351197728</c:v>
                </c:pt>
                <c:pt idx="898">
                  <c:v>-2.475320784</c:v>
                </c:pt>
                <c:pt idx="899">
                  <c:v>-2.475320784</c:v>
                </c:pt>
                <c:pt idx="900">
                  <c:v>-2.5155217952</c:v>
                </c:pt>
                <c:pt idx="901">
                  <c:v>-2.5155217952</c:v>
                </c:pt>
                <c:pt idx="902">
                  <c:v>-2.5155217952</c:v>
                </c:pt>
                <c:pt idx="903">
                  <c:v>-2.5155217952</c:v>
                </c:pt>
                <c:pt idx="904">
                  <c:v>-2.5557228064</c:v>
                </c:pt>
                <c:pt idx="905">
                  <c:v>-2.5557228064</c:v>
                </c:pt>
                <c:pt idx="906">
                  <c:v>-2.5557228064</c:v>
                </c:pt>
                <c:pt idx="907">
                  <c:v>-2.5557228064</c:v>
                </c:pt>
                <c:pt idx="908">
                  <c:v>-2.5959238176</c:v>
                </c:pt>
                <c:pt idx="909">
                  <c:v>-2.6361248288</c:v>
                </c:pt>
                <c:pt idx="910">
                  <c:v>-2.5959238176</c:v>
                </c:pt>
                <c:pt idx="911">
                  <c:v>-2.6361248288</c:v>
                </c:pt>
                <c:pt idx="912">
                  <c:v>-2.6361248288</c:v>
                </c:pt>
                <c:pt idx="913">
                  <c:v>-2.67632584</c:v>
                </c:pt>
                <c:pt idx="914">
                  <c:v>-2.67632584</c:v>
                </c:pt>
                <c:pt idx="915">
                  <c:v>-2.7165268512</c:v>
                </c:pt>
                <c:pt idx="916">
                  <c:v>-2.7165268512</c:v>
                </c:pt>
                <c:pt idx="917">
                  <c:v>-2.7567278624</c:v>
                </c:pt>
                <c:pt idx="918">
                  <c:v>-2.7165268512</c:v>
                </c:pt>
                <c:pt idx="919">
                  <c:v>-2.7567278624</c:v>
                </c:pt>
                <c:pt idx="920">
                  <c:v>-2.7567278624</c:v>
                </c:pt>
                <c:pt idx="921">
                  <c:v>-2.7969288736</c:v>
                </c:pt>
                <c:pt idx="922">
                  <c:v>-2.7969288736</c:v>
                </c:pt>
                <c:pt idx="923">
                  <c:v>-2.7969288736</c:v>
                </c:pt>
                <c:pt idx="924">
                  <c:v>-2.7969288736</c:v>
                </c:pt>
                <c:pt idx="925">
                  <c:v>-2.8371298848</c:v>
                </c:pt>
                <c:pt idx="926">
                  <c:v>-2.8371298848</c:v>
                </c:pt>
                <c:pt idx="927">
                  <c:v>-2.8371298848</c:v>
                </c:pt>
                <c:pt idx="928">
                  <c:v>-2.877330896</c:v>
                </c:pt>
                <c:pt idx="929">
                  <c:v>-2.877330896</c:v>
                </c:pt>
                <c:pt idx="930">
                  <c:v>-2.877330896</c:v>
                </c:pt>
                <c:pt idx="931">
                  <c:v>-2.9175319072</c:v>
                </c:pt>
                <c:pt idx="932">
                  <c:v>-2.9175319072</c:v>
                </c:pt>
                <c:pt idx="933">
                  <c:v>-2.9577329184</c:v>
                </c:pt>
                <c:pt idx="934">
                  <c:v>-2.9175319072</c:v>
                </c:pt>
                <c:pt idx="935">
                  <c:v>-2.9979339296</c:v>
                </c:pt>
                <c:pt idx="936">
                  <c:v>-2.9979339296</c:v>
                </c:pt>
                <c:pt idx="937">
                  <c:v>-2.9979339296</c:v>
                </c:pt>
                <c:pt idx="938">
                  <c:v>-2.9979339296</c:v>
                </c:pt>
                <c:pt idx="939">
                  <c:v>-3.0381349408</c:v>
                </c:pt>
                <c:pt idx="940">
                  <c:v>-3.0381349408</c:v>
                </c:pt>
                <c:pt idx="941">
                  <c:v>-3.0381349408</c:v>
                </c:pt>
                <c:pt idx="942">
                  <c:v>-3.0381349408</c:v>
                </c:pt>
                <c:pt idx="943">
                  <c:v>-3.1185369632</c:v>
                </c:pt>
                <c:pt idx="944">
                  <c:v>-3.078335952</c:v>
                </c:pt>
                <c:pt idx="945">
                  <c:v>-3.1587379744</c:v>
                </c:pt>
                <c:pt idx="946">
                  <c:v>-3.1185369632</c:v>
                </c:pt>
                <c:pt idx="947">
                  <c:v>-3.1587379744</c:v>
                </c:pt>
                <c:pt idx="948">
                  <c:v>-3.1185369632</c:v>
                </c:pt>
                <c:pt idx="949">
                  <c:v>-3.1587379744</c:v>
                </c:pt>
                <c:pt idx="950">
                  <c:v>-3.1587379744</c:v>
                </c:pt>
                <c:pt idx="951">
                  <c:v>-3.1989389856</c:v>
                </c:pt>
                <c:pt idx="952">
                  <c:v>-3.1989389856</c:v>
                </c:pt>
                <c:pt idx="953">
                  <c:v>-3.1587379744</c:v>
                </c:pt>
                <c:pt idx="954">
                  <c:v>-3.1989389856</c:v>
                </c:pt>
                <c:pt idx="955">
                  <c:v>-3.1989389856</c:v>
                </c:pt>
                <c:pt idx="956">
                  <c:v>-3.2391399968</c:v>
                </c:pt>
                <c:pt idx="957">
                  <c:v>-3.2391399968</c:v>
                </c:pt>
                <c:pt idx="958">
                  <c:v>-3.2391399968</c:v>
                </c:pt>
                <c:pt idx="959">
                  <c:v>-3.279341008</c:v>
                </c:pt>
                <c:pt idx="960">
                  <c:v>-3.2391399968</c:v>
                </c:pt>
                <c:pt idx="961">
                  <c:v>-3.3195420192</c:v>
                </c:pt>
                <c:pt idx="962">
                  <c:v>-3.2391399968</c:v>
                </c:pt>
                <c:pt idx="963">
                  <c:v>-3.279341008</c:v>
                </c:pt>
                <c:pt idx="964">
                  <c:v>-3.279341008</c:v>
                </c:pt>
                <c:pt idx="965">
                  <c:v>-3.279341008</c:v>
                </c:pt>
                <c:pt idx="966">
                  <c:v>-3.2391399968</c:v>
                </c:pt>
                <c:pt idx="967">
                  <c:v>-3.279341008</c:v>
                </c:pt>
                <c:pt idx="968">
                  <c:v>-3.2391399968</c:v>
                </c:pt>
                <c:pt idx="969">
                  <c:v>-3.2391399968</c:v>
                </c:pt>
                <c:pt idx="970">
                  <c:v>-3.1989389856</c:v>
                </c:pt>
                <c:pt idx="971">
                  <c:v>-3.2391399968</c:v>
                </c:pt>
                <c:pt idx="972">
                  <c:v>-3.2391399968</c:v>
                </c:pt>
                <c:pt idx="973">
                  <c:v>-3.279341008</c:v>
                </c:pt>
                <c:pt idx="974">
                  <c:v>-3.1989389856</c:v>
                </c:pt>
                <c:pt idx="975">
                  <c:v>-3.279341008</c:v>
                </c:pt>
                <c:pt idx="976">
                  <c:v>-3.2391399968</c:v>
                </c:pt>
                <c:pt idx="977">
                  <c:v>-3.279341008</c:v>
                </c:pt>
                <c:pt idx="978">
                  <c:v>-3.2391399968</c:v>
                </c:pt>
                <c:pt idx="979">
                  <c:v>-3.279341008</c:v>
                </c:pt>
                <c:pt idx="980">
                  <c:v>-3.2391399968</c:v>
                </c:pt>
                <c:pt idx="981">
                  <c:v>-3.1989389856</c:v>
                </c:pt>
                <c:pt idx="982">
                  <c:v>-3.1989389856</c:v>
                </c:pt>
                <c:pt idx="983">
                  <c:v>-3.2391399968</c:v>
                </c:pt>
                <c:pt idx="984">
                  <c:v>-3.2391399968</c:v>
                </c:pt>
                <c:pt idx="985">
                  <c:v>-3.1989389856</c:v>
                </c:pt>
                <c:pt idx="986">
                  <c:v>-3.1989389856</c:v>
                </c:pt>
                <c:pt idx="987">
                  <c:v>-3.2391399968</c:v>
                </c:pt>
                <c:pt idx="988">
                  <c:v>-3.2391399968</c:v>
                </c:pt>
                <c:pt idx="989">
                  <c:v>-3.2391399968</c:v>
                </c:pt>
                <c:pt idx="990">
                  <c:v>-3.2391399968</c:v>
                </c:pt>
                <c:pt idx="991">
                  <c:v>-3.2391399968</c:v>
                </c:pt>
                <c:pt idx="992">
                  <c:v>-3.1989389856</c:v>
                </c:pt>
                <c:pt idx="993">
                  <c:v>-3.2391399968</c:v>
                </c:pt>
                <c:pt idx="994">
                  <c:v>-3.2391399968</c:v>
                </c:pt>
                <c:pt idx="995">
                  <c:v>-3.2391399968</c:v>
                </c:pt>
                <c:pt idx="996">
                  <c:v>-3.1989389856</c:v>
                </c:pt>
                <c:pt idx="997">
                  <c:v>-3.2391399968</c:v>
                </c:pt>
                <c:pt idx="998">
                  <c:v>-3.2391399968</c:v>
                </c:pt>
                <c:pt idx="999">
                  <c:v>-3.2391399968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320592"/>
        <c:axId val="-915316560"/>
      </c:scatterChart>
      <c:valAx>
        <c:axId val="-915320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15316560"/>
        <c:crossesAt val="-4.0"/>
        <c:crossBetween val="midCat"/>
      </c:valAx>
      <c:valAx>
        <c:axId val="-91531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15320592"/>
        <c:crossesAt val="-1.5E-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4" Type="http://schemas.openxmlformats.org/officeDocument/2006/relationships/chart" Target="../charts/chart8.xml"/><Relationship Id="rId1" Type="http://schemas.openxmlformats.org/officeDocument/2006/relationships/image" Target="../media/image5.png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4" Type="http://schemas.openxmlformats.org/officeDocument/2006/relationships/chart" Target="../charts/chart10.xml"/><Relationship Id="rId5" Type="http://schemas.openxmlformats.org/officeDocument/2006/relationships/image" Target="../media/image9.png"/><Relationship Id="rId6" Type="http://schemas.openxmlformats.org/officeDocument/2006/relationships/chart" Target="../charts/chart11.xml"/><Relationship Id="rId1" Type="http://schemas.openxmlformats.org/officeDocument/2006/relationships/image" Target="../media/image7.png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4" Type="http://schemas.openxmlformats.org/officeDocument/2006/relationships/chart" Target="../charts/chart13.xml"/><Relationship Id="rId1" Type="http://schemas.openxmlformats.org/officeDocument/2006/relationships/image" Target="../media/image10.png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469900</xdr:colOff>
      <xdr:row>0</xdr:row>
      <xdr:rowOff>114300</xdr:rowOff>
    </xdr:from>
    <xdr:to>
      <xdr:col>18</xdr:col>
      <xdr:colOff>0</xdr:colOff>
      <xdr:row>29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8500" y="114300"/>
          <a:ext cx="7607300" cy="54102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</xdr:row>
      <xdr:rowOff>19050</xdr:rowOff>
    </xdr:from>
    <xdr:to>
      <xdr:col>14</xdr:col>
      <xdr:colOff>304800</xdr:colOff>
      <xdr:row>18</xdr:row>
      <xdr:rowOff>95250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19</xdr:row>
      <xdr:rowOff>28575</xdr:rowOff>
    </xdr:from>
    <xdr:to>
      <xdr:col>18</xdr:col>
      <xdr:colOff>209550</xdr:colOff>
      <xdr:row>33</xdr:row>
      <xdr:rowOff>104775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3</xdr:row>
      <xdr:rowOff>63500</xdr:rowOff>
    </xdr:from>
    <xdr:to>
      <xdr:col>19</xdr:col>
      <xdr:colOff>17688</xdr:colOff>
      <xdr:row>35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499" y="635000"/>
          <a:ext cx="12108089" cy="6032500"/>
        </a:xfrm>
        <a:prstGeom prst="rect">
          <a:avLst/>
        </a:prstGeom>
      </xdr:spPr>
    </xdr:pic>
    <xdr:clientData/>
  </xdr:twoCellAnchor>
  <xdr:twoCellAnchor>
    <xdr:from>
      <xdr:col>6</xdr:col>
      <xdr:colOff>269874</xdr:colOff>
      <xdr:row>0</xdr:row>
      <xdr:rowOff>142874</xdr:rowOff>
    </xdr:from>
    <xdr:to>
      <xdr:col>18</xdr:col>
      <xdr:colOff>76199</xdr:colOff>
      <xdr:row>24</xdr:row>
      <xdr:rowOff>12699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12</xdr:row>
      <xdr:rowOff>19050</xdr:rowOff>
    </xdr:from>
    <xdr:to>
      <xdr:col>24</xdr:col>
      <xdr:colOff>76200</xdr:colOff>
      <xdr:row>26</xdr:row>
      <xdr:rowOff>95250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31</xdr:row>
      <xdr:rowOff>161925</xdr:rowOff>
    </xdr:from>
    <xdr:to>
      <xdr:col>9</xdr:col>
      <xdr:colOff>314325</xdr:colOff>
      <xdr:row>41</xdr:row>
      <xdr:rowOff>34925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0025" y="6067425"/>
          <a:ext cx="3632200" cy="1778000"/>
        </a:xfrm>
        <a:prstGeom prst="rect">
          <a:avLst/>
        </a:prstGeom>
      </xdr:spPr>
    </xdr:pic>
    <xdr:clientData/>
  </xdr:twoCellAnchor>
  <xdr:twoCellAnchor>
    <xdr:from>
      <xdr:col>4</xdr:col>
      <xdr:colOff>219075</xdr:colOff>
      <xdr:row>13</xdr:row>
      <xdr:rowOff>152400</xdr:rowOff>
    </xdr:from>
    <xdr:to>
      <xdr:col>11</xdr:col>
      <xdr:colOff>523875</xdr:colOff>
      <xdr:row>28</xdr:row>
      <xdr:rowOff>38100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142875</xdr:colOff>
      <xdr:row>14</xdr:row>
      <xdr:rowOff>38100</xdr:rowOff>
    </xdr:from>
    <xdr:to>
      <xdr:col>23</xdr:col>
      <xdr:colOff>447675</xdr:colOff>
      <xdr:row>28</xdr:row>
      <xdr:rowOff>114300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3</xdr:col>
      <xdr:colOff>314324</xdr:colOff>
      <xdr:row>15</xdr:row>
      <xdr:rowOff>19050</xdr:rowOff>
    </xdr:from>
    <xdr:to>
      <xdr:col>17</xdr:col>
      <xdr:colOff>101599</xdr:colOff>
      <xdr:row>43</xdr:row>
      <xdr:rowOff>152400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29132</xdr:colOff>
      <xdr:row>0</xdr:row>
      <xdr:rowOff>191093</xdr:rowOff>
    </xdr:from>
    <xdr:to>
      <xdr:col>10</xdr:col>
      <xdr:colOff>292623</xdr:colOff>
      <xdr:row>10</xdr:row>
      <xdr:rowOff>64093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8583" y="191093"/>
          <a:ext cx="3612941" cy="1826846"/>
        </a:xfrm>
        <a:prstGeom prst="rect">
          <a:avLst/>
        </a:prstGeom>
      </xdr:spPr>
    </xdr:pic>
    <xdr:clientData/>
  </xdr:twoCellAnchor>
  <xdr:twoCellAnchor>
    <xdr:from>
      <xdr:col>15</xdr:col>
      <xdr:colOff>285750</xdr:colOff>
      <xdr:row>13</xdr:row>
      <xdr:rowOff>171450</xdr:rowOff>
    </xdr:from>
    <xdr:to>
      <xdr:col>22</xdr:col>
      <xdr:colOff>590550</xdr:colOff>
      <xdr:row>28</xdr:row>
      <xdr:rowOff>57150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13</xdr:row>
      <xdr:rowOff>95250</xdr:rowOff>
    </xdr:from>
    <xdr:to>
      <xdr:col>12</xdr:col>
      <xdr:colOff>171450</xdr:colOff>
      <xdr:row>27</xdr:row>
      <xdr:rowOff>171450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225425</xdr:colOff>
      <xdr:row>2</xdr:row>
      <xdr:rowOff>44450</xdr:rowOff>
    </xdr:from>
    <xdr:to>
      <xdr:col>29</xdr:col>
      <xdr:colOff>428625</xdr:colOff>
      <xdr:row>11</xdr:row>
      <xdr:rowOff>107950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5825" y="425450"/>
          <a:ext cx="3251200" cy="1778000"/>
        </a:xfrm>
        <a:prstGeom prst="rect">
          <a:avLst/>
        </a:prstGeom>
      </xdr:spPr>
    </xdr:pic>
    <xdr:clientData/>
  </xdr:twoCellAnchor>
  <xdr:twoCellAnchor>
    <xdr:from>
      <xdr:col>27</xdr:col>
      <xdr:colOff>523875</xdr:colOff>
      <xdr:row>13</xdr:row>
      <xdr:rowOff>61912</xdr:rowOff>
    </xdr:from>
    <xdr:to>
      <xdr:col>35</xdr:col>
      <xdr:colOff>219075</xdr:colOff>
      <xdr:row>27</xdr:row>
      <xdr:rowOff>138112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215900</xdr:colOff>
      <xdr:row>1</xdr:row>
      <xdr:rowOff>149225</xdr:rowOff>
    </xdr:from>
    <xdr:to>
      <xdr:col>18</xdr:col>
      <xdr:colOff>419100</xdr:colOff>
      <xdr:row>11</xdr:row>
      <xdr:rowOff>22225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0700" y="339725"/>
          <a:ext cx="3251200" cy="1778000"/>
        </a:xfrm>
        <a:prstGeom prst="rect">
          <a:avLst/>
        </a:prstGeom>
      </xdr:spPr>
    </xdr:pic>
    <xdr:clientData/>
  </xdr:twoCellAnchor>
  <xdr:twoCellAnchor>
    <xdr:from>
      <xdr:col>16</xdr:col>
      <xdr:colOff>514350</xdr:colOff>
      <xdr:row>13</xdr:row>
      <xdr:rowOff>138112</xdr:rowOff>
    </xdr:from>
    <xdr:to>
      <xdr:col>24</xdr:col>
      <xdr:colOff>209550</xdr:colOff>
      <xdr:row>28</xdr:row>
      <xdr:rowOff>23812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  <xdr:twoCellAnchor>
    <xdr:from>
      <xdr:col>4</xdr:col>
      <xdr:colOff>371475</xdr:colOff>
      <xdr:row>14</xdr:row>
      <xdr:rowOff>109537</xdr:rowOff>
    </xdr:from>
    <xdr:to>
      <xdr:col>12</xdr:col>
      <xdr:colOff>66675</xdr:colOff>
      <xdr:row>28</xdr:row>
      <xdr:rowOff>185737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111125</xdr:colOff>
      <xdr:row>2</xdr:row>
      <xdr:rowOff>53975</xdr:rowOff>
    </xdr:from>
    <xdr:to>
      <xdr:col>18</xdr:col>
      <xdr:colOff>314325</xdr:colOff>
      <xdr:row>11</xdr:row>
      <xdr:rowOff>117475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5925" y="434975"/>
          <a:ext cx="3251200" cy="1778000"/>
        </a:xfrm>
        <a:prstGeom prst="rect">
          <a:avLst/>
        </a:prstGeom>
      </xdr:spPr>
    </xdr:pic>
    <xdr:clientData/>
  </xdr:twoCellAnchor>
  <xdr:twoCellAnchor>
    <xdr:from>
      <xdr:col>17</xdr:col>
      <xdr:colOff>123825</xdr:colOff>
      <xdr:row>14</xdr:row>
      <xdr:rowOff>14287</xdr:rowOff>
    </xdr:from>
    <xdr:to>
      <xdr:col>24</xdr:col>
      <xdr:colOff>428625</xdr:colOff>
      <xdr:row>28</xdr:row>
      <xdr:rowOff>90487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21"/>
  <sheetViews>
    <sheetView topLeftCell="D1" workbookViewId="0">
      <selection activeCell="A492" sqref="A492"/>
    </sheetView>
  </sheetViews>
  <sheetFormatPr baseColWidth="10" defaultColWidth="8.83203125" defaultRowHeight="15" x14ac:dyDescent="0.2"/>
  <sheetData>
    <row r="2" spans="2:4" x14ac:dyDescent="0.2">
      <c r="B2" t="s">
        <v>0</v>
      </c>
    </row>
    <row r="3" spans="2:4" x14ac:dyDescent="0.2">
      <c r="B3" s="1" t="s">
        <v>4</v>
      </c>
    </row>
    <row r="16" spans="2:4" x14ac:dyDescent="0.2">
      <c r="B16" s="1" t="s">
        <v>1</v>
      </c>
      <c r="C16" t="s">
        <v>2</v>
      </c>
      <c r="D16" t="s">
        <v>3</v>
      </c>
    </row>
    <row r="17" spans="1:10" x14ac:dyDescent="0.2">
      <c r="A17" s="2">
        <f>B18-B17</f>
        <v>2.0000000000000486E-7</v>
      </c>
      <c r="B17">
        <v>-1E-4</v>
      </c>
      <c r="C17">
        <v>0.19198594240000003</v>
      </c>
      <c r="D17">
        <v>-1.1357414591999999</v>
      </c>
    </row>
    <row r="18" spans="1:10" x14ac:dyDescent="0.2">
      <c r="A18" s="2">
        <f t="shared" ref="A18:A81" si="0">B19-B18</f>
        <v>1.9999999999999131E-7</v>
      </c>
      <c r="B18">
        <v>-9.98E-5</v>
      </c>
      <c r="C18">
        <v>5.1769097439999996</v>
      </c>
      <c r="D18">
        <v>-1.1357414591999999</v>
      </c>
    </row>
    <row r="19" spans="1:10" x14ac:dyDescent="0.2">
      <c r="A19" s="2">
        <f t="shared" si="0"/>
        <v>2.0000000000000486E-7</v>
      </c>
      <c r="B19">
        <v>-9.9600000000000009E-5</v>
      </c>
      <c r="C19">
        <v>5.0965077472000004</v>
      </c>
      <c r="D19">
        <v>-1.1357414591999999</v>
      </c>
    </row>
    <row r="20" spans="1:10" x14ac:dyDescent="0.2">
      <c r="A20" s="2">
        <f t="shared" si="0"/>
        <v>2.0000000000000486E-7</v>
      </c>
      <c r="B20">
        <v>-9.9400000000000004E-5</v>
      </c>
      <c r="C20">
        <v>5.0965077472000004</v>
      </c>
      <c r="D20">
        <v>-1.0553394368</v>
      </c>
    </row>
    <row r="21" spans="1:10" x14ac:dyDescent="0.2">
      <c r="A21" s="2">
        <f t="shared" si="0"/>
        <v>1.9999999999999131E-7</v>
      </c>
      <c r="B21">
        <v>-9.9199999999999999E-5</v>
      </c>
      <c r="C21">
        <v>5.0965077472000004</v>
      </c>
      <c r="D21">
        <v>-1.0151384256</v>
      </c>
      <c r="H21" s="1" t="s">
        <v>1</v>
      </c>
      <c r="I21" t="s">
        <v>2</v>
      </c>
      <c r="J21" t="s">
        <v>3</v>
      </c>
    </row>
    <row r="22" spans="1:10" x14ac:dyDescent="0.2">
      <c r="A22" s="2">
        <f t="shared" si="0"/>
        <v>2.0000000000000486E-7</v>
      </c>
      <c r="B22">
        <v>-9.9000000000000008E-5</v>
      </c>
      <c r="C22">
        <v>5.0965077472000004</v>
      </c>
      <c r="D22">
        <v>-0.97493741439999992</v>
      </c>
      <c r="H22">
        <v>-1E-4</v>
      </c>
      <c r="I22">
        <v>0.11158394560000003</v>
      </c>
      <c r="J22">
        <v>-0.77393235839999996</v>
      </c>
    </row>
    <row r="23" spans="1:10" x14ac:dyDescent="0.2">
      <c r="A23" s="2">
        <f t="shared" si="0"/>
        <v>1.9999999999999131E-7</v>
      </c>
      <c r="B23">
        <v>-9.8800000000000003E-5</v>
      </c>
      <c r="C23">
        <v>5.0965077472000004</v>
      </c>
      <c r="D23">
        <v>-0.89453539199999998</v>
      </c>
      <c r="H23">
        <v>-9.98E-5</v>
      </c>
      <c r="I23">
        <v>5.1769097439999996</v>
      </c>
      <c r="J23">
        <v>-0.77393235839999996</v>
      </c>
    </row>
    <row r="24" spans="1:10" x14ac:dyDescent="0.2">
      <c r="A24" s="2">
        <f t="shared" si="0"/>
        <v>2.0000000000000486E-7</v>
      </c>
      <c r="B24">
        <v>-9.8600000000000011E-5</v>
      </c>
      <c r="C24">
        <v>5.0965077472000004</v>
      </c>
      <c r="D24">
        <v>-0.93473640319999995</v>
      </c>
      <c r="H24">
        <v>-9.9600000000000009E-5</v>
      </c>
      <c r="I24">
        <v>5.0965077472000004</v>
      </c>
      <c r="J24">
        <v>-0.77393235839999996</v>
      </c>
    </row>
    <row r="25" spans="1:10" x14ac:dyDescent="0.2">
      <c r="A25" s="2">
        <f t="shared" si="0"/>
        <v>2.0000000000000486E-7</v>
      </c>
      <c r="B25">
        <v>-9.8400000000000007E-5</v>
      </c>
      <c r="C25">
        <v>5.1769097439999996</v>
      </c>
      <c r="D25">
        <v>-0.97493741439999992</v>
      </c>
      <c r="H25">
        <v>-9.9400000000000004E-5</v>
      </c>
      <c r="I25">
        <v>5.0965077472000004</v>
      </c>
      <c r="J25">
        <v>-0.69353033600000003</v>
      </c>
    </row>
    <row r="26" spans="1:10" x14ac:dyDescent="0.2">
      <c r="A26" s="2">
        <f t="shared" si="0"/>
        <v>1.9999999999999131E-7</v>
      </c>
      <c r="B26">
        <v>-9.8200000000000002E-5</v>
      </c>
      <c r="C26">
        <v>5.1769097439999996</v>
      </c>
      <c r="D26">
        <v>-0.93473640319999995</v>
      </c>
      <c r="H26">
        <v>-9.9199999999999999E-5</v>
      </c>
      <c r="I26">
        <v>5.0965077472000004</v>
      </c>
      <c r="J26">
        <v>-0.65332932479999994</v>
      </c>
    </row>
    <row r="27" spans="1:10" x14ac:dyDescent="0.2">
      <c r="A27" s="2">
        <f t="shared" si="0"/>
        <v>2.0000000000000486E-7</v>
      </c>
      <c r="B27">
        <v>-9.800000000000001E-5</v>
      </c>
      <c r="C27">
        <v>5.0965077472000004</v>
      </c>
      <c r="D27">
        <v>-0.97493741439999992</v>
      </c>
      <c r="H27">
        <v>-9.9000000000000008E-5</v>
      </c>
      <c r="I27">
        <v>5.1769097439999996</v>
      </c>
      <c r="J27">
        <v>-0.5729273024</v>
      </c>
    </row>
    <row r="28" spans="1:10" x14ac:dyDescent="0.2">
      <c r="A28" s="2">
        <f t="shared" si="0"/>
        <v>2.0000000000000486E-7</v>
      </c>
      <c r="B28">
        <v>-9.7800000000000006E-5</v>
      </c>
      <c r="C28">
        <v>5.0965077472000004</v>
      </c>
      <c r="D28">
        <v>-0.97493741439999992</v>
      </c>
      <c r="H28">
        <v>-9.8800000000000003E-5</v>
      </c>
      <c r="I28">
        <v>5.0965077472000004</v>
      </c>
      <c r="J28">
        <v>-0.61312831359999997</v>
      </c>
    </row>
    <row r="29" spans="1:10" x14ac:dyDescent="0.2">
      <c r="A29" s="2">
        <f t="shared" si="0"/>
        <v>1.9999999999999131E-7</v>
      </c>
      <c r="B29">
        <v>-9.7600000000000001E-5</v>
      </c>
      <c r="C29">
        <v>5.0965077472000004</v>
      </c>
      <c r="D29">
        <v>-0.97493741439999992</v>
      </c>
      <c r="H29">
        <v>-9.8600000000000011E-5</v>
      </c>
      <c r="I29">
        <v>5.1769097439999996</v>
      </c>
      <c r="J29">
        <v>-0.61312831359999997</v>
      </c>
    </row>
    <row r="30" spans="1:10" x14ac:dyDescent="0.2">
      <c r="A30" s="2">
        <f t="shared" si="0"/>
        <v>2.0000000000000486E-7</v>
      </c>
      <c r="B30">
        <v>-9.7400000000000009E-5</v>
      </c>
      <c r="C30">
        <v>5.1769097439999996</v>
      </c>
      <c r="D30">
        <v>-0.97493741439999992</v>
      </c>
      <c r="H30">
        <v>-9.8400000000000007E-5</v>
      </c>
      <c r="I30">
        <v>5.1769097439999996</v>
      </c>
      <c r="J30">
        <v>-0.61312831359999997</v>
      </c>
    </row>
    <row r="31" spans="1:10" x14ac:dyDescent="0.2">
      <c r="A31" s="2">
        <f t="shared" si="0"/>
        <v>2.0000000000000486E-7</v>
      </c>
      <c r="B31">
        <v>-9.7200000000000004E-5</v>
      </c>
      <c r="C31">
        <v>5.2573117407999996</v>
      </c>
      <c r="D31">
        <v>-0.97493741439999992</v>
      </c>
      <c r="H31">
        <v>-9.8200000000000002E-5</v>
      </c>
      <c r="I31">
        <v>5.0965077472000004</v>
      </c>
      <c r="J31">
        <v>-0.61312831359999997</v>
      </c>
    </row>
    <row r="32" spans="1:10" x14ac:dyDescent="0.2">
      <c r="A32" s="2">
        <f t="shared" si="0"/>
        <v>1.9999999999999131E-7</v>
      </c>
      <c r="B32">
        <v>-9.7E-5</v>
      </c>
      <c r="C32">
        <v>5.0965077472000004</v>
      </c>
      <c r="D32">
        <v>-1.0151384256</v>
      </c>
      <c r="H32">
        <v>-9.800000000000001E-5</v>
      </c>
      <c r="I32">
        <v>5.0965077472000004</v>
      </c>
      <c r="J32">
        <v>-0.61312831359999997</v>
      </c>
    </row>
    <row r="33" spans="1:10" x14ac:dyDescent="0.2">
      <c r="A33" s="2">
        <f t="shared" si="0"/>
        <v>2.0000000000000486E-7</v>
      </c>
      <c r="B33">
        <v>-9.6800000000000008E-5</v>
      </c>
      <c r="C33">
        <v>5.0965077472000004</v>
      </c>
      <c r="D33">
        <v>-0.93473640319999995</v>
      </c>
      <c r="H33">
        <v>-9.7800000000000006E-5</v>
      </c>
      <c r="I33">
        <v>5.1769097439999996</v>
      </c>
      <c r="J33">
        <v>-0.61312831359999997</v>
      </c>
    </row>
    <row r="34" spans="1:10" x14ac:dyDescent="0.2">
      <c r="A34" s="2">
        <f t="shared" si="0"/>
        <v>2.0000000000000486E-7</v>
      </c>
      <c r="B34">
        <v>-9.6600000000000003E-5</v>
      </c>
      <c r="C34">
        <v>5.0965077472000004</v>
      </c>
      <c r="D34">
        <v>-0.97493741439999992</v>
      </c>
      <c r="H34">
        <v>-9.7600000000000001E-5</v>
      </c>
      <c r="I34">
        <v>5.0965077472000004</v>
      </c>
      <c r="J34">
        <v>-0.61312831359999997</v>
      </c>
    </row>
    <row r="35" spans="1:10" x14ac:dyDescent="0.2">
      <c r="A35" s="2">
        <f t="shared" si="0"/>
        <v>1.9999999999999131E-7</v>
      </c>
      <c r="B35">
        <v>-9.6399999999999999E-5</v>
      </c>
      <c r="C35">
        <v>5.1769097439999996</v>
      </c>
      <c r="D35">
        <v>-0.97493741439999992</v>
      </c>
      <c r="H35">
        <v>-9.7400000000000009E-5</v>
      </c>
      <c r="I35">
        <v>5.0965077472000004</v>
      </c>
      <c r="J35">
        <v>-0.61312831359999997</v>
      </c>
    </row>
    <row r="36" spans="1:10" x14ac:dyDescent="0.2">
      <c r="A36" s="2">
        <f t="shared" si="0"/>
        <v>2.0000000000000486E-7</v>
      </c>
      <c r="B36">
        <v>-9.6200000000000007E-5</v>
      </c>
      <c r="C36">
        <v>5.0965077472000004</v>
      </c>
      <c r="D36">
        <v>-0.93473640319999995</v>
      </c>
      <c r="H36">
        <v>-9.7200000000000004E-5</v>
      </c>
      <c r="I36">
        <v>5.1769097439999996</v>
      </c>
      <c r="J36">
        <v>-0.61312831359999997</v>
      </c>
    </row>
    <row r="37" spans="1:10" x14ac:dyDescent="0.2">
      <c r="A37" s="2">
        <f t="shared" si="0"/>
        <v>1.9999999999999131E-7</v>
      </c>
      <c r="B37">
        <v>-9.6000000000000002E-5</v>
      </c>
      <c r="C37">
        <v>5.1769097439999996</v>
      </c>
      <c r="D37">
        <v>-0.97493741439999992</v>
      </c>
      <c r="H37">
        <v>-9.7E-5</v>
      </c>
      <c r="I37">
        <v>5.1769097439999996</v>
      </c>
      <c r="J37">
        <v>-0.61312831359999997</v>
      </c>
    </row>
    <row r="38" spans="1:10" x14ac:dyDescent="0.2">
      <c r="A38" s="2">
        <f t="shared" si="0"/>
        <v>2.0000000000000486E-7</v>
      </c>
      <c r="B38">
        <v>-9.5800000000000011E-5</v>
      </c>
      <c r="C38">
        <v>5.0965077472000004</v>
      </c>
      <c r="D38">
        <v>-1.0151384256</v>
      </c>
      <c r="H38">
        <v>-9.6800000000000008E-5</v>
      </c>
      <c r="I38">
        <v>5.2573117407999996</v>
      </c>
      <c r="J38">
        <v>-0.61312831359999997</v>
      </c>
    </row>
    <row r="39" spans="1:10" x14ac:dyDescent="0.2">
      <c r="A39" s="2">
        <f t="shared" si="0"/>
        <v>2.0000000000000486E-7</v>
      </c>
      <c r="B39">
        <v>-9.5600000000000006E-5</v>
      </c>
      <c r="C39">
        <v>5.1769097439999996</v>
      </c>
      <c r="D39">
        <v>-0.97493741439999992</v>
      </c>
      <c r="H39">
        <v>-9.6600000000000003E-5</v>
      </c>
      <c r="I39">
        <v>5.1769097439999996</v>
      </c>
      <c r="J39">
        <v>-0.61312831359999997</v>
      </c>
    </row>
    <row r="40" spans="1:10" x14ac:dyDescent="0.2">
      <c r="A40" s="2">
        <f t="shared" si="0"/>
        <v>1.9999999999999131E-7</v>
      </c>
      <c r="B40">
        <v>-9.5400000000000001E-5</v>
      </c>
      <c r="C40">
        <v>5.0965077472000004</v>
      </c>
      <c r="D40">
        <v>-0.93473640319999995</v>
      </c>
      <c r="H40">
        <v>-9.6399999999999999E-5</v>
      </c>
      <c r="I40">
        <v>5.1769097439999996</v>
      </c>
      <c r="J40">
        <v>-0.61312831359999997</v>
      </c>
    </row>
    <row r="41" spans="1:10" x14ac:dyDescent="0.2">
      <c r="A41" s="2">
        <f t="shared" si="0"/>
        <v>2.0000000000000486E-7</v>
      </c>
      <c r="B41">
        <v>-9.520000000000001E-5</v>
      </c>
      <c r="C41">
        <v>5.1769097439999996</v>
      </c>
      <c r="D41">
        <v>-0.97493741439999992</v>
      </c>
      <c r="H41">
        <v>-9.6200000000000007E-5</v>
      </c>
      <c r="I41">
        <v>5.0965077472000004</v>
      </c>
      <c r="J41">
        <v>-0.61312831359999997</v>
      </c>
    </row>
    <row r="42" spans="1:10" x14ac:dyDescent="0.2">
      <c r="A42" s="2">
        <f t="shared" si="0"/>
        <v>2.0000000000000486E-7</v>
      </c>
      <c r="B42">
        <v>-9.5000000000000005E-5</v>
      </c>
      <c r="C42">
        <v>5.1769097439999996</v>
      </c>
      <c r="D42">
        <v>-1.0151384256</v>
      </c>
      <c r="H42">
        <v>-9.6000000000000002E-5</v>
      </c>
      <c r="I42">
        <v>5.1769097439999996</v>
      </c>
      <c r="J42">
        <v>-0.61312831359999997</v>
      </c>
    </row>
    <row r="43" spans="1:10" x14ac:dyDescent="0.2">
      <c r="A43" s="2">
        <f t="shared" si="0"/>
        <v>1.9999999999999131E-7</v>
      </c>
      <c r="B43">
        <v>-9.48E-5</v>
      </c>
      <c r="C43">
        <v>0.27238793920000004</v>
      </c>
      <c r="D43">
        <v>-1.0151384256</v>
      </c>
      <c r="H43">
        <v>-9.5800000000000011E-5</v>
      </c>
      <c r="I43">
        <v>5.2573117407999996</v>
      </c>
      <c r="J43">
        <v>-0.61312831359999997</v>
      </c>
    </row>
    <row r="44" spans="1:10" x14ac:dyDescent="0.2">
      <c r="A44" s="2">
        <f t="shared" si="0"/>
        <v>2.0000000000000486E-7</v>
      </c>
      <c r="B44">
        <v>-9.4600000000000009E-5</v>
      </c>
      <c r="C44">
        <v>0.19198594240000003</v>
      </c>
      <c r="D44">
        <v>-0.97493741439999992</v>
      </c>
      <c r="H44">
        <v>-9.5600000000000006E-5</v>
      </c>
      <c r="I44">
        <v>5.1769097439999996</v>
      </c>
      <c r="J44">
        <v>-0.61312831359999997</v>
      </c>
    </row>
    <row r="45" spans="1:10" x14ac:dyDescent="0.2">
      <c r="A45" s="2">
        <f t="shared" si="0"/>
        <v>2.0000000000000486E-7</v>
      </c>
      <c r="B45">
        <v>-9.4400000000000004E-5</v>
      </c>
      <c r="C45">
        <v>0.19198594240000003</v>
      </c>
      <c r="D45">
        <v>-1.0151384256</v>
      </c>
      <c r="H45">
        <v>-9.5400000000000001E-5</v>
      </c>
      <c r="I45">
        <v>5.1769097439999996</v>
      </c>
      <c r="J45">
        <v>-0.65332932479999994</v>
      </c>
    </row>
    <row r="46" spans="1:10" x14ac:dyDescent="0.2">
      <c r="A46" s="2">
        <f t="shared" si="0"/>
        <v>1.9999999999999131E-7</v>
      </c>
      <c r="B46">
        <v>-9.4199999999999999E-5</v>
      </c>
      <c r="C46">
        <v>0.11158394560000003</v>
      </c>
      <c r="D46">
        <v>-1.0151384256</v>
      </c>
      <c r="H46">
        <v>-9.520000000000001E-5</v>
      </c>
      <c r="I46">
        <v>5.2573117407999996</v>
      </c>
      <c r="J46">
        <v>-0.61312831359999997</v>
      </c>
    </row>
    <row r="47" spans="1:10" x14ac:dyDescent="0.2">
      <c r="A47" s="2">
        <f t="shared" si="0"/>
        <v>2.0000000000000486E-7</v>
      </c>
      <c r="B47">
        <v>-9.4000000000000008E-5</v>
      </c>
      <c r="C47">
        <v>0.19198594240000003</v>
      </c>
      <c r="D47">
        <v>-0.97493741439999992</v>
      </c>
      <c r="H47">
        <v>-9.5000000000000005E-5</v>
      </c>
      <c r="I47">
        <v>5.2573117407999996</v>
      </c>
      <c r="J47">
        <v>-0.61312831359999997</v>
      </c>
    </row>
    <row r="48" spans="1:10" x14ac:dyDescent="0.2">
      <c r="A48" s="2">
        <f t="shared" si="0"/>
        <v>2.0000000000000486E-7</v>
      </c>
      <c r="B48">
        <v>-9.3800000000000003E-5</v>
      </c>
      <c r="C48">
        <v>0.19198594240000003</v>
      </c>
      <c r="D48">
        <v>-0.97493741439999992</v>
      </c>
      <c r="H48">
        <v>-9.48E-5</v>
      </c>
      <c r="I48">
        <v>0.11158394560000003</v>
      </c>
      <c r="J48">
        <v>-0.69353033600000003</v>
      </c>
    </row>
    <row r="49" spans="1:10" x14ac:dyDescent="0.2">
      <c r="A49" s="2">
        <f t="shared" si="0"/>
        <v>1.9999999999999131E-7</v>
      </c>
      <c r="B49">
        <v>-9.3599999999999998E-5</v>
      </c>
      <c r="C49">
        <v>0.11158394560000003</v>
      </c>
      <c r="D49">
        <v>-0.97493741439999992</v>
      </c>
      <c r="H49">
        <v>-9.4600000000000009E-5</v>
      </c>
      <c r="I49">
        <v>0.19198594240000003</v>
      </c>
      <c r="J49">
        <v>-0.61312831359999997</v>
      </c>
    </row>
    <row r="50" spans="1:10" x14ac:dyDescent="0.2">
      <c r="A50" s="2">
        <f t="shared" si="0"/>
        <v>2.0000000000000486E-7</v>
      </c>
      <c r="B50">
        <v>-9.3400000000000007E-5</v>
      </c>
      <c r="C50">
        <v>0.11158394560000003</v>
      </c>
      <c r="D50">
        <v>-1.0151384256</v>
      </c>
      <c r="H50">
        <v>-9.4400000000000004E-5</v>
      </c>
      <c r="I50">
        <v>0.11158394560000003</v>
      </c>
      <c r="J50">
        <v>-0.61312831359999997</v>
      </c>
    </row>
    <row r="51" spans="1:10" x14ac:dyDescent="0.2">
      <c r="A51" s="2">
        <f t="shared" si="0"/>
        <v>1.9999999999999131E-7</v>
      </c>
      <c r="B51">
        <v>-9.3200000000000002E-5</v>
      </c>
      <c r="C51">
        <v>0.19198594240000003</v>
      </c>
      <c r="D51">
        <v>-0.97493741439999992</v>
      </c>
      <c r="H51">
        <v>-9.4199999999999999E-5</v>
      </c>
      <c r="I51">
        <v>0.19198594240000003</v>
      </c>
      <c r="J51">
        <v>-0.5729273024</v>
      </c>
    </row>
    <row r="52" spans="1:10" x14ac:dyDescent="0.2">
      <c r="A52" s="2">
        <f t="shared" si="0"/>
        <v>2.0000000000000486E-7</v>
      </c>
      <c r="B52">
        <v>-9.3000000000000011E-5</v>
      </c>
      <c r="C52">
        <v>0.11158394560000003</v>
      </c>
      <c r="D52">
        <v>-1.0151384256</v>
      </c>
      <c r="H52">
        <v>-9.4000000000000008E-5</v>
      </c>
      <c r="I52">
        <v>0.11158394560000003</v>
      </c>
      <c r="J52">
        <v>-0.61312831359999997</v>
      </c>
    </row>
    <row r="53" spans="1:10" x14ac:dyDescent="0.2">
      <c r="A53" s="2">
        <f t="shared" si="0"/>
        <v>2.0000000000000486E-7</v>
      </c>
      <c r="B53">
        <v>-9.2800000000000006E-5</v>
      </c>
      <c r="C53">
        <v>0.11158394560000003</v>
      </c>
      <c r="D53">
        <v>-0.97493741439999992</v>
      </c>
      <c r="H53">
        <v>-9.3800000000000003E-5</v>
      </c>
      <c r="I53">
        <v>0.19198594240000003</v>
      </c>
      <c r="J53">
        <v>-0.61312831359999997</v>
      </c>
    </row>
    <row r="54" spans="1:10" x14ac:dyDescent="0.2">
      <c r="A54" s="2">
        <f t="shared" si="0"/>
        <v>1.9999999999999131E-7</v>
      </c>
      <c r="B54">
        <v>-9.2600000000000001E-5</v>
      </c>
      <c r="C54">
        <v>0.19198594240000003</v>
      </c>
      <c r="D54">
        <v>-0.97493741439999992</v>
      </c>
      <c r="H54">
        <v>-9.3599999999999998E-5</v>
      </c>
      <c r="I54">
        <v>0.19198594240000003</v>
      </c>
      <c r="J54">
        <v>-0.61312831359999997</v>
      </c>
    </row>
    <row r="55" spans="1:10" x14ac:dyDescent="0.2">
      <c r="A55" s="2">
        <f t="shared" si="0"/>
        <v>2.0000000000000486E-7</v>
      </c>
      <c r="B55">
        <v>-9.240000000000001E-5</v>
      </c>
      <c r="C55">
        <v>0.19198594240000003</v>
      </c>
      <c r="D55">
        <v>-1.0151384256</v>
      </c>
      <c r="H55">
        <v>-9.3400000000000007E-5</v>
      </c>
      <c r="I55">
        <v>0.11158394560000003</v>
      </c>
      <c r="J55">
        <v>-0.61312831359999997</v>
      </c>
    </row>
    <row r="56" spans="1:10" x14ac:dyDescent="0.2">
      <c r="A56" s="2">
        <f t="shared" si="0"/>
        <v>2.0000000000000486E-7</v>
      </c>
      <c r="B56">
        <v>-9.2200000000000005E-5</v>
      </c>
      <c r="C56">
        <v>0.19198594240000003</v>
      </c>
      <c r="D56">
        <v>-0.97493741439999992</v>
      </c>
      <c r="H56">
        <v>-9.3200000000000002E-5</v>
      </c>
      <c r="I56">
        <v>0.11158394560000003</v>
      </c>
      <c r="J56">
        <v>-0.61312831359999997</v>
      </c>
    </row>
    <row r="57" spans="1:10" x14ac:dyDescent="0.2">
      <c r="A57" s="2">
        <f t="shared" si="0"/>
        <v>1.9999999999999131E-7</v>
      </c>
      <c r="B57">
        <v>-9.2E-5</v>
      </c>
      <c r="C57">
        <v>0.19198594240000003</v>
      </c>
      <c r="D57">
        <v>-0.93473640319999995</v>
      </c>
      <c r="H57">
        <v>-9.3000000000000011E-5</v>
      </c>
      <c r="I57">
        <v>0.11158394560000003</v>
      </c>
      <c r="J57">
        <v>-0.61312831359999997</v>
      </c>
    </row>
    <row r="58" spans="1:10" x14ac:dyDescent="0.2">
      <c r="A58" s="2">
        <f t="shared" si="0"/>
        <v>2.0000000000000486E-7</v>
      </c>
      <c r="B58">
        <v>-9.1800000000000009E-5</v>
      </c>
      <c r="C58">
        <v>0.11158394560000003</v>
      </c>
      <c r="D58">
        <v>-0.93473640319999995</v>
      </c>
      <c r="H58">
        <v>-9.2800000000000006E-5</v>
      </c>
      <c r="I58">
        <v>0.19198594240000003</v>
      </c>
      <c r="J58">
        <v>-0.5729273024</v>
      </c>
    </row>
    <row r="59" spans="1:10" x14ac:dyDescent="0.2">
      <c r="A59" s="2">
        <f t="shared" si="0"/>
        <v>2.0000000000000486E-7</v>
      </c>
      <c r="B59">
        <v>-9.1600000000000004E-5</v>
      </c>
      <c r="C59">
        <v>0.19198594240000003</v>
      </c>
      <c r="D59">
        <v>-0.97493741439999992</v>
      </c>
      <c r="H59">
        <v>-9.2600000000000001E-5</v>
      </c>
      <c r="I59">
        <v>0.11158394560000003</v>
      </c>
      <c r="J59">
        <v>-0.5729273024</v>
      </c>
    </row>
    <row r="60" spans="1:10" x14ac:dyDescent="0.2">
      <c r="A60" s="2">
        <f t="shared" si="0"/>
        <v>1.9999999999999131E-7</v>
      </c>
      <c r="B60">
        <v>-9.1399999999999999E-5</v>
      </c>
      <c r="C60">
        <v>0.11158394560000003</v>
      </c>
      <c r="D60">
        <v>-0.93473640319999995</v>
      </c>
      <c r="H60">
        <v>-9.240000000000001E-5</v>
      </c>
      <c r="I60">
        <v>3.1181948800000026E-2</v>
      </c>
      <c r="J60">
        <v>-0.61312831359999997</v>
      </c>
    </row>
    <row r="61" spans="1:10" x14ac:dyDescent="0.2">
      <c r="A61" s="2">
        <f t="shared" si="0"/>
        <v>2.0000000000000486E-7</v>
      </c>
      <c r="B61">
        <v>-9.1200000000000008E-5</v>
      </c>
      <c r="C61">
        <v>0.11158394560000003</v>
      </c>
      <c r="D61">
        <v>-0.97493741439999992</v>
      </c>
      <c r="H61">
        <v>-9.2200000000000005E-5</v>
      </c>
      <c r="I61">
        <v>0.11158394560000003</v>
      </c>
      <c r="J61">
        <v>-0.5729273024</v>
      </c>
    </row>
    <row r="62" spans="1:10" x14ac:dyDescent="0.2">
      <c r="A62" s="2">
        <f t="shared" si="0"/>
        <v>1.9999999999999131E-7</v>
      </c>
      <c r="B62">
        <v>-9.1000000000000003E-5</v>
      </c>
      <c r="C62">
        <v>0.11158394560000003</v>
      </c>
      <c r="D62">
        <v>-0.97493741439999992</v>
      </c>
      <c r="H62">
        <v>-9.2E-5</v>
      </c>
      <c r="I62">
        <v>0.19198594240000003</v>
      </c>
      <c r="J62">
        <v>-0.61312831359999997</v>
      </c>
    </row>
    <row r="63" spans="1:10" x14ac:dyDescent="0.2">
      <c r="A63" s="2">
        <f t="shared" si="0"/>
        <v>2.0000000000000486E-7</v>
      </c>
      <c r="B63">
        <v>-9.0800000000000012E-5</v>
      </c>
      <c r="C63">
        <v>0.11158394560000003</v>
      </c>
      <c r="D63">
        <v>-0.93473640319999995</v>
      </c>
      <c r="H63">
        <v>-9.1800000000000009E-5</v>
      </c>
      <c r="I63">
        <v>0.19198594240000003</v>
      </c>
      <c r="J63">
        <v>-0.61312831359999997</v>
      </c>
    </row>
    <row r="64" spans="1:10" x14ac:dyDescent="0.2">
      <c r="A64" s="2">
        <f t="shared" si="0"/>
        <v>2.0000000000000486E-7</v>
      </c>
      <c r="B64">
        <v>-9.0600000000000007E-5</v>
      </c>
      <c r="C64">
        <v>0.11158394560000003</v>
      </c>
      <c r="D64">
        <v>-0.93473640319999995</v>
      </c>
      <c r="H64">
        <v>-9.1600000000000004E-5</v>
      </c>
      <c r="I64">
        <v>0.11158394560000003</v>
      </c>
      <c r="J64">
        <v>-0.61312831359999997</v>
      </c>
    </row>
    <row r="65" spans="1:10" x14ac:dyDescent="0.2">
      <c r="A65" s="2">
        <f t="shared" si="0"/>
        <v>1.9999999999999131E-7</v>
      </c>
      <c r="B65">
        <v>-9.0400000000000002E-5</v>
      </c>
      <c r="C65">
        <v>0.19198594240000003</v>
      </c>
      <c r="D65">
        <v>-0.97493741439999992</v>
      </c>
      <c r="H65">
        <v>-9.1399999999999999E-5</v>
      </c>
      <c r="I65">
        <v>0.19198594240000003</v>
      </c>
      <c r="J65">
        <v>-0.5729273024</v>
      </c>
    </row>
    <row r="66" spans="1:10" x14ac:dyDescent="0.2">
      <c r="A66" s="2">
        <f t="shared" si="0"/>
        <v>2.0000000000000486E-7</v>
      </c>
      <c r="B66">
        <v>-9.0200000000000011E-5</v>
      </c>
      <c r="C66">
        <v>0.11158394560000003</v>
      </c>
      <c r="D66">
        <v>-0.93473640319999995</v>
      </c>
      <c r="H66">
        <v>-9.1200000000000008E-5</v>
      </c>
      <c r="I66">
        <v>0.11158394560000003</v>
      </c>
      <c r="J66">
        <v>-0.5729273024</v>
      </c>
    </row>
    <row r="67" spans="1:10" x14ac:dyDescent="0.2">
      <c r="A67" s="2">
        <f t="shared" si="0"/>
        <v>2.0000000000000486E-7</v>
      </c>
      <c r="B67">
        <v>-9.0000000000000006E-5</v>
      </c>
      <c r="C67">
        <v>0.11158394560000003</v>
      </c>
      <c r="D67">
        <v>-0.97493741439999992</v>
      </c>
      <c r="H67">
        <v>-9.1000000000000003E-5</v>
      </c>
      <c r="I67">
        <v>0.11158394560000003</v>
      </c>
      <c r="J67">
        <v>-0.61312831359999997</v>
      </c>
    </row>
    <row r="68" spans="1:10" x14ac:dyDescent="0.2">
      <c r="A68" s="2">
        <f t="shared" si="0"/>
        <v>1.9999999999999131E-7</v>
      </c>
      <c r="B68">
        <v>-8.9800000000000001E-5</v>
      </c>
      <c r="C68">
        <v>5.0965077472000004</v>
      </c>
      <c r="D68">
        <v>-0.93473640319999995</v>
      </c>
      <c r="H68">
        <v>-9.0800000000000012E-5</v>
      </c>
      <c r="I68">
        <v>0.19198594240000003</v>
      </c>
      <c r="J68">
        <v>-0.61312831359999997</v>
      </c>
    </row>
    <row r="69" spans="1:10" x14ac:dyDescent="0.2">
      <c r="A69" s="2">
        <f t="shared" si="0"/>
        <v>2.0000000000000486E-7</v>
      </c>
      <c r="B69">
        <v>-8.9600000000000009E-5</v>
      </c>
      <c r="C69">
        <v>5.1769097439999996</v>
      </c>
      <c r="D69">
        <v>-0.97493741439999992</v>
      </c>
      <c r="H69">
        <v>-9.0600000000000007E-5</v>
      </c>
      <c r="I69">
        <v>0.19198594240000003</v>
      </c>
      <c r="J69">
        <v>-0.61312831359999997</v>
      </c>
    </row>
    <row r="70" spans="1:10" x14ac:dyDescent="0.2">
      <c r="A70" s="2">
        <f t="shared" si="0"/>
        <v>2.0000000000000486E-7</v>
      </c>
      <c r="B70">
        <v>-8.9400000000000005E-5</v>
      </c>
      <c r="C70">
        <v>5.0161057504000004</v>
      </c>
      <c r="D70">
        <v>-0.89453539199999998</v>
      </c>
      <c r="H70">
        <v>-9.0400000000000002E-5</v>
      </c>
      <c r="I70">
        <v>0.19198594240000003</v>
      </c>
      <c r="J70">
        <v>-0.61312831359999997</v>
      </c>
    </row>
    <row r="71" spans="1:10" x14ac:dyDescent="0.2">
      <c r="A71" s="2">
        <f t="shared" si="0"/>
        <v>1.9999999999999131E-7</v>
      </c>
      <c r="B71">
        <v>-8.92E-5</v>
      </c>
      <c r="C71">
        <v>5.0161057504000004</v>
      </c>
      <c r="D71">
        <v>-0.81413336959999993</v>
      </c>
      <c r="H71">
        <v>-9.0200000000000011E-5</v>
      </c>
      <c r="I71">
        <v>0.11158394560000003</v>
      </c>
      <c r="J71">
        <v>-0.61312831359999997</v>
      </c>
    </row>
    <row r="72" spans="1:10" x14ac:dyDescent="0.2">
      <c r="A72" s="2">
        <f t="shared" si="0"/>
        <v>2.0000000000000486E-7</v>
      </c>
      <c r="B72">
        <v>-8.9000000000000008E-5</v>
      </c>
      <c r="C72">
        <v>5.0965077472000004</v>
      </c>
      <c r="D72">
        <v>-0.77393235839999996</v>
      </c>
      <c r="H72">
        <v>-9.0000000000000006E-5</v>
      </c>
      <c r="I72">
        <v>0.11158394560000003</v>
      </c>
      <c r="J72">
        <v>-0.61312831359999997</v>
      </c>
    </row>
    <row r="73" spans="1:10" x14ac:dyDescent="0.2">
      <c r="A73" s="2">
        <f t="shared" si="0"/>
        <v>2.0000000000000486E-7</v>
      </c>
      <c r="B73">
        <v>-8.8800000000000004E-5</v>
      </c>
      <c r="C73">
        <v>5.0965077472000004</v>
      </c>
      <c r="D73">
        <v>-0.81413336959999993</v>
      </c>
      <c r="H73">
        <v>-8.9800000000000001E-5</v>
      </c>
      <c r="I73">
        <v>5.1769097439999996</v>
      </c>
      <c r="J73">
        <v>-0.61312831359999997</v>
      </c>
    </row>
    <row r="74" spans="1:10" x14ac:dyDescent="0.2">
      <c r="A74" s="2">
        <f t="shared" si="0"/>
        <v>1.9999999999999131E-7</v>
      </c>
      <c r="B74">
        <v>-8.8599999999999999E-5</v>
      </c>
      <c r="C74">
        <v>5.0965077472000004</v>
      </c>
      <c r="D74">
        <v>-0.77393235839999996</v>
      </c>
      <c r="H74">
        <v>-8.9600000000000009E-5</v>
      </c>
      <c r="I74">
        <v>5.0965077472000004</v>
      </c>
      <c r="J74">
        <v>-0.61312831359999997</v>
      </c>
    </row>
    <row r="75" spans="1:10" x14ac:dyDescent="0.2">
      <c r="A75" s="2">
        <f t="shared" si="0"/>
        <v>2.0000000000000486E-7</v>
      </c>
      <c r="B75">
        <v>-8.8400000000000007E-5</v>
      </c>
      <c r="C75">
        <v>5.1769097439999996</v>
      </c>
      <c r="D75">
        <v>-0.77393235839999996</v>
      </c>
      <c r="H75">
        <v>-8.9400000000000005E-5</v>
      </c>
      <c r="I75">
        <v>5.0965077472000004</v>
      </c>
      <c r="J75">
        <v>-0.53272629119999992</v>
      </c>
    </row>
    <row r="76" spans="1:10" x14ac:dyDescent="0.2">
      <c r="A76" s="2">
        <f t="shared" si="0"/>
        <v>1.9999999999999131E-7</v>
      </c>
      <c r="B76">
        <v>-8.8200000000000003E-5</v>
      </c>
      <c r="C76">
        <v>5.1769097439999996</v>
      </c>
      <c r="D76">
        <v>-0.77393235839999996</v>
      </c>
      <c r="H76">
        <v>-8.92E-5</v>
      </c>
      <c r="I76">
        <v>5.1769097439999996</v>
      </c>
      <c r="J76">
        <v>-0.49252527999999995</v>
      </c>
    </row>
    <row r="77" spans="1:10" x14ac:dyDescent="0.2">
      <c r="A77" s="2">
        <f t="shared" si="0"/>
        <v>2.0000000000000486E-7</v>
      </c>
      <c r="B77">
        <v>-8.8000000000000011E-5</v>
      </c>
      <c r="C77">
        <v>5.0161057504000004</v>
      </c>
      <c r="D77">
        <v>-0.81413336959999993</v>
      </c>
      <c r="H77">
        <v>-8.9000000000000008E-5</v>
      </c>
      <c r="I77">
        <v>5.0965077472000004</v>
      </c>
      <c r="J77">
        <v>-0.41212325760000001</v>
      </c>
    </row>
    <row r="78" spans="1:10" x14ac:dyDescent="0.2">
      <c r="A78" s="2">
        <f t="shared" si="0"/>
        <v>2.0000000000000486E-7</v>
      </c>
      <c r="B78">
        <v>-8.7800000000000006E-5</v>
      </c>
      <c r="C78">
        <v>5.1769097439999996</v>
      </c>
      <c r="D78">
        <v>-0.73373134719999999</v>
      </c>
      <c r="H78">
        <v>-8.8800000000000004E-5</v>
      </c>
      <c r="I78">
        <v>5.0965077472000004</v>
      </c>
      <c r="J78">
        <v>-0.41212325760000001</v>
      </c>
    </row>
    <row r="79" spans="1:10" x14ac:dyDescent="0.2">
      <c r="A79" s="2">
        <f t="shared" si="0"/>
        <v>1.9999999999999131E-7</v>
      </c>
      <c r="B79">
        <v>-8.7600000000000002E-5</v>
      </c>
      <c r="C79">
        <v>5.1769097439999996</v>
      </c>
      <c r="D79">
        <v>-0.77393235839999996</v>
      </c>
      <c r="H79">
        <v>-8.8599999999999999E-5</v>
      </c>
      <c r="I79">
        <v>5.1769097439999996</v>
      </c>
      <c r="J79">
        <v>-0.45232426879999998</v>
      </c>
    </row>
    <row r="80" spans="1:10" x14ac:dyDescent="0.2">
      <c r="A80" s="2">
        <f t="shared" si="0"/>
        <v>2.0000000000000486E-7</v>
      </c>
      <c r="B80">
        <v>-8.740000000000001E-5</v>
      </c>
      <c r="C80">
        <v>5.1769097439999996</v>
      </c>
      <c r="D80">
        <v>-0.77393235839999996</v>
      </c>
      <c r="H80">
        <v>-8.8400000000000007E-5</v>
      </c>
      <c r="I80">
        <v>5.1769097439999996</v>
      </c>
      <c r="J80">
        <v>-0.41212325760000001</v>
      </c>
    </row>
    <row r="81" spans="1:10" x14ac:dyDescent="0.2">
      <c r="A81" s="2">
        <f t="shared" si="0"/>
        <v>2.0000000000000486E-7</v>
      </c>
      <c r="B81">
        <v>-8.7200000000000005E-5</v>
      </c>
      <c r="C81">
        <v>5.1769097439999996</v>
      </c>
      <c r="D81">
        <v>-0.81413336959999993</v>
      </c>
      <c r="H81">
        <v>-8.8200000000000003E-5</v>
      </c>
      <c r="I81">
        <v>5.0965077472000004</v>
      </c>
      <c r="J81">
        <v>-0.45232426879999998</v>
      </c>
    </row>
    <row r="82" spans="1:10" x14ac:dyDescent="0.2">
      <c r="A82" s="2">
        <f t="shared" ref="A82:A145" si="1">B83-B82</f>
        <v>1.9999999999999131E-7</v>
      </c>
      <c r="B82">
        <v>-8.7000000000000001E-5</v>
      </c>
      <c r="C82">
        <v>5.1769097439999996</v>
      </c>
      <c r="D82">
        <v>-0.77393235839999996</v>
      </c>
      <c r="H82">
        <v>-8.8000000000000011E-5</v>
      </c>
      <c r="I82">
        <v>5.2573117407999996</v>
      </c>
      <c r="J82">
        <v>-0.45232426879999998</v>
      </c>
    </row>
    <row r="83" spans="1:10" x14ac:dyDescent="0.2">
      <c r="A83" s="2">
        <f t="shared" si="1"/>
        <v>2.0000000000000486E-7</v>
      </c>
      <c r="B83">
        <v>-8.6800000000000009E-5</v>
      </c>
      <c r="C83">
        <v>5.1769097439999996</v>
      </c>
      <c r="D83">
        <v>-0.77393235839999996</v>
      </c>
      <c r="H83">
        <v>-8.7800000000000006E-5</v>
      </c>
      <c r="I83">
        <v>5.1769097439999996</v>
      </c>
      <c r="J83">
        <v>-0.45232426879999998</v>
      </c>
    </row>
    <row r="84" spans="1:10" x14ac:dyDescent="0.2">
      <c r="A84" s="2">
        <f t="shared" si="1"/>
        <v>2.0000000000000486E-7</v>
      </c>
      <c r="B84">
        <v>-8.6600000000000004E-5</v>
      </c>
      <c r="C84">
        <v>5.1769097439999996</v>
      </c>
      <c r="D84">
        <v>-0.77393235839999996</v>
      </c>
      <c r="H84">
        <v>-8.7600000000000002E-5</v>
      </c>
      <c r="I84">
        <v>5.0965077472000004</v>
      </c>
      <c r="J84">
        <v>-0.45232426879999998</v>
      </c>
    </row>
    <row r="85" spans="1:10" x14ac:dyDescent="0.2">
      <c r="A85" s="2">
        <f t="shared" si="1"/>
        <v>1.9999999999999131E-7</v>
      </c>
      <c r="B85">
        <v>-8.6399999999999999E-5</v>
      </c>
      <c r="C85">
        <v>5.2573117407999996</v>
      </c>
      <c r="D85">
        <v>-0.81413336959999993</v>
      </c>
      <c r="H85">
        <v>-8.740000000000001E-5</v>
      </c>
      <c r="I85">
        <v>5.1769097439999996</v>
      </c>
      <c r="J85">
        <v>-0.45232426879999998</v>
      </c>
    </row>
    <row r="86" spans="1:10" x14ac:dyDescent="0.2">
      <c r="A86" s="2">
        <f t="shared" si="1"/>
        <v>2.0000000000000486E-7</v>
      </c>
      <c r="B86">
        <v>-8.6200000000000008E-5</v>
      </c>
      <c r="C86">
        <v>5.1769097439999996</v>
      </c>
      <c r="D86">
        <v>-0.81413336959999993</v>
      </c>
      <c r="H86">
        <v>-8.7200000000000005E-5</v>
      </c>
      <c r="I86">
        <v>5.1769097439999996</v>
      </c>
      <c r="J86">
        <v>-0.45232426879999998</v>
      </c>
    </row>
    <row r="87" spans="1:10" x14ac:dyDescent="0.2">
      <c r="A87" s="2">
        <f t="shared" si="1"/>
        <v>1.9999999999999131E-7</v>
      </c>
      <c r="B87">
        <v>-8.6000000000000003E-5</v>
      </c>
      <c r="C87">
        <v>5.0965077472000004</v>
      </c>
      <c r="D87">
        <v>-0.81413336959999993</v>
      </c>
      <c r="H87">
        <v>-8.7000000000000001E-5</v>
      </c>
      <c r="I87">
        <v>5.1769097439999996</v>
      </c>
      <c r="J87">
        <v>-0.41212325760000001</v>
      </c>
    </row>
    <row r="88" spans="1:10" x14ac:dyDescent="0.2">
      <c r="A88" s="2">
        <f t="shared" si="1"/>
        <v>2.0000000000000486E-7</v>
      </c>
      <c r="B88">
        <v>-8.5800000000000012E-5</v>
      </c>
      <c r="C88">
        <v>5.1769097439999996</v>
      </c>
      <c r="D88">
        <v>-0.81413336959999993</v>
      </c>
      <c r="H88">
        <v>-8.6800000000000009E-5</v>
      </c>
      <c r="I88">
        <v>5.1769097439999996</v>
      </c>
      <c r="J88">
        <v>-0.41212325760000001</v>
      </c>
    </row>
    <row r="89" spans="1:10" x14ac:dyDescent="0.2">
      <c r="A89" s="2">
        <f t="shared" si="1"/>
        <v>2.0000000000000486E-7</v>
      </c>
      <c r="B89">
        <v>-8.5600000000000007E-5</v>
      </c>
      <c r="C89">
        <v>5.2573117407999996</v>
      </c>
      <c r="D89">
        <v>-0.81413336959999993</v>
      </c>
      <c r="H89">
        <v>-8.6600000000000004E-5</v>
      </c>
      <c r="I89">
        <v>5.0161057504000004</v>
      </c>
      <c r="J89">
        <v>-0.41212325760000001</v>
      </c>
    </row>
    <row r="90" spans="1:10" x14ac:dyDescent="0.2">
      <c r="A90" s="2">
        <f t="shared" si="1"/>
        <v>1.9999999999999131E-7</v>
      </c>
      <c r="B90">
        <v>-8.5400000000000002E-5</v>
      </c>
      <c r="C90">
        <v>5.1769097439999996</v>
      </c>
      <c r="D90">
        <v>-0.81413336959999993</v>
      </c>
      <c r="H90">
        <v>-8.6399999999999999E-5</v>
      </c>
      <c r="I90">
        <v>5.1769097439999996</v>
      </c>
      <c r="J90">
        <v>-0.41212325760000001</v>
      </c>
    </row>
    <row r="91" spans="1:10" x14ac:dyDescent="0.2">
      <c r="A91" s="2">
        <f t="shared" si="1"/>
        <v>2.0000000000000486E-7</v>
      </c>
      <c r="B91">
        <v>-8.5200000000000011E-5</v>
      </c>
      <c r="C91">
        <v>5.1769097439999996</v>
      </c>
      <c r="D91">
        <v>-0.77393235839999996</v>
      </c>
      <c r="H91">
        <v>-8.6200000000000008E-5</v>
      </c>
      <c r="I91">
        <v>5.1769097439999996</v>
      </c>
      <c r="J91">
        <v>-0.41212325760000001</v>
      </c>
    </row>
    <row r="92" spans="1:10" x14ac:dyDescent="0.2">
      <c r="A92" s="2">
        <f t="shared" si="1"/>
        <v>2.0000000000000486E-7</v>
      </c>
      <c r="B92">
        <v>-8.5000000000000006E-5</v>
      </c>
      <c r="C92">
        <v>5.2573117407999996</v>
      </c>
      <c r="D92">
        <v>-0.73373134719999999</v>
      </c>
      <c r="H92">
        <v>-8.6000000000000003E-5</v>
      </c>
      <c r="I92">
        <v>5.0965077472000004</v>
      </c>
      <c r="J92">
        <v>-0.41212325760000001</v>
      </c>
    </row>
    <row r="93" spans="1:10" x14ac:dyDescent="0.2">
      <c r="A93" s="2">
        <f t="shared" si="1"/>
        <v>1.9999999999999131E-7</v>
      </c>
      <c r="B93">
        <v>-8.4800000000000001E-5</v>
      </c>
      <c r="C93">
        <v>0.19198594240000003</v>
      </c>
      <c r="D93">
        <v>-0.77393235839999996</v>
      </c>
      <c r="H93">
        <v>-8.5800000000000012E-5</v>
      </c>
      <c r="I93">
        <v>5.1769097439999996</v>
      </c>
      <c r="J93">
        <v>-0.41212325760000001</v>
      </c>
    </row>
    <row r="94" spans="1:10" x14ac:dyDescent="0.2">
      <c r="A94" s="2">
        <f t="shared" si="1"/>
        <v>2.0000000000000486E-7</v>
      </c>
      <c r="B94">
        <v>-8.460000000000001E-5</v>
      </c>
      <c r="C94">
        <v>0.27238793920000004</v>
      </c>
      <c r="D94">
        <v>-0.77393235839999996</v>
      </c>
      <c r="H94">
        <v>-8.5600000000000007E-5</v>
      </c>
      <c r="I94">
        <v>5.1769097439999996</v>
      </c>
      <c r="J94">
        <v>-0.41212325760000001</v>
      </c>
    </row>
    <row r="95" spans="1:10" x14ac:dyDescent="0.2">
      <c r="A95" s="2">
        <f t="shared" si="1"/>
        <v>2.0000000000000486E-7</v>
      </c>
      <c r="B95">
        <v>-8.4400000000000005E-5</v>
      </c>
      <c r="C95">
        <v>0.11158394560000003</v>
      </c>
      <c r="D95">
        <v>-0.73373134719999999</v>
      </c>
      <c r="H95">
        <v>-8.5400000000000002E-5</v>
      </c>
      <c r="I95">
        <v>5.1769097439999996</v>
      </c>
      <c r="J95">
        <v>-0.41212325760000001</v>
      </c>
    </row>
    <row r="96" spans="1:10" x14ac:dyDescent="0.2">
      <c r="A96" s="2">
        <f t="shared" si="1"/>
        <v>1.9999999999999131E-7</v>
      </c>
      <c r="B96">
        <v>-8.42E-5</v>
      </c>
      <c r="C96">
        <v>0.19198594240000003</v>
      </c>
      <c r="D96">
        <v>-0.77393235839999996</v>
      </c>
      <c r="H96">
        <v>-8.5200000000000011E-5</v>
      </c>
      <c r="I96">
        <v>5.2573117407999996</v>
      </c>
      <c r="J96">
        <v>-0.41212325760000001</v>
      </c>
    </row>
    <row r="97" spans="1:10" x14ac:dyDescent="0.2">
      <c r="A97" s="2">
        <f t="shared" si="1"/>
        <v>2.0000000000000486E-7</v>
      </c>
      <c r="B97">
        <v>-8.4000000000000009E-5</v>
      </c>
      <c r="C97">
        <v>0.11158394560000003</v>
      </c>
      <c r="D97">
        <v>-0.77393235839999996</v>
      </c>
      <c r="H97">
        <v>-8.5000000000000006E-5</v>
      </c>
      <c r="I97">
        <v>5.1769097439999996</v>
      </c>
      <c r="J97">
        <v>-0.41212325760000001</v>
      </c>
    </row>
    <row r="98" spans="1:10" x14ac:dyDescent="0.2">
      <c r="A98" s="2">
        <f t="shared" si="1"/>
        <v>2.0000000000000486E-7</v>
      </c>
      <c r="B98">
        <v>-8.3800000000000004E-5</v>
      </c>
      <c r="C98">
        <v>0.11158394560000003</v>
      </c>
      <c r="D98">
        <v>-0.77393235839999996</v>
      </c>
      <c r="H98">
        <v>-8.4800000000000001E-5</v>
      </c>
      <c r="I98">
        <v>0.27238793920000004</v>
      </c>
      <c r="J98">
        <v>-0.45232426879999998</v>
      </c>
    </row>
    <row r="99" spans="1:10" x14ac:dyDescent="0.2">
      <c r="A99" s="2">
        <f t="shared" si="1"/>
        <v>1.9999999999999131E-7</v>
      </c>
      <c r="B99">
        <v>-8.3599999999999999E-5</v>
      </c>
      <c r="C99">
        <v>0.11158394560000003</v>
      </c>
      <c r="D99">
        <v>-0.77393235839999996</v>
      </c>
      <c r="H99">
        <v>-8.460000000000001E-5</v>
      </c>
      <c r="I99">
        <v>0.19198594240000003</v>
      </c>
      <c r="J99">
        <v>-0.37192224639999999</v>
      </c>
    </row>
    <row r="100" spans="1:10" x14ac:dyDescent="0.2">
      <c r="A100" s="2">
        <f t="shared" si="1"/>
        <v>2.0000000000000486E-7</v>
      </c>
      <c r="B100">
        <v>-8.3400000000000008E-5</v>
      </c>
      <c r="C100">
        <v>0.11158394560000003</v>
      </c>
      <c r="D100">
        <v>-0.77393235839999996</v>
      </c>
      <c r="H100">
        <v>-8.4400000000000005E-5</v>
      </c>
      <c r="I100">
        <v>0.19198594240000003</v>
      </c>
      <c r="J100">
        <v>-0.41212325760000001</v>
      </c>
    </row>
    <row r="101" spans="1:10" x14ac:dyDescent="0.2">
      <c r="A101" s="2">
        <f t="shared" si="1"/>
        <v>1.9999999999999131E-7</v>
      </c>
      <c r="B101">
        <v>-8.3200000000000003E-5</v>
      </c>
      <c r="C101">
        <v>0.19198594240000003</v>
      </c>
      <c r="D101">
        <v>-0.81413336959999993</v>
      </c>
      <c r="H101">
        <v>-8.42E-5</v>
      </c>
      <c r="I101">
        <v>0.19198594240000003</v>
      </c>
      <c r="J101">
        <v>-0.41212325760000001</v>
      </c>
    </row>
    <row r="102" spans="1:10" x14ac:dyDescent="0.2">
      <c r="A102" s="2">
        <f t="shared" si="1"/>
        <v>2.0000000000000486E-7</v>
      </c>
      <c r="B102">
        <v>-8.3000000000000012E-5</v>
      </c>
      <c r="C102">
        <v>0.11158394560000003</v>
      </c>
      <c r="D102">
        <v>-0.77393235839999996</v>
      </c>
      <c r="H102">
        <v>-8.4000000000000009E-5</v>
      </c>
      <c r="I102">
        <v>0.11158394560000003</v>
      </c>
      <c r="J102">
        <v>-0.45232426879999998</v>
      </c>
    </row>
    <row r="103" spans="1:10" x14ac:dyDescent="0.2">
      <c r="A103" s="2">
        <f t="shared" si="1"/>
        <v>2.0000000000000486E-7</v>
      </c>
      <c r="B103">
        <v>-8.2800000000000007E-5</v>
      </c>
      <c r="C103">
        <v>0.11158394560000003</v>
      </c>
      <c r="D103">
        <v>-0.77393235839999996</v>
      </c>
      <c r="H103">
        <v>-8.3800000000000004E-5</v>
      </c>
      <c r="I103">
        <v>0.11158394560000003</v>
      </c>
      <c r="J103">
        <v>-0.41212325760000001</v>
      </c>
    </row>
    <row r="104" spans="1:10" x14ac:dyDescent="0.2">
      <c r="A104" s="2">
        <f t="shared" si="1"/>
        <v>1.9999999999999131E-7</v>
      </c>
      <c r="B104">
        <v>-8.2600000000000002E-5</v>
      </c>
      <c r="C104">
        <v>0.19198594240000003</v>
      </c>
      <c r="D104">
        <v>-0.81413336959999993</v>
      </c>
      <c r="H104">
        <v>-8.3599999999999999E-5</v>
      </c>
      <c r="I104">
        <v>0.11158394560000003</v>
      </c>
      <c r="J104">
        <v>-0.41212325760000001</v>
      </c>
    </row>
    <row r="105" spans="1:10" x14ac:dyDescent="0.2">
      <c r="A105" s="2">
        <f t="shared" si="1"/>
        <v>2.0000000000000486E-7</v>
      </c>
      <c r="B105">
        <v>-8.2400000000000011E-5</v>
      </c>
      <c r="C105">
        <v>0.19198594240000003</v>
      </c>
      <c r="D105">
        <v>-0.77393235839999996</v>
      </c>
      <c r="H105">
        <v>-8.3400000000000008E-5</v>
      </c>
      <c r="I105">
        <v>0.19198594240000003</v>
      </c>
      <c r="J105">
        <v>-0.41212325760000001</v>
      </c>
    </row>
    <row r="106" spans="1:10" x14ac:dyDescent="0.2">
      <c r="A106" s="2">
        <f t="shared" si="1"/>
        <v>2.0000000000000486E-7</v>
      </c>
      <c r="B106">
        <v>-8.2200000000000006E-5</v>
      </c>
      <c r="C106">
        <v>0.19198594240000003</v>
      </c>
      <c r="D106">
        <v>-0.77393235839999996</v>
      </c>
      <c r="H106">
        <v>-8.3200000000000003E-5</v>
      </c>
      <c r="I106">
        <v>0.11158394560000003</v>
      </c>
      <c r="J106">
        <v>-0.41212325760000001</v>
      </c>
    </row>
    <row r="107" spans="1:10" x14ac:dyDescent="0.2">
      <c r="A107" s="2">
        <f t="shared" si="1"/>
        <v>1.9999999999999131E-7</v>
      </c>
      <c r="B107">
        <v>-8.2000000000000001E-5</v>
      </c>
      <c r="C107">
        <v>0.11158394560000003</v>
      </c>
      <c r="D107">
        <v>-0.77393235839999996</v>
      </c>
      <c r="H107">
        <v>-8.3000000000000012E-5</v>
      </c>
      <c r="I107">
        <v>0.11158394560000003</v>
      </c>
      <c r="J107">
        <v>-0.41212325760000001</v>
      </c>
    </row>
    <row r="108" spans="1:10" x14ac:dyDescent="0.2">
      <c r="A108" s="2">
        <f t="shared" si="1"/>
        <v>2.0000000000000486E-7</v>
      </c>
      <c r="B108">
        <v>-8.180000000000001E-5</v>
      </c>
      <c r="C108">
        <v>0.11158394560000003</v>
      </c>
      <c r="D108">
        <v>-0.77393235839999996</v>
      </c>
      <c r="H108">
        <v>-8.2800000000000007E-5</v>
      </c>
      <c r="I108">
        <v>0.19198594240000003</v>
      </c>
      <c r="J108">
        <v>-0.45232426879999998</v>
      </c>
    </row>
    <row r="109" spans="1:10" x14ac:dyDescent="0.2">
      <c r="A109" s="2">
        <f t="shared" si="1"/>
        <v>2.0000000000000486E-7</v>
      </c>
      <c r="B109">
        <v>-8.1600000000000005E-5</v>
      </c>
      <c r="C109">
        <v>0.19198594240000003</v>
      </c>
      <c r="D109">
        <v>-0.81413336959999993</v>
      </c>
      <c r="H109">
        <v>-8.2600000000000002E-5</v>
      </c>
      <c r="I109">
        <v>0.11158394560000003</v>
      </c>
      <c r="J109">
        <v>-0.41212325760000001</v>
      </c>
    </row>
    <row r="110" spans="1:10" x14ac:dyDescent="0.2">
      <c r="A110" s="2">
        <f t="shared" si="1"/>
        <v>1.9999999999999131E-7</v>
      </c>
      <c r="B110">
        <v>-8.14E-5</v>
      </c>
      <c r="C110">
        <v>0.11158394560000003</v>
      </c>
      <c r="D110">
        <v>-0.77393235839999996</v>
      </c>
      <c r="H110">
        <v>-8.2400000000000011E-5</v>
      </c>
      <c r="I110">
        <v>0.11158394560000003</v>
      </c>
      <c r="J110">
        <v>-0.41212325760000001</v>
      </c>
    </row>
    <row r="111" spans="1:10" x14ac:dyDescent="0.2">
      <c r="A111" s="2">
        <f t="shared" si="1"/>
        <v>2.0000000000000486E-7</v>
      </c>
      <c r="B111">
        <v>-8.1200000000000009E-5</v>
      </c>
      <c r="C111">
        <v>0.11158394560000003</v>
      </c>
      <c r="D111">
        <v>-0.77393235839999996</v>
      </c>
      <c r="H111">
        <v>-8.2200000000000006E-5</v>
      </c>
      <c r="I111">
        <v>0.11158394560000003</v>
      </c>
      <c r="J111">
        <v>-0.41212325760000001</v>
      </c>
    </row>
    <row r="112" spans="1:10" x14ac:dyDescent="0.2">
      <c r="A112" s="2">
        <f t="shared" si="1"/>
        <v>1.9999999999999131E-7</v>
      </c>
      <c r="B112">
        <v>-8.1000000000000004E-5</v>
      </c>
      <c r="C112">
        <v>0.11158394560000003</v>
      </c>
      <c r="D112">
        <v>-0.77393235839999996</v>
      </c>
      <c r="H112">
        <v>-8.2000000000000001E-5</v>
      </c>
      <c r="I112">
        <v>0.11158394560000003</v>
      </c>
      <c r="J112">
        <v>-0.41212325760000001</v>
      </c>
    </row>
    <row r="113" spans="1:10" x14ac:dyDescent="0.2">
      <c r="A113" s="2">
        <f t="shared" si="1"/>
        <v>2.0000000000000486E-7</v>
      </c>
      <c r="B113">
        <v>-8.0800000000000012E-5</v>
      </c>
      <c r="C113">
        <v>0.11158394560000003</v>
      </c>
      <c r="D113">
        <v>-0.77393235839999996</v>
      </c>
      <c r="H113">
        <v>-8.180000000000001E-5</v>
      </c>
      <c r="I113">
        <v>0.11158394560000003</v>
      </c>
      <c r="J113">
        <v>-0.41212325760000001</v>
      </c>
    </row>
    <row r="114" spans="1:10" x14ac:dyDescent="0.2">
      <c r="A114" s="2">
        <f t="shared" si="1"/>
        <v>2.0000000000000486E-7</v>
      </c>
      <c r="B114">
        <v>-8.0600000000000008E-5</v>
      </c>
      <c r="C114">
        <v>0.19198594240000003</v>
      </c>
      <c r="D114">
        <v>-0.77393235839999996</v>
      </c>
      <c r="H114">
        <v>-8.1600000000000005E-5</v>
      </c>
      <c r="I114">
        <v>0.11158394560000003</v>
      </c>
      <c r="J114">
        <v>-0.41212325760000001</v>
      </c>
    </row>
    <row r="115" spans="1:10" x14ac:dyDescent="0.2">
      <c r="A115" s="2">
        <f t="shared" si="1"/>
        <v>1.9999999999999131E-7</v>
      </c>
      <c r="B115">
        <v>-8.0400000000000003E-5</v>
      </c>
      <c r="C115">
        <v>0.11158394560000003</v>
      </c>
      <c r="D115">
        <v>-0.77393235839999996</v>
      </c>
      <c r="H115">
        <v>-8.14E-5</v>
      </c>
      <c r="I115">
        <v>0.19198594240000003</v>
      </c>
      <c r="J115">
        <v>-0.41212325760000001</v>
      </c>
    </row>
    <row r="116" spans="1:10" x14ac:dyDescent="0.2">
      <c r="A116" s="2">
        <f t="shared" si="1"/>
        <v>2.0000000000000486E-7</v>
      </c>
      <c r="B116">
        <v>-8.0200000000000011E-5</v>
      </c>
      <c r="C116">
        <v>0.19198594240000003</v>
      </c>
      <c r="D116">
        <v>-0.77393235839999996</v>
      </c>
      <c r="H116">
        <v>-8.1200000000000009E-5</v>
      </c>
      <c r="I116">
        <v>0.11158394560000003</v>
      </c>
      <c r="J116">
        <v>-0.41212325760000001</v>
      </c>
    </row>
    <row r="117" spans="1:10" x14ac:dyDescent="0.2">
      <c r="A117" s="2">
        <f t="shared" si="1"/>
        <v>2.0000000000000486E-7</v>
      </c>
      <c r="B117">
        <v>-8.0000000000000007E-5</v>
      </c>
      <c r="C117">
        <v>0.19198594240000003</v>
      </c>
      <c r="D117">
        <v>-0.77393235839999996</v>
      </c>
      <c r="H117">
        <v>-8.1000000000000004E-5</v>
      </c>
      <c r="I117">
        <v>0.19198594240000003</v>
      </c>
      <c r="J117">
        <v>-0.37192224639999999</v>
      </c>
    </row>
    <row r="118" spans="1:10" x14ac:dyDescent="0.2">
      <c r="A118" s="2">
        <f t="shared" si="1"/>
        <v>1.9999999999999131E-7</v>
      </c>
      <c r="B118">
        <v>-7.9800000000000002E-5</v>
      </c>
      <c r="C118">
        <v>5.1769097439999996</v>
      </c>
      <c r="D118">
        <v>-0.77393235839999996</v>
      </c>
      <c r="H118">
        <v>-8.0800000000000012E-5</v>
      </c>
      <c r="I118">
        <v>0.11158394560000003</v>
      </c>
      <c r="J118">
        <v>-0.41212325760000001</v>
      </c>
    </row>
    <row r="119" spans="1:10" x14ac:dyDescent="0.2">
      <c r="A119" s="2">
        <f t="shared" si="1"/>
        <v>2.0000000000000486E-7</v>
      </c>
      <c r="B119">
        <v>-7.960000000000001E-5</v>
      </c>
      <c r="C119">
        <v>5.0965077472000004</v>
      </c>
      <c r="D119">
        <v>-0.77393235839999996</v>
      </c>
      <c r="H119">
        <v>-8.0600000000000008E-5</v>
      </c>
      <c r="I119">
        <v>0.11158394560000003</v>
      </c>
      <c r="J119">
        <v>-0.41212325760000001</v>
      </c>
    </row>
    <row r="120" spans="1:10" x14ac:dyDescent="0.2">
      <c r="A120" s="2">
        <f t="shared" si="1"/>
        <v>2.0000000000000486E-7</v>
      </c>
      <c r="B120">
        <v>-7.9400000000000006E-5</v>
      </c>
      <c r="C120">
        <v>5.0965077472000004</v>
      </c>
      <c r="D120">
        <v>-0.73373134719999999</v>
      </c>
      <c r="H120">
        <v>-8.0400000000000003E-5</v>
      </c>
      <c r="I120">
        <v>0.11158394560000003</v>
      </c>
      <c r="J120">
        <v>-0.41212325760000001</v>
      </c>
    </row>
    <row r="121" spans="1:10" x14ac:dyDescent="0.2">
      <c r="A121" s="2">
        <f t="shared" si="1"/>
        <v>1.9999999999999131E-7</v>
      </c>
      <c r="B121">
        <v>-7.9200000000000001E-5</v>
      </c>
      <c r="C121">
        <v>5.1769097439999996</v>
      </c>
      <c r="D121">
        <v>-0.65332932479999994</v>
      </c>
      <c r="H121">
        <v>-8.0200000000000011E-5</v>
      </c>
      <c r="I121">
        <v>0.19198594240000003</v>
      </c>
      <c r="J121">
        <v>-0.41212325760000001</v>
      </c>
    </row>
    <row r="122" spans="1:10" x14ac:dyDescent="0.2">
      <c r="A122" s="2">
        <f t="shared" si="1"/>
        <v>2.0000000000000486E-7</v>
      </c>
      <c r="B122">
        <v>-7.9000000000000009E-5</v>
      </c>
      <c r="C122">
        <v>5.1769097439999996</v>
      </c>
      <c r="D122">
        <v>-0.61312831359999997</v>
      </c>
      <c r="H122">
        <v>-8.0000000000000007E-5</v>
      </c>
      <c r="I122">
        <v>0.11158394560000003</v>
      </c>
      <c r="J122">
        <v>-0.45232426879999998</v>
      </c>
    </row>
    <row r="123" spans="1:10" x14ac:dyDescent="0.2">
      <c r="A123" s="2">
        <f t="shared" si="1"/>
        <v>2.0000000000000486E-7</v>
      </c>
      <c r="B123">
        <v>-7.8800000000000004E-5</v>
      </c>
      <c r="C123">
        <v>5.0161057504000004</v>
      </c>
      <c r="D123">
        <v>-0.61312831359999997</v>
      </c>
      <c r="H123">
        <v>-7.9800000000000002E-5</v>
      </c>
      <c r="I123">
        <v>5.0965077472000004</v>
      </c>
      <c r="J123">
        <v>-0.45232426879999998</v>
      </c>
    </row>
    <row r="124" spans="1:10" x14ac:dyDescent="0.2">
      <c r="A124" s="2">
        <f t="shared" si="1"/>
        <v>1.9999999999999131E-7</v>
      </c>
      <c r="B124">
        <v>-7.86E-5</v>
      </c>
      <c r="C124">
        <v>5.0965077472000004</v>
      </c>
      <c r="D124">
        <v>-0.61312831359999997</v>
      </c>
      <c r="H124">
        <v>-7.960000000000001E-5</v>
      </c>
      <c r="I124">
        <v>5.1769097439999996</v>
      </c>
      <c r="J124">
        <v>-0.41212325760000001</v>
      </c>
    </row>
    <row r="125" spans="1:10" x14ac:dyDescent="0.2">
      <c r="A125" s="2">
        <f t="shared" si="1"/>
        <v>2.0000000000000486E-7</v>
      </c>
      <c r="B125">
        <v>-7.8400000000000008E-5</v>
      </c>
      <c r="C125">
        <v>5.1769097439999996</v>
      </c>
      <c r="D125">
        <v>-0.61312831359999997</v>
      </c>
      <c r="H125">
        <v>-7.9400000000000006E-5</v>
      </c>
      <c r="I125">
        <v>5.1769097439999996</v>
      </c>
      <c r="J125">
        <v>-0.37192224639999999</v>
      </c>
    </row>
    <row r="126" spans="1:10" x14ac:dyDescent="0.2">
      <c r="A126" s="2">
        <f t="shared" si="1"/>
        <v>1.9999999999999131E-7</v>
      </c>
      <c r="B126">
        <v>-7.8200000000000003E-5</v>
      </c>
      <c r="C126">
        <v>5.0965077472000004</v>
      </c>
      <c r="D126">
        <v>-0.61312831359999997</v>
      </c>
      <c r="H126">
        <v>-7.9200000000000001E-5</v>
      </c>
      <c r="I126">
        <v>5.1769097439999996</v>
      </c>
      <c r="J126">
        <v>-0.29152022399999999</v>
      </c>
    </row>
    <row r="127" spans="1:10" x14ac:dyDescent="0.2">
      <c r="A127" s="2">
        <f t="shared" si="1"/>
        <v>2.0000000000000486E-7</v>
      </c>
      <c r="B127">
        <v>-7.8000000000000012E-5</v>
      </c>
      <c r="C127">
        <v>5.0965077472000004</v>
      </c>
      <c r="D127">
        <v>-0.5729273024</v>
      </c>
      <c r="H127">
        <v>-7.9000000000000009E-5</v>
      </c>
      <c r="I127">
        <v>5.0965077472000004</v>
      </c>
      <c r="J127">
        <v>-0.25131921280000002</v>
      </c>
    </row>
    <row r="128" spans="1:10" x14ac:dyDescent="0.2">
      <c r="A128" s="2">
        <f t="shared" si="1"/>
        <v>2.0000000000000486E-7</v>
      </c>
      <c r="B128">
        <v>-7.7800000000000007E-5</v>
      </c>
      <c r="C128">
        <v>5.1769097439999996</v>
      </c>
      <c r="D128">
        <v>-0.61312831359999997</v>
      </c>
      <c r="H128">
        <v>-7.8800000000000004E-5</v>
      </c>
      <c r="I128">
        <v>5.1769097439999996</v>
      </c>
      <c r="J128">
        <v>-0.25131921280000002</v>
      </c>
    </row>
    <row r="129" spans="1:10" x14ac:dyDescent="0.2">
      <c r="A129" s="2">
        <f t="shared" si="1"/>
        <v>1.9999999999999131E-7</v>
      </c>
      <c r="B129">
        <v>-7.7600000000000002E-5</v>
      </c>
      <c r="C129">
        <v>5.1769097439999996</v>
      </c>
      <c r="D129">
        <v>-0.61312831359999997</v>
      </c>
      <c r="H129">
        <v>-7.86E-5</v>
      </c>
      <c r="I129">
        <v>5.1769097439999996</v>
      </c>
      <c r="J129">
        <v>-0.25131921280000002</v>
      </c>
    </row>
    <row r="130" spans="1:10" x14ac:dyDescent="0.2">
      <c r="A130" s="2">
        <f t="shared" si="1"/>
        <v>2.0000000000000486E-7</v>
      </c>
      <c r="B130">
        <v>-7.7400000000000011E-5</v>
      </c>
      <c r="C130">
        <v>5.1769097439999996</v>
      </c>
      <c r="D130">
        <v>-0.61312831359999997</v>
      </c>
      <c r="H130">
        <v>-7.8400000000000008E-5</v>
      </c>
      <c r="I130">
        <v>5.0965077472000004</v>
      </c>
      <c r="J130">
        <v>-0.25131921280000002</v>
      </c>
    </row>
    <row r="131" spans="1:10" x14ac:dyDescent="0.2">
      <c r="A131" s="2">
        <f t="shared" si="1"/>
        <v>2.0000000000000486E-7</v>
      </c>
      <c r="B131">
        <v>-7.7200000000000006E-5</v>
      </c>
      <c r="C131">
        <v>5.0965077472000004</v>
      </c>
      <c r="D131">
        <v>-0.65332932479999994</v>
      </c>
      <c r="H131">
        <v>-7.8200000000000003E-5</v>
      </c>
      <c r="I131">
        <v>5.0965077472000004</v>
      </c>
      <c r="J131">
        <v>-0.25131921280000002</v>
      </c>
    </row>
    <row r="132" spans="1:10" x14ac:dyDescent="0.2">
      <c r="A132" s="2">
        <f t="shared" si="1"/>
        <v>1.9999999999999131E-7</v>
      </c>
      <c r="B132">
        <v>-7.7000000000000001E-5</v>
      </c>
      <c r="C132">
        <v>5.1769097439999996</v>
      </c>
      <c r="D132">
        <v>-0.65332932479999994</v>
      </c>
      <c r="H132">
        <v>-7.8000000000000012E-5</v>
      </c>
      <c r="I132">
        <v>5.1769097439999996</v>
      </c>
      <c r="J132">
        <v>-0.25131921280000002</v>
      </c>
    </row>
    <row r="133" spans="1:10" x14ac:dyDescent="0.2">
      <c r="A133" s="2">
        <f t="shared" si="1"/>
        <v>2.0000000000000486E-7</v>
      </c>
      <c r="B133">
        <v>-7.680000000000001E-5</v>
      </c>
      <c r="C133">
        <v>5.1769097439999996</v>
      </c>
      <c r="D133">
        <v>-0.65332932479999994</v>
      </c>
      <c r="H133">
        <v>-7.7800000000000007E-5</v>
      </c>
      <c r="I133">
        <v>5.0965077472000004</v>
      </c>
      <c r="J133">
        <v>-0.2111182016</v>
      </c>
    </row>
    <row r="134" spans="1:10" x14ac:dyDescent="0.2">
      <c r="A134" s="2">
        <f t="shared" si="1"/>
        <v>2.0000000000000486E-7</v>
      </c>
      <c r="B134">
        <v>-7.6600000000000005E-5</v>
      </c>
      <c r="C134">
        <v>5.1769097439999996</v>
      </c>
      <c r="D134">
        <v>-0.61312831359999997</v>
      </c>
      <c r="H134">
        <v>-7.7600000000000002E-5</v>
      </c>
      <c r="I134">
        <v>5.1769097439999996</v>
      </c>
      <c r="J134">
        <v>-0.25131921280000002</v>
      </c>
    </row>
    <row r="135" spans="1:10" x14ac:dyDescent="0.2">
      <c r="A135" s="2">
        <f t="shared" si="1"/>
        <v>1.9999999999999131E-7</v>
      </c>
      <c r="B135">
        <v>-7.64E-5</v>
      </c>
      <c r="C135">
        <v>5.1769097439999996</v>
      </c>
      <c r="D135">
        <v>-0.65332932479999994</v>
      </c>
      <c r="H135">
        <v>-7.7400000000000011E-5</v>
      </c>
      <c r="I135">
        <v>5.0965077472000004</v>
      </c>
      <c r="J135">
        <v>-0.25131921280000002</v>
      </c>
    </row>
    <row r="136" spans="1:10" x14ac:dyDescent="0.2">
      <c r="A136" s="2">
        <f t="shared" si="1"/>
        <v>2.0000000000000486E-7</v>
      </c>
      <c r="B136">
        <v>-7.6200000000000009E-5</v>
      </c>
      <c r="C136">
        <v>5.1769097439999996</v>
      </c>
      <c r="D136">
        <v>-0.61312831359999997</v>
      </c>
      <c r="H136">
        <v>-7.7200000000000006E-5</v>
      </c>
      <c r="I136">
        <v>5.1769097439999996</v>
      </c>
      <c r="J136">
        <v>-0.2111182016</v>
      </c>
    </row>
    <row r="137" spans="1:10" x14ac:dyDescent="0.2">
      <c r="A137" s="2">
        <f t="shared" si="1"/>
        <v>2.0000000000000486E-7</v>
      </c>
      <c r="B137">
        <v>-7.6000000000000004E-5</v>
      </c>
      <c r="C137">
        <v>5.0965077472000004</v>
      </c>
      <c r="D137">
        <v>-0.61312831359999997</v>
      </c>
      <c r="H137">
        <v>-7.7000000000000001E-5</v>
      </c>
      <c r="I137">
        <v>5.2573117407999996</v>
      </c>
      <c r="J137">
        <v>-0.25131921280000002</v>
      </c>
    </row>
    <row r="138" spans="1:10" x14ac:dyDescent="0.2">
      <c r="A138" s="2">
        <f t="shared" si="1"/>
        <v>1.9999999999999131E-7</v>
      </c>
      <c r="B138">
        <v>-7.5799999999999999E-5</v>
      </c>
      <c r="C138">
        <v>5.1769097439999996</v>
      </c>
      <c r="D138">
        <v>-0.61312831359999997</v>
      </c>
      <c r="H138">
        <v>-7.680000000000001E-5</v>
      </c>
      <c r="I138">
        <v>5.1769097439999996</v>
      </c>
      <c r="J138">
        <v>-0.2111182016</v>
      </c>
    </row>
    <row r="139" spans="1:10" x14ac:dyDescent="0.2">
      <c r="A139" s="2">
        <f t="shared" si="1"/>
        <v>2.0000000000000486E-7</v>
      </c>
      <c r="B139">
        <v>-7.5600000000000008E-5</v>
      </c>
      <c r="C139">
        <v>5.1769097439999996</v>
      </c>
      <c r="D139">
        <v>-0.61312831359999997</v>
      </c>
      <c r="H139">
        <v>-7.6600000000000005E-5</v>
      </c>
      <c r="I139">
        <v>5.1769097439999996</v>
      </c>
      <c r="J139">
        <v>-0.25131921280000002</v>
      </c>
    </row>
    <row r="140" spans="1:10" x14ac:dyDescent="0.2">
      <c r="A140" s="2">
        <f t="shared" si="1"/>
        <v>1.9999999999999131E-7</v>
      </c>
      <c r="B140">
        <v>-7.5400000000000003E-5</v>
      </c>
      <c r="C140">
        <v>5.1769097439999996</v>
      </c>
      <c r="D140">
        <v>-0.61312831359999997</v>
      </c>
      <c r="H140">
        <v>-7.64E-5</v>
      </c>
      <c r="I140">
        <v>5.1769097439999996</v>
      </c>
      <c r="J140">
        <v>-0.25131921280000002</v>
      </c>
    </row>
    <row r="141" spans="1:10" x14ac:dyDescent="0.2">
      <c r="A141" s="2">
        <f t="shared" si="1"/>
        <v>2.0000000000000486E-7</v>
      </c>
      <c r="B141">
        <v>-7.5200000000000012E-5</v>
      </c>
      <c r="C141">
        <v>5.1769097439999996</v>
      </c>
      <c r="D141">
        <v>-0.61312831359999997</v>
      </c>
      <c r="H141">
        <v>-7.6200000000000009E-5</v>
      </c>
      <c r="I141">
        <v>5.1769097439999996</v>
      </c>
      <c r="J141">
        <v>-0.25131921280000002</v>
      </c>
    </row>
    <row r="142" spans="1:10" x14ac:dyDescent="0.2">
      <c r="A142" s="2">
        <f t="shared" si="1"/>
        <v>2.0000000000000486E-7</v>
      </c>
      <c r="B142">
        <v>-7.5000000000000007E-5</v>
      </c>
      <c r="C142">
        <v>5.0965077472000004</v>
      </c>
      <c r="D142">
        <v>-0.5729273024</v>
      </c>
      <c r="H142">
        <v>-7.6000000000000004E-5</v>
      </c>
      <c r="I142">
        <v>5.1769097439999996</v>
      </c>
      <c r="J142">
        <v>-0.2111182016</v>
      </c>
    </row>
    <row r="143" spans="1:10" x14ac:dyDescent="0.2">
      <c r="A143" s="2">
        <f t="shared" si="1"/>
        <v>1.9999999999999131E-7</v>
      </c>
      <c r="B143">
        <v>-7.4800000000000002E-5</v>
      </c>
      <c r="C143">
        <v>0.19198594240000003</v>
      </c>
      <c r="D143">
        <v>-0.65332932479999994</v>
      </c>
      <c r="H143">
        <v>-7.5799999999999999E-5</v>
      </c>
      <c r="I143">
        <v>5.1769097439999996</v>
      </c>
      <c r="J143">
        <v>-0.25131921280000002</v>
      </c>
    </row>
    <row r="144" spans="1:10" x14ac:dyDescent="0.2">
      <c r="A144" s="2">
        <f t="shared" si="1"/>
        <v>2.0000000000000486E-7</v>
      </c>
      <c r="B144">
        <v>-7.4600000000000011E-5</v>
      </c>
      <c r="C144">
        <v>0.19198594240000003</v>
      </c>
      <c r="D144">
        <v>-0.61312831359999997</v>
      </c>
      <c r="H144">
        <v>-7.5600000000000008E-5</v>
      </c>
      <c r="I144">
        <v>5.0965077472000004</v>
      </c>
      <c r="J144">
        <v>-0.25131921280000002</v>
      </c>
    </row>
    <row r="145" spans="1:10" x14ac:dyDescent="0.2">
      <c r="A145" s="2">
        <f t="shared" si="1"/>
        <v>2.0000000000000486E-7</v>
      </c>
      <c r="B145">
        <v>-7.4400000000000006E-5</v>
      </c>
      <c r="C145">
        <v>0.11158394560000003</v>
      </c>
      <c r="D145">
        <v>-0.61312831359999997</v>
      </c>
      <c r="H145">
        <v>-7.5400000000000003E-5</v>
      </c>
      <c r="I145">
        <v>5.1769097439999996</v>
      </c>
      <c r="J145">
        <v>-0.25131921280000002</v>
      </c>
    </row>
    <row r="146" spans="1:10" x14ac:dyDescent="0.2">
      <c r="A146" s="2">
        <f t="shared" ref="A146:A209" si="2">B147-B146</f>
        <v>1.9999999999999131E-7</v>
      </c>
      <c r="B146">
        <v>-7.4200000000000001E-5</v>
      </c>
      <c r="C146">
        <v>0.19198594240000003</v>
      </c>
      <c r="D146">
        <v>-0.65332932479999994</v>
      </c>
      <c r="H146">
        <v>-7.5200000000000012E-5</v>
      </c>
      <c r="I146">
        <v>5.1769097439999996</v>
      </c>
      <c r="J146">
        <v>-0.25131921280000002</v>
      </c>
    </row>
    <row r="147" spans="1:10" x14ac:dyDescent="0.2">
      <c r="A147" s="2">
        <f t="shared" si="2"/>
        <v>2.0000000000000486E-7</v>
      </c>
      <c r="B147">
        <v>-7.400000000000001E-5</v>
      </c>
      <c r="C147">
        <v>0.19198594240000003</v>
      </c>
      <c r="D147">
        <v>-0.61312831359999997</v>
      </c>
      <c r="H147">
        <v>-7.5000000000000007E-5</v>
      </c>
      <c r="I147">
        <v>5.2573117407999996</v>
      </c>
      <c r="J147">
        <v>-0.25131921280000002</v>
      </c>
    </row>
    <row r="148" spans="1:10" x14ac:dyDescent="0.2">
      <c r="A148" s="2">
        <f t="shared" si="2"/>
        <v>2.0000000000000486E-7</v>
      </c>
      <c r="B148">
        <v>-7.3800000000000005E-5</v>
      </c>
      <c r="C148">
        <v>0.19198594240000003</v>
      </c>
      <c r="D148">
        <v>-0.61312831359999997</v>
      </c>
      <c r="H148">
        <v>-7.4800000000000002E-5</v>
      </c>
      <c r="I148">
        <v>0.19198594240000003</v>
      </c>
      <c r="J148">
        <v>-0.25131921280000002</v>
      </c>
    </row>
    <row r="149" spans="1:10" x14ac:dyDescent="0.2">
      <c r="A149" s="2">
        <f t="shared" si="2"/>
        <v>1.9999999999999131E-7</v>
      </c>
      <c r="B149">
        <v>-7.36E-5</v>
      </c>
      <c r="C149">
        <v>0.11158394560000003</v>
      </c>
      <c r="D149">
        <v>-0.61312831359999997</v>
      </c>
      <c r="H149">
        <v>-7.4600000000000011E-5</v>
      </c>
      <c r="I149">
        <v>0.19198594240000003</v>
      </c>
      <c r="J149">
        <v>-0.2111182016</v>
      </c>
    </row>
    <row r="150" spans="1:10" x14ac:dyDescent="0.2">
      <c r="A150" s="2">
        <f t="shared" si="2"/>
        <v>2.0000000000000486E-7</v>
      </c>
      <c r="B150">
        <v>-7.3400000000000009E-5</v>
      </c>
      <c r="C150">
        <v>0.19198594240000003</v>
      </c>
      <c r="D150">
        <v>-0.61312831359999997</v>
      </c>
      <c r="H150">
        <v>-7.4400000000000006E-5</v>
      </c>
      <c r="I150">
        <v>0.11158394560000003</v>
      </c>
      <c r="J150">
        <v>-0.25131921280000002</v>
      </c>
    </row>
    <row r="151" spans="1:10" x14ac:dyDescent="0.2">
      <c r="A151" s="2">
        <f t="shared" si="2"/>
        <v>1.9999999999999131E-7</v>
      </c>
      <c r="B151">
        <v>-7.3200000000000004E-5</v>
      </c>
      <c r="C151">
        <v>0.11158394560000003</v>
      </c>
      <c r="D151">
        <v>-0.61312831359999997</v>
      </c>
      <c r="H151">
        <v>-7.4200000000000001E-5</v>
      </c>
      <c r="I151">
        <v>0.19198594240000003</v>
      </c>
      <c r="J151">
        <v>-0.25131921280000002</v>
      </c>
    </row>
    <row r="152" spans="1:10" x14ac:dyDescent="0.2">
      <c r="A152" s="2">
        <f t="shared" si="2"/>
        <v>2.0000000000000486E-7</v>
      </c>
      <c r="B152">
        <v>-7.3000000000000013E-5</v>
      </c>
      <c r="C152">
        <v>0.27238793920000004</v>
      </c>
      <c r="D152">
        <v>-0.61312831359999997</v>
      </c>
      <c r="H152">
        <v>-7.400000000000001E-5</v>
      </c>
      <c r="I152">
        <v>0.11158394560000003</v>
      </c>
      <c r="J152">
        <v>-0.25131921280000002</v>
      </c>
    </row>
    <row r="153" spans="1:10" x14ac:dyDescent="0.2">
      <c r="A153" s="2">
        <f t="shared" si="2"/>
        <v>2.0000000000000486E-7</v>
      </c>
      <c r="B153">
        <v>-7.2800000000000008E-5</v>
      </c>
      <c r="C153">
        <v>0.11158394560000003</v>
      </c>
      <c r="D153">
        <v>-0.5729273024</v>
      </c>
      <c r="H153">
        <v>-7.3800000000000005E-5</v>
      </c>
      <c r="I153">
        <v>0.11158394560000003</v>
      </c>
      <c r="J153">
        <v>-0.2111182016</v>
      </c>
    </row>
    <row r="154" spans="1:10" x14ac:dyDescent="0.2">
      <c r="A154" s="2">
        <f t="shared" si="2"/>
        <v>1.9999999999999131E-7</v>
      </c>
      <c r="B154">
        <v>-7.2600000000000003E-5</v>
      </c>
      <c r="C154">
        <v>0.19198594240000003</v>
      </c>
      <c r="D154">
        <v>-0.5729273024</v>
      </c>
      <c r="H154">
        <v>-7.36E-5</v>
      </c>
      <c r="I154">
        <v>0.19198594240000003</v>
      </c>
      <c r="J154">
        <v>-0.25131921280000002</v>
      </c>
    </row>
    <row r="155" spans="1:10" x14ac:dyDescent="0.2">
      <c r="A155" s="2">
        <f t="shared" si="2"/>
        <v>2.0000000000000486E-7</v>
      </c>
      <c r="B155">
        <v>-7.2400000000000012E-5</v>
      </c>
      <c r="C155">
        <v>0.19198594240000003</v>
      </c>
      <c r="D155">
        <v>-0.61312831359999997</v>
      </c>
      <c r="H155">
        <v>-7.3400000000000009E-5</v>
      </c>
      <c r="I155">
        <v>0.11158394560000003</v>
      </c>
      <c r="J155">
        <v>-0.25131921280000002</v>
      </c>
    </row>
    <row r="156" spans="1:10" x14ac:dyDescent="0.2">
      <c r="A156" s="2">
        <f t="shared" si="2"/>
        <v>2.0000000000000486E-7</v>
      </c>
      <c r="B156">
        <v>-7.2200000000000007E-5</v>
      </c>
      <c r="C156">
        <v>0.19198594240000003</v>
      </c>
      <c r="D156">
        <v>-0.61312831359999997</v>
      </c>
      <c r="H156">
        <v>-7.3200000000000004E-5</v>
      </c>
      <c r="I156">
        <v>0.27238793920000004</v>
      </c>
      <c r="J156">
        <v>-0.25131921280000002</v>
      </c>
    </row>
    <row r="157" spans="1:10" x14ac:dyDescent="0.2">
      <c r="A157" s="2">
        <f t="shared" si="2"/>
        <v>1.9999999999999131E-7</v>
      </c>
      <c r="B157">
        <v>-7.2000000000000002E-5</v>
      </c>
      <c r="C157">
        <v>0.11158394560000003</v>
      </c>
      <c r="D157">
        <v>-0.61312831359999997</v>
      </c>
      <c r="H157">
        <v>-7.3000000000000013E-5</v>
      </c>
      <c r="I157">
        <v>0.19198594240000003</v>
      </c>
      <c r="J157">
        <v>-0.25131921280000002</v>
      </c>
    </row>
    <row r="158" spans="1:10" x14ac:dyDescent="0.2">
      <c r="A158" s="2">
        <f t="shared" si="2"/>
        <v>2.0000000000000486E-7</v>
      </c>
      <c r="B158">
        <v>-7.1800000000000011E-5</v>
      </c>
      <c r="C158">
        <v>0.11158394560000003</v>
      </c>
      <c r="D158">
        <v>-0.61312831359999997</v>
      </c>
      <c r="H158">
        <v>-7.2800000000000008E-5</v>
      </c>
      <c r="I158">
        <v>0.11158394560000003</v>
      </c>
      <c r="J158">
        <v>-0.25131921280000002</v>
      </c>
    </row>
    <row r="159" spans="1:10" x14ac:dyDescent="0.2">
      <c r="A159" s="2">
        <f t="shared" si="2"/>
        <v>2.0000000000000486E-7</v>
      </c>
      <c r="B159">
        <v>-7.1600000000000006E-5</v>
      </c>
      <c r="C159">
        <v>0.11158394560000003</v>
      </c>
      <c r="D159">
        <v>-0.61312831359999997</v>
      </c>
      <c r="H159">
        <v>-7.2600000000000003E-5</v>
      </c>
      <c r="I159">
        <v>0.19198594240000003</v>
      </c>
      <c r="J159">
        <v>-0.2111182016</v>
      </c>
    </row>
    <row r="160" spans="1:10" x14ac:dyDescent="0.2">
      <c r="A160" s="2">
        <f t="shared" si="2"/>
        <v>1.9999999999999131E-7</v>
      </c>
      <c r="B160">
        <v>-7.1400000000000001E-5</v>
      </c>
      <c r="C160">
        <v>0.19198594240000003</v>
      </c>
      <c r="D160">
        <v>-0.61312831359999997</v>
      </c>
      <c r="H160">
        <v>-7.2400000000000012E-5</v>
      </c>
      <c r="I160">
        <v>0.11158394560000003</v>
      </c>
      <c r="J160">
        <v>-0.25131921280000002</v>
      </c>
    </row>
    <row r="161" spans="1:10" x14ac:dyDescent="0.2">
      <c r="A161" s="2">
        <f t="shared" si="2"/>
        <v>2.0000000000000486E-7</v>
      </c>
      <c r="B161">
        <v>-7.1200000000000009E-5</v>
      </c>
      <c r="C161">
        <v>0.11158394560000003</v>
      </c>
      <c r="D161">
        <v>-0.61312831359999997</v>
      </c>
      <c r="H161">
        <v>-7.2200000000000007E-5</v>
      </c>
      <c r="I161">
        <v>0.27238793920000004</v>
      </c>
      <c r="J161">
        <v>-0.25131921280000002</v>
      </c>
    </row>
    <row r="162" spans="1:10" x14ac:dyDescent="0.2">
      <c r="A162" s="2">
        <f t="shared" si="2"/>
        <v>2.0000000000000486E-7</v>
      </c>
      <c r="B162">
        <v>-7.1000000000000005E-5</v>
      </c>
      <c r="C162">
        <v>0.11158394560000003</v>
      </c>
      <c r="D162">
        <v>-0.61312831359999997</v>
      </c>
      <c r="H162">
        <v>-7.2000000000000002E-5</v>
      </c>
      <c r="I162">
        <v>0.11158394560000003</v>
      </c>
      <c r="J162">
        <v>-0.25131921280000002</v>
      </c>
    </row>
    <row r="163" spans="1:10" x14ac:dyDescent="0.2">
      <c r="A163" s="2">
        <f t="shared" si="2"/>
        <v>1.9999999999999131E-7</v>
      </c>
      <c r="B163">
        <v>-7.08E-5</v>
      </c>
      <c r="C163">
        <v>0.11158394560000003</v>
      </c>
      <c r="D163">
        <v>-0.61312831359999997</v>
      </c>
      <c r="H163">
        <v>-7.1800000000000011E-5</v>
      </c>
      <c r="I163">
        <v>0.19198594240000003</v>
      </c>
      <c r="J163">
        <v>-0.2111182016</v>
      </c>
    </row>
    <row r="164" spans="1:10" x14ac:dyDescent="0.2">
      <c r="A164" s="2">
        <f t="shared" si="2"/>
        <v>2.0000000000000486E-7</v>
      </c>
      <c r="B164">
        <v>-7.0600000000000008E-5</v>
      </c>
      <c r="C164">
        <v>0.11158394560000003</v>
      </c>
      <c r="D164">
        <v>-0.61312831359999997</v>
      </c>
      <c r="H164">
        <v>-7.1600000000000006E-5</v>
      </c>
      <c r="I164">
        <v>0.27238793920000004</v>
      </c>
      <c r="J164">
        <v>-0.25131921280000002</v>
      </c>
    </row>
    <row r="165" spans="1:10" x14ac:dyDescent="0.2">
      <c r="A165" s="2">
        <f t="shared" si="2"/>
        <v>1.9999999999999131E-7</v>
      </c>
      <c r="B165">
        <v>-7.0400000000000004E-5</v>
      </c>
      <c r="C165">
        <v>0.11158394560000003</v>
      </c>
      <c r="D165">
        <v>-0.61312831359999997</v>
      </c>
      <c r="H165">
        <v>-7.1400000000000001E-5</v>
      </c>
      <c r="I165">
        <v>0.11158394560000003</v>
      </c>
      <c r="J165">
        <v>-0.25131921280000002</v>
      </c>
    </row>
    <row r="166" spans="1:10" x14ac:dyDescent="0.2">
      <c r="A166" s="2">
        <f t="shared" si="2"/>
        <v>2.0000000000000486E-7</v>
      </c>
      <c r="B166">
        <v>-7.0200000000000012E-5</v>
      </c>
      <c r="C166">
        <v>0.19198594240000003</v>
      </c>
      <c r="D166">
        <v>-0.5729273024</v>
      </c>
      <c r="H166">
        <v>-7.1200000000000009E-5</v>
      </c>
      <c r="I166">
        <v>0.11158394560000003</v>
      </c>
      <c r="J166">
        <v>-0.2111182016</v>
      </c>
    </row>
    <row r="167" spans="1:10" x14ac:dyDescent="0.2">
      <c r="A167" s="2">
        <f t="shared" si="2"/>
        <v>2.0000000000000486E-7</v>
      </c>
      <c r="B167">
        <v>-7.0000000000000007E-5</v>
      </c>
      <c r="C167">
        <v>0.19198594240000003</v>
      </c>
      <c r="D167">
        <v>-0.61312831359999997</v>
      </c>
      <c r="H167">
        <v>-7.1000000000000005E-5</v>
      </c>
      <c r="I167">
        <v>0.19198594240000003</v>
      </c>
      <c r="J167">
        <v>-0.25131921280000002</v>
      </c>
    </row>
    <row r="168" spans="1:10" x14ac:dyDescent="0.2">
      <c r="A168" s="2">
        <f t="shared" si="2"/>
        <v>1.9999999999999131E-7</v>
      </c>
      <c r="B168">
        <v>-6.9800000000000003E-5</v>
      </c>
      <c r="C168">
        <v>5.0965077472000004</v>
      </c>
      <c r="D168">
        <v>-0.61312831359999997</v>
      </c>
      <c r="H168">
        <v>-7.08E-5</v>
      </c>
      <c r="I168">
        <v>0.11158394560000003</v>
      </c>
      <c r="J168">
        <v>-0.25131921280000002</v>
      </c>
    </row>
    <row r="169" spans="1:10" x14ac:dyDescent="0.2">
      <c r="A169" s="2">
        <f t="shared" si="2"/>
        <v>2.0000000000000486E-7</v>
      </c>
      <c r="B169">
        <v>-6.9600000000000011E-5</v>
      </c>
      <c r="C169">
        <v>5.0965077472000004</v>
      </c>
      <c r="D169">
        <v>-0.61312831359999997</v>
      </c>
      <c r="H169">
        <v>-7.0600000000000008E-5</v>
      </c>
      <c r="I169">
        <v>0.11158394560000003</v>
      </c>
      <c r="J169">
        <v>-0.25131921280000002</v>
      </c>
    </row>
    <row r="170" spans="1:10" x14ac:dyDescent="0.2">
      <c r="A170" s="2">
        <f t="shared" si="2"/>
        <v>2.0000000000000486E-7</v>
      </c>
      <c r="B170">
        <v>-6.9400000000000006E-5</v>
      </c>
      <c r="C170">
        <v>5.0965077472000004</v>
      </c>
      <c r="D170">
        <v>-0.53272629119999992</v>
      </c>
      <c r="H170">
        <v>-7.0400000000000004E-5</v>
      </c>
      <c r="I170">
        <v>0.11158394560000003</v>
      </c>
      <c r="J170">
        <v>-0.2111182016</v>
      </c>
    </row>
    <row r="171" spans="1:10" x14ac:dyDescent="0.2">
      <c r="A171" s="2">
        <f t="shared" si="2"/>
        <v>1.9999999999999131E-7</v>
      </c>
      <c r="B171">
        <v>-6.9200000000000002E-5</v>
      </c>
      <c r="C171">
        <v>5.0965077472000004</v>
      </c>
      <c r="D171">
        <v>-0.45232426879999998</v>
      </c>
      <c r="H171">
        <v>-7.0200000000000012E-5</v>
      </c>
      <c r="I171">
        <v>3.1181948800000026E-2</v>
      </c>
      <c r="J171">
        <v>-0.2111182016</v>
      </c>
    </row>
    <row r="172" spans="1:10" x14ac:dyDescent="0.2">
      <c r="A172" s="2">
        <f t="shared" si="2"/>
        <v>2.0000000000000486E-7</v>
      </c>
      <c r="B172">
        <v>-6.900000000000001E-5</v>
      </c>
      <c r="C172">
        <v>5.1769097439999996</v>
      </c>
      <c r="D172">
        <v>-0.45232426879999998</v>
      </c>
      <c r="H172">
        <v>-7.0000000000000007E-5</v>
      </c>
      <c r="I172">
        <v>0.11158394560000003</v>
      </c>
      <c r="J172">
        <v>-0.25131921280000002</v>
      </c>
    </row>
    <row r="173" spans="1:10" x14ac:dyDescent="0.2">
      <c r="A173" s="2">
        <f t="shared" si="2"/>
        <v>2.0000000000000486E-7</v>
      </c>
      <c r="B173">
        <v>-6.8800000000000005E-5</v>
      </c>
      <c r="C173">
        <v>5.1769097439999996</v>
      </c>
      <c r="D173">
        <v>-0.45232426879999998</v>
      </c>
      <c r="H173">
        <v>-6.9800000000000003E-5</v>
      </c>
      <c r="I173">
        <v>5.1769097439999996</v>
      </c>
      <c r="J173">
        <v>-0.2111182016</v>
      </c>
    </row>
    <row r="174" spans="1:10" x14ac:dyDescent="0.2">
      <c r="A174" s="2">
        <f t="shared" si="2"/>
        <v>1.9999999999999131E-7</v>
      </c>
      <c r="B174">
        <v>-6.86E-5</v>
      </c>
      <c r="C174">
        <v>5.0965077472000004</v>
      </c>
      <c r="D174">
        <v>-0.45232426879999998</v>
      </c>
      <c r="H174">
        <v>-6.9600000000000011E-5</v>
      </c>
      <c r="I174">
        <v>5.0965077472000004</v>
      </c>
      <c r="J174">
        <v>-0.2111182016</v>
      </c>
    </row>
    <row r="175" spans="1:10" x14ac:dyDescent="0.2">
      <c r="A175" s="2">
        <f t="shared" si="2"/>
        <v>2.0000000000000486E-7</v>
      </c>
      <c r="B175">
        <v>-6.8400000000000009E-5</v>
      </c>
      <c r="C175">
        <v>5.0965077472000004</v>
      </c>
      <c r="D175">
        <v>-0.45232426879999998</v>
      </c>
      <c r="H175">
        <v>-6.9400000000000006E-5</v>
      </c>
      <c r="I175">
        <v>5.1769097439999996</v>
      </c>
      <c r="J175">
        <v>-0.1709171904</v>
      </c>
    </row>
    <row r="176" spans="1:10" x14ac:dyDescent="0.2">
      <c r="A176" s="2">
        <f t="shared" si="2"/>
        <v>2.0000000000000486E-7</v>
      </c>
      <c r="B176">
        <v>-6.8200000000000004E-5</v>
      </c>
      <c r="C176">
        <v>5.1769097439999996</v>
      </c>
      <c r="D176">
        <v>-0.41212325760000001</v>
      </c>
      <c r="H176">
        <v>-6.9200000000000002E-5</v>
      </c>
      <c r="I176">
        <v>5.0965077472000004</v>
      </c>
      <c r="J176">
        <v>-9.0515168000000007E-2</v>
      </c>
    </row>
    <row r="177" spans="1:10" x14ac:dyDescent="0.2">
      <c r="A177" s="2">
        <f t="shared" si="2"/>
        <v>1.9999999999999131E-7</v>
      </c>
      <c r="B177">
        <v>-6.7999999999999999E-5</v>
      </c>
      <c r="C177">
        <v>5.1769097439999996</v>
      </c>
      <c r="D177">
        <v>-0.45232426879999998</v>
      </c>
      <c r="H177">
        <v>-6.900000000000001E-5</v>
      </c>
      <c r="I177">
        <v>5.0161057504000004</v>
      </c>
      <c r="J177">
        <v>-0.1307161792</v>
      </c>
    </row>
    <row r="178" spans="1:10" x14ac:dyDescent="0.2">
      <c r="A178" s="2">
        <f t="shared" si="2"/>
        <v>2.0000000000000486E-7</v>
      </c>
      <c r="B178">
        <v>-6.7800000000000008E-5</v>
      </c>
      <c r="C178">
        <v>5.0965077472000004</v>
      </c>
      <c r="D178">
        <v>-0.41212325760000001</v>
      </c>
      <c r="H178">
        <v>-6.8800000000000005E-5</v>
      </c>
      <c r="I178">
        <v>5.1769097439999996</v>
      </c>
      <c r="J178">
        <v>-9.0515168000000007E-2</v>
      </c>
    </row>
    <row r="179" spans="1:10" x14ac:dyDescent="0.2">
      <c r="A179" s="2">
        <f t="shared" si="2"/>
        <v>1.9999999999999131E-7</v>
      </c>
      <c r="B179">
        <v>-6.7600000000000003E-5</v>
      </c>
      <c r="C179">
        <v>5.1769097439999996</v>
      </c>
      <c r="D179">
        <v>-0.45232426879999998</v>
      </c>
      <c r="H179">
        <v>-6.86E-5</v>
      </c>
      <c r="I179">
        <v>5.0965077472000004</v>
      </c>
      <c r="J179">
        <v>-5.0314156800000009E-2</v>
      </c>
    </row>
    <row r="180" spans="1:10" x14ac:dyDescent="0.2">
      <c r="A180" s="2">
        <f t="shared" si="2"/>
        <v>2.0000000000000486E-7</v>
      </c>
      <c r="B180">
        <v>-6.7400000000000012E-5</v>
      </c>
      <c r="C180">
        <v>5.1769097439999996</v>
      </c>
      <c r="D180">
        <v>-0.45232426879999998</v>
      </c>
      <c r="H180">
        <v>-6.8400000000000009E-5</v>
      </c>
      <c r="I180">
        <v>5.1769097439999996</v>
      </c>
      <c r="J180">
        <v>-5.0314156800000009E-2</v>
      </c>
    </row>
    <row r="181" spans="1:10" x14ac:dyDescent="0.2">
      <c r="A181" s="2">
        <f t="shared" si="2"/>
        <v>2.0000000000000486E-7</v>
      </c>
      <c r="B181">
        <v>-6.7200000000000007E-5</v>
      </c>
      <c r="C181">
        <v>5.1769097439999996</v>
      </c>
      <c r="D181">
        <v>-0.41212325760000001</v>
      </c>
      <c r="H181">
        <v>-6.8200000000000004E-5</v>
      </c>
      <c r="I181">
        <v>5.0965077472000004</v>
      </c>
      <c r="J181">
        <v>-5.0314156800000009E-2</v>
      </c>
    </row>
    <row r="182" spans="1:10" x14ac:dyDescent="0.2">
      <c r="A182" s="2">
        <f t="shared" si="2"/>
        <v>1.9999999999999131E-7</v>
      </c>
      <c r="B182">
        <v>-6.7000000000000002E-5</v>
      </c>
      <c r="C182">
        <v>5.0965077472000004</v>
      </c>
      <c r="D182">
        <v>-0.41212325760000001</v>
      </c>
      <c r="H182">
        <v>-6.7999999999999999E-5</v>
      </c>
      <c r="I182">
        <v>5.1769097439999996</v>
      </c>
      <c r="J182">
        <v>-9.0515168000000007E-2</v>
      </c>
    </row>
    <row r="183" spans="1:10" x14ac:dyDescent="0.2">
      <c r="A183" s="2">
        <f t="shared" si="2"/>
        <v>2.0000000000000486E-7</v>
      </c>
      <c r="B183">
        <v>-6.6800000000000011E-5</v>
      </c>
      <c r="C183">
        <v>5.0965077472000004</v>
      </c>
      <c r="D183">
        <v>-0.41212325760000001</v>
      </c>
      <c r="H183">
        <v>-6.7800000000000008E-5</v>
      </c>
      <c r="I183">
        <v>5.1769097439999996</v>
      </c>
      <c r="J183">
        <v>-5.0314156800000009E-2</v>
      </c>
    </row>
    <row r="184" spans="1:10" x14ac:dyDescent="0.2">
      <c r="A184" s="2">
        <f t="shared" si="2"/>
        <v>2.0000000000000486E-7</v>
      </c>
      <c r="B184">
        <v>-6.6600000000000006E-5</v>
      </c>
      <c r="C184">
        <v>5.1769097439999996</v>
      </c>
      <c r="D184">
        <v>-0.45232426879999998</v>
      </c>
      <c r="H184">
        <v>-6.7600000000000003E-5</v>
      </c>
      <c r="I184">
        <v>5.1769097439999996</v>
      </c>
      <c r="J184">
        <v>-5.0314156800000009E-2</v>
      </c>
    </row>
    <row r="185" spans="1:10" x14ac:dyDescent="0.2">
      <c r="A185" s="2">
        <f t="shared" si="2"/>
        <v>1.9999999999999131E-7</v>
      </c>
      <c r="B185">
        <v>-6.6400000000000001E-5</v>
      </c>
      <c r="C185">
        <v>5.0965077472000004</v>
      </c>
      <c r="D185">
        <v>-0.45232426879999998</v>
      </c>
      <c r="H185">
        <v>-6.7400000000000012E-5</v>
      </c>
      <c r="I185">
        <v>5.1769097439999996</v>
      </c>
      <c r="J185">
        <v>-5.0314156800000009E-2</v>
      </c>
    </row>
    <row r="186" spans="1:10" x14ac:dyDescent="0.2">
      <c r="A186" s="2">
        <f t="shared" si="2"/>
        <v>2.0000000000000486E-7</v>
      </c>
      <c r="B186">
        <v>-6.620000000000001E-5</v>
      </c>
      <c r="C186">
        <v>5.1769097439999996</v>
      </c>
      <c r="D186">
        <v>-0.45232426879999998</v>
      </c>
      <c r="H186">
        <v>-6.7200000000000007E-5</v>
      </c>
      <c r="I186">
        <v>5.1769097439999996</v>
      </c>
      <c r="J186">
        <v>-5.0314156800000009E-2</v>
      </c>
    </row>
    <row r="187" spans="1:10" x14ac:dyDescent="0.2">
      <c r="A187" s="2">
        <f t="shared" si="2"/>
        <v>2.0000000000000486E-7</v>
      </c>
      <c r="B187">
        <v>-6.6000000000000005E-5</v>
      </c>
      <c r="C187">
        <v>5.2573117407999996</v>
      </c>
      <c r="D187">
        <v>-0.45232426879999998</v>
      </c>
      <c r="H187">
        <v>-6.7000000000000002E-5</v>
      </c>
      <c r="I187">
        <v>5.1769097439999996</v>
      </c>
      <c r="J187">
        <v>-5.0314156800000009E-2</v>
      </c>
    </row>
    <row r="188" spans="1:10" x14ac:dyDescent="0.2">
      <c r="A188" s="2">
        <f t="shared" si="2"/>
        <v>1.9999999999999131E-7</v>
      </c>
      <c r="B188">
        <v>-6.58E-5</v>
      </c>
      <c r="C188">
        <v>5.1769097439999996</v>
      </c>
      <c r="D188">
        <v>-0.41212325760000001</v>
      </c>
      <c r="H188">
        <v>-6.6800000000000011E-5</v>
      </c>
      <c r="I188">
        <v>5.1769097439999996</v>
      </c>
      <c r="J188">
        <v>-5.0314156800000009E-2</v>
      </c>
    </row>
    <row r="189" spans="1:10" x14ac:dyDescent="0.2">
      <c r="A189" s="2">
        <f t="shared" si="2"/>
        <v>2.0000000000000486E-7</v>
      </c>
      <c r="B189">
        <v>-6.5600000000000009E-5</v>
      </c>
      <c r="C189">
        <v>5.1769097439999996</v>
      </c>
      <c r="D189">
        <v>-0.41212325760000001</v>
      </c>
      <c r="H189">
        <v>-6.6600000000000006E-5</v>
      </c>
      <c r="I189">
        <v>5.2573117407999996</v>
      </c>
      <c r="J189">
        <v>-5.0314156800000009E-2</v>
      </c>
    </row>
    <row r="190" spans="1:10" x14ac:dyDescent="0.2">
      <c r="A190" s="2">
        <f t="shared" si="2"/>
        <v>1.9999999999999131E-7</v>
      </c>
      <c r="B190">
        <v>-6.5400000000000004E-5</v>
      </c>
      <c r="C190">
        <v>5.1769097439999996</v>
      </c>
      <c r="D190">
        <v>-0.45232426879999998</v>
      </c>
      <c r="H190">
        <v>-6.6400000000000001E-5</v>
      </c>
      <c r="I190">
        <v>5.1769097439999996</v>
      </c>
      <c r="J190">
        <v>-5.0314156800000009E-2</v>
      </c>
    </row>
    <row r="191" spans="1:10" x14ac:dyDescent="0.2">
      <c r="A191" s="2">
        <f t="shared" si="2"/>
        <v>2.0000000000000486E-7</v>
      </c>
      <c r="B191">
        <v>-6.5200000000000013E-5</v>
      </c>
      <c r="C191">
        <v>5.1769097439999996</v>
      </c>
      <c r="D191">
        <v>-0.41212325760000001</v>
      </c>
      <c r="H191">
        <v>-6.620000000000001E-5</v>
      </c>
      <c r="I191">
        <v>5.1769097439999996</v>
      </c>
      <c r="J191">
        <v>-9.0515168000000007E-2</v>
      </c>
    </row>
    <row r="192" spans="1:10" x14ac:dyDescent="0.2">
      <c r="A192" s="2">
        <f t="shared" si="2"/>
        <v>2.0000000000000486E-7</v>
      </c>
      <c r="B192">
        <v>-6.5000000000000008E-5</v>
      </c>
      <c r="C192">
        <v>5.1769097439999996</v>
      </c>
      <c r="D192">
        <v>-0.45232426879999998</v>
      </c>
      <c r="H192">
        <v>-6.6000000000000005E-5</v>
      </c>
      <c r="I192">
        <v>5.2573117407999996</v>
      </c>
      <c r="J192">
        <v>-5.0314156800000009E-2</v>
      </c>
    </row>
    <row r="193" spans="1:10" x14ac:dyDescent="0.2">
      <c r="A193" s="2">
        <f t="shared" si="2"/>
        <v>1.9999999999999131E-7</v>
      </c>
      <c r="B193">
        <v>-6.4800000000000003E-5</v>
      </c>
      <c r="C193">
        <v>0.27238793920000004</v>
      </c>
      <c r="D193">
        <v>-0.45232426879999998</v>
      </c>
      <c r="H193">
        <v>-6.58E-5</v>
      </c>
      <c r="I193">
        <v>5.2573117407999996</v>
      </c>
      <c r="J193">
        <v>-9.0515168000000007E-2</v>
      </c>
    </row>
    <row r="194" spans="1:10" x14ac:dyDescent="0.2">
      <c r="A194" s="2">
        <f t="shared" si="2"/>
        <v>2.0000000000000486E-7</v>
      </c>
      <c r="B194">
        <v>-6.4600000000000012E-5</v>
      </c>
      <c r="C194">
        <v>0.19198594240000003</v>
      </c>
      <c r="D194">
        <v>-0.45232426879999998</v>
      </c>
      <c r="H194">
        <v>-6.5600000000000009E-5</v>
      </c>
      <c r="I194">
        <v>5.1769097439999996</v>
      </c>
      <c r="J194">
        <v>-9.0515168000000007E-2</v>
      </c>
    </row>
    <row r="195" spans="1:10" x14ac:dyDescent="0.2">
      <c r="A195" s="2">
        <f t="shared" si="2"/>
        <v>2.0000000000000486E-7</v>
      </c>
      <c r="B195">
        <v>-6.4400000000000007E-5</v>
      </c>
      <c r="C195">
        <v>0.19198594240000003</v>
      </c>
      <c r="D195">
        <v>-0.41212325760000001</v>
      </c>
      <c r="H195">
        <v>-6.5400000000000004E-5</v>
      </c>
      <c r="I195">
        <v>5.1769097439999996</v>
      </c>
      <c r="J195">
        <v>-1.0113145600000012E-2</v>
      </c>
    </row>
    <row r="196" spans="1:10" x14ac:dyDescent="0.2">
      <c r="A196" s="2">
        <f t="shared" si="2"/>
        <v>1.9999999999999131E-7</v>
      </c>
      <c r="B196">
        <v>-6.4200000000000002E-5</v>
      </c>
      <c r="C196">
        <v>0.19198594240000003</v>
      </c>
      <c r="D196">
        <v>-0.41212325760000001</v>
      </c>
      <c r="H196">
        <v>-6.5200000000000013E-5</v>
      </c>
      <c r="I196">
        <v>5.1769097439999996</v>
      </c>
      <c r="J196">
        <v>-9.0515168000000007E-2</v>
      </c>
    </row>
    <row r="197" spans="1:10" x14ac:dyDescent="0.2">
      <c r="A197" s="2">
        <f t="shared" si="2"/>
        <v>2.0000000000000486E-7</v>
      </c>
      <c r="B197">
        <v>-6.4000000000000011E-5</v>
      </c>
      <c r="C197">
        <v>0.19198594240000003</v>
      </c>
      <c r="D197">
        <v>-0.45232426879999998</v>
      </c>
      <c r="H197">
        <v>-6.5000000000000008E-5</v>
      </c>
      <c r="I197">
        <v>5.0965077472000004</v>
      </c>
      <c r="J197">
        <v>-5.0314156800000009E-2</v>
      </c>
    </row>
    <row r="198" spans="1:10" x14ac:dyDescent="0.2">
      <c r="A198" s="2">
        <f t="shared" si="2"/>
        <v>2.0000000000000486E-7</v>
      </c>
      <c r="B198">
        <v>-6.3800000000000006E-5</v>
      </c>
      <c r="C198">
        <v>0.11158394560000003</v>
      </c>
      <c r="D198">
        <v>-0.41212325760000001</v>
      </c>
      <c r="H198">
        <v>-6.4800000000000003E-5</v>
      </c>
      <c r="I198">
        <v>0.27238793920000004</v>
      </c>
      <c r="J198">
        <v>-9.0515168000000007E-2</v>
      </c>
    </row>
    <row r="199" spans="1:10" x14ac:dyDescent="0.2">
      <c r="A199" s="2">
        <f t="shared" si="2"/>
        <v>1.9999999999999131E-7</v>
      </c>
      <c r="B199">
        <v>-6.3600000000000001E-5</v>
      </c>
      <c r="C199">
        <v>0.19198594240000003</v>
      </c>
      <c r="D199">
        <v>-0.41212325760000001</v>
      </c>
      <c r="H199">
        <v>-6.4600000000000012E-5</v>
      </c>
      <c r="I199">
        <v>0.11158394560000003</v>
      </c>
      <c r="J199">
        <v>-5.0314156800000009E-2</v>
      </c>
    </row>
    <row r="200" spans="1:10" x14ac:dyDescent="0.2">
      <c r="A200" s="2">
        <f t="shared" si="2"/>
        <v>2.0000000000000486E-7</v>
      </c>
      <c r="B200">
        <v>-6.340000000000001E-5</v>
      </c>
      <c r="C200">
        <v>0.19198594240000003</v>
      </c>
      <c r="D200">
        <v>-0.45232426879999998</v>
      </c>
      <c r="H200">
        <v>-6.4400000000000007E-5</v>
      </c>
      <c r="I200">
        <v>0.19198594240000003</v>
      </c>
      <c r="J200">
        <v>-5.0314156800000009E-2</v>
      </c>
    </row>
    <row r="201" spans="1:10" x14ac:dyDescent="0.2">
      <c r="A201" s="2">
        <f t="shared" si="2"/>
        <v>2.0000000000000486E-7</v>
      </c>
      <c r="B201">
        <v>-6.3200000000000005E-5</v>
      </c>
      <c r="C201">
        <v>0.19198594240000003</v>
      </c>
      <c r="D201">
        <v>-0.45232426879999998</v>
      </c>
      <c r="H201">
        <v>-6.4200000000000002E-5</v>
      </c>
      <c r="I201">
        <v>0.11158394560000003</v>
      </c>
      <c r="J201">
        <v>-1.0113145600000012E-2</v>
      </c>
    </row>
    <row r="202" spans="1:10" x14ac:dyDescent="0.2">
      <c r="A202" s="2">
        <f t="shared" si="2"/>
        <v>1.9999999999999131E-7</v>
      </c>
      <c r="B202">
        <v>-6.3E-5</v>
      </c>
      <c r="C202">
        <v>0.11158394560000003</v>
      </c>
      <c r="D202">
        <v>-0.41212325760000001</v>
      </c>
      <c r="H202">
        <v>-6.4000000000000011E-5</v>
      </c>
      <c r="I202">
        <v>0.19198594240000003</v>
      </c>
      <c r="J202">
        <v>-5.0314156800000009E-2</v>
      </c>
    </row>
    <row r="203" spans="1:10" x14ac:dyDescent="0.2">
      <c r="A203" s="2">
        <f t="shared" si="2"/>
        <v>2.0000000000000486E-7</v>
      </c>
      <c r="B203">
        <v>-6.2800000000000009E-5</v>
      </c>
      <c r="C203">
        <v>0.11158394560000003</v>
      </c>
      <c r="D203">
        <v>-0.45232426879999998</v>
      </c>
      <c r="H203">
        <v>-6.3800000000000006E-5</v>
      </c>
      <c r="I203">
        <v>0.19198594240000003</v>
      </c>
      <c r="J203">
        <v>-5.0314156800000009E-2</v>
      </c>
    </row>
    <row r="204" spans="1:10" x14ac:dyDescent="0.2">
      <c r="A204" s="2">
        <f t="shared" si="2"/>
        <v>1.9999999999999131E-7</v>
      </c>
      <c r="B204">
        <v>-6.2600000000000004E-5</v>
      </c>
      <c r="C204">
        <v>0.27238793920000004</v>
      </c>
      <c r="D204">
        <v>-0.45232426879999998</v>
      </c>
      <c r="H204">
        <v>-6.3600000000000001E-5</v>
      </c>
      <c r="I204">
        <v>0.11158394560000003</v>
      </c>
      <c r="J204">
        <v>-5.0314156800000009E-2</v>
      </c>
    </row>
    <row r="205" spans="1:10" x14ac:dyDescent="0.2">
      <c r="A205" s="2">
        <f t="shared" si="2"/>
        <v>2.0000000000000486E-7</v>
      </c>
      <c r="B205">
        <v>-6.2400000000000012E-5</v>
      </c>
      <c r="C205">
        <v>0.11158394560000003</v>
      </c>
      <c r="D205">
        <v>-0.41212325760000001</v>
      </c>
      <c r="H205">
        <v>-6.340000000000001E-5</v>
      </c>
      <c r="I205">
        <v>0.19198594240000003</v>
      </c>
      <c r="J205">
        <v>-5.0314156800000009E-2</v>
      </c>
    </row>
    <row r="206" spans="1:10" x14ac:dyDescent="0.2">
      <c r="A206" s="2">
        <f t="shared" si="2"/>
        <v>2.0000000000000486E-7</v>
      </c>
      <c r="B206">
        <v>-6.2200000000000008E-5</v>
      </c>
      <c r="C206">
        <v>0.19198594240000003</v>
      </c>
      <c r="D206">
        <v>-0.45232426879999998</v>
      </c>
      <c r="H206">
        <v>-6.3200000000000005E-5</v>
      </c>
      <c r="I206">
        <v>0.19198594240000003</v>
      </c>
      <c r="J206">
        <v>-5.0314156800000009E-2</v>
      </c>
    </row>
    <row r="207" spans="1:10" x14ac:dyDescent="0.2">
      <c r="A207" s="2">
        <f t="shared" si="2"/>
        <v>1.9999999999999131E-7</v>
      </c>
      <c r="B207">
        <v>-6.2000000000000003E-5</v>
      </c>
      <c r="C207">
        <v>0.11158394560000003</v>
      </c>
      <c r="D207">
        <v>-0.45232426879999998</v>
      </c>
      <c r="H207">
        <v>-6.3E-5</v>
      </c>
      <c r="I207">
        <v>0.11158394560000003</v>
      </c>
      <c r="J207">
        <v>-5.0314156800000009E-2</v>
      </c>
    </row>
    <row r="208" spans="1:10" x14ac:dyDescent="0.2">
      <c r="A208" s="2">
        <f t="shared" si="2"/>
        <v>2.0000000000000486E-7</v>
      </c>
      <c r="B208">
        <v>-6.1800000000000011E-5</v>
      </c>
      <c r="C208">
        <v>0.11158394560000003</v>
      </c>
      <c r="D208">
        <v>-0.37192224639999999</v>
      </c>
      <c r="H208">
        <v>-6.2800000000000009E-5</v>
      </c>
      <c r="I208">
        <v>0.11158394560000003</v>
      </c>
      <c r="J208">
        <v>-5.0314156800000009E-2</v>
      </c>
    </row>
    <row r="209" spans="1:10" x14ac:dyDescent="0.2">
      <c r="A209" s="2">
        <f t="shared" si="2"/>
        <v>2.0000000000000486E-7</v>
      </c>
      <c r="B209">
        <v>-6.1600000000000007E-5</v>
      </c>
      <c r="C209">
        <v>0.11158394560000003</v>
      </c>
      <c r="D209">
        <v>-0.45232426879999998</v>
      </c>
      <c r="H209">
        <v>-6.2600000000000004E-5</v>
      </c>
      <c r="I209">
        <v>0.11158394560000003</v>
      </c>
      <c r="J209">
        <v>-5.0314156800000009E-2</v>
      </c>
    </row>
    <row r="210" spans="1:10" x14ac:dyDescent="0.2">
      <c r="A210" s="2">
        <f t="shared" ref="A210:A273" si="3">B211-B210</f>
        <v>1.9999999999999131E-7</v>
      </c>
      <c r="B210">
        <v>-6.1400000000000002E-5</v>
      </c>
      <c r="C210">
        <v>0.11158394560000003</v>
      </c>
      <c r="D210">
        <v>-0.41212325760000001</v>
      </c>
      <c r="H210">
        <v>-6.2400000000000012E-5</v>
      </c>
      <c r="I210">
        <v>0.11158394560000003</v>
      </c>
      <c r="J210">
        <v>-5.0314156800000009E-2</v>
      </c>
    </row>
    <row r="211" spans="1:10" x14ac:dyDescent="0.2">
      <c r="A211" s="2">
        <f t="shared" si="3"/>
        <v>2.0000000000000486E-7</v>
      </c>
      <c r="B211">
        <v>-6.120000000000001E-5</v>
      </c>
      <c r="C211">
        <v>3.1181948800000026E-2</v>
      </c>
      <c r="D211">
        <v>-0.41212325760000001</v>
      </c>
      <c r="H211">
        <v>-6.2200000000000008E-5</v>
      </c>
      <c r="I211">
        <v>0.19198594240000003</v>
      </c>
      <c r="J211">
        <v>-5.0314156800000009E-2</v>
      </c>
    </row>
    <row r="212" spans="1:10" x14ac:dyDescent="0.2">
      <c r="A212" s="2">
        <f t="shared" si="3"/>
        <v>1.9999999999999809E-7</v>
      </c>
      <c r="B212">
        <v>-6.1000000000000005E-5</v>
      </c>
      <c r="C212">
        <v>0.11158394560000003</v>
      </c>
      <c r="D212">
        <v>-0.41212325760000001</v>
      </c>
      <c r="H212">
        <v>-6.2000000000000003E-5</v>
      </c>
      <c r="I212">
        <v>0.19198594240000003</v>
      </c>
      <c r="J212">
        <v>-9.0515168000000007E-2</v>
      </c>
    </row>
    <row r="213" spans="1:10" x14ac:dyDescent="0.2">
      <c r="A213" s="2">
        <f t="shared" si="3"/>
        <v>1.9999999999999809E-7</v>
      </c>
      <c r="B213">
        <v>-6.0800000000000007E-5</v>
      </c>
      <c r="C213">
        <v>0.11158394560000003</v>
      </c>
      <c r="D213">
        <v>-0.41212325760000001</v>
      </c>
      <c r="H213">
        <v>-6.1800000000000011E-5</v>
      </c>
      <c r="I213">
        <v>0.11158394560000003</v>
      </c>
      <c r="J213">
        <v>-5.0314156800000009E-2</v>
      </c>
    </row>
    <row r="214" spans="1:10" x14ac:dyDescent="0.2">
      <c r="A214" s="2">
        <f t="shared" si="3"/>
        <v>2.0000000000000486E-7</v>
      </c>
      <c r="B214">
        <v>-6.0600000000000009E-5</v>
      </c>
      <c r="C214">
        <v>0.19198594240000003</v>
      </c>
      <c r="D214">
        <v>-0.45232426879999998</v>
      </c>
      <c r="H214">
        <v>-6.1600000000000007E-5</v>
      </c>
      <c r="I214">
        <v>0.19198594240000003</v>
      </c>
      <c r="J214">
        <v>-5.0314156800000009E-2</v>
      </c>
    </row>
    <row r="215" spans="1:10" x14ac:dyDescent="0.2">
      <c r="A215" s="2">
        <f t="shared" si="3"/>
        <v>1.9999999999999809E-7</v>
      </c>
      <c r="B215">
        <v>-6.0400000000000004E-5</v>
      </c>
      <c r="C215">
        <v>0.11158394560000003</v>
      </c>
      <c r="D215">
        <v>-0.41212325760000001</v>
      </c>
      <c r="H215">
        <v>-6.1400000000000002E-5</v>
      </c>
      <c r="I215">
        <v>0.19198594240000003</v>
      </c>
      <c r="J215">
        <v>-9.0515168000000007E-2</v>
      </c>
    </row>
    <row r="216" spans="1:10" x14ac:dyDescent="0.2">
      <c r="A216" s="2">
        <f t="shared" si="3"/>
        <v>1.9999999999999809E-7</v>
      </c>
      <c r="B216">
        <v>-6.0200000000000006E-5</v>
      </c>
      <c r="C216">
        <v>0.11158394560000003</v>
      </c>
      <c r="D216">
        <v>-0.37192224639999999</v>
      </c>
      <c r="H216">
        <v>-6.120000000000001E-5</v>
      </c>
      <c r="I216">
        <v>0.19198594240000003</v>
      </c>
      <c r="J216">
        <v>-5.0314156800000009E-2</v>
      </c>
    </row>
    <row r="217" spans="1:10" x14ac:dyDescent="0.2">
      <c r="A217" s="2">
        <f t="shared" si="3"/>
        <v>2.0000000000000486E-7</v>
      </c>
      <c r="B217">
        <v>-6.0000000000000008E-5</v>
      </c>
      <c r="C217">
        <v>0.19198594240000003</v>
      </c>
      <c r="D217">
        <v>-0.41212325760000001</v>
      </c>
      <c r="H217">
        <v>-6.1000000000000005E-5</v>
      </c>
      <c r="I217">
        <v>0.11158394560000003</v>
      </c>
      <c r="J217">
        <v>-5.0314156800000009E-2</v>
      </c>
    </row>
    <row r="218" spans="1:10" x14ac:dyDescent="0.2">
      <c r="A218" s="2">
        <f t="shared" si="3"/>
        <v>1.9999999999999809E-7</v>
      </c>
      <c r="B218">
        <v>-5.9800000000000003E-5</v>
      </c>
      <c r="C218">
        <v>5.0965077472000004</v>
      </c>
      <c r="D218">
        <v>-0.41212325760000001</v>
      </c>
      <c r="H218">
        <v>-6.0800000000000007E-5</v>
      </c>
      <c r="I218">
        <v>0.19198594240000003</v>
      </c>
      <c r="J218">
        <v>-5.0314156800000009E-2</v>
      </c>
    </row>
    <row r="219" spans="1:10" x14ac:dyDescent="0.2">
      <c r="A219" s="2">
        <f t="shared" si="3"/>
        <v>1.9999999999999809E-7</v>
      </c>
      <c r="B219">
        <v>-5.9600000000000005E-5</v>
      </c>
      <c r="C219">
        <v>5.0965077472000004</v>
      </c>
      <c r="D219">
        <v>-0.41212325760000001</v>
      </c>
      <c r="H219">
        <v>-6.0600000000000009E-5</v>
      </c>
      <c r="I219">
        <v>0.11158394560000003</v>
      </c>
      <c r="J219">
        <v>-5.0314156800000009E-2</v>
      </c>
    </row>
    <row r="220" spans="1:10" x14ac:dyDescent="0.2">
      <c r="A220" s="2">
        <f t="shared" si="3"/>
        <v>1.9999999999999809E-7</v>
      </c>
      <c r="B220">
        <v>-5.9400000000000007E-5</v>
      </c>
      <c r="C220">
        <v>5.0965077472000004</v>
      </c>
      <c r="D220">
        <v>-0.33172123519999996</v>
      </c>
      <c r="H220">
        <v>-6.0400000000000004E-5</v>
      </c>
      <c r="I220">
        <v>0.11158394560000003</v>
      </c>
      <c r="J220">
        <v>-9.0515168000000007E-2</v>
      </c>
    </row>
    <row r="221" spans="1:10" x14ac:dyDescent="0.2">
      <c r="A221" s="2">
        <f t="shared" si="3"/>
        <v>2.0000000000000486E-7</v>
      </c>
      <c r="B221">
        <v>-5.9200000000000009E-5</v>
      </c>
      <c r="C221">
        <v>5.0965077472000004</v>
      </c>
      <c r="D221">
        <v>-0.29152022399999999</v>
      </c>
      <c r="H221">
        <v>-6.0200000000000006E-5</v>
      </c>
      <c r="I221">
        <v>0.11158394560000003</v>
      </c>
      <c r="J221">
        <v>-9.0515168000000007E-2</v>
      </c>
    </row>
    <row r="222" spans="1:10" x14ac:dyDescent="0.2">
      <c r="A222" s="2">
        <f t="shared" si="3"/>
        <v>1.9999999999999809E-7</v>
      </c>
      <c r="B222">
        <v>-5.9000000000000004E-5</v>
      </c>
      <c r="C222">
        <v>5.0965077472000004</v>
      </c>
      <c r="D222">
        <v>-0.25131921280000002</v>
      </c>
      <c r="H222">
        <v>-6.0000000000000008E-5</v>
      </c>
      <c r="I222">
        <v>0.11158394560000003</v>
      </c>
      <c r="J222">
        <v>-5.0314156800000009E-2</v>
      </c>
    </row>
    <row r="223" spans="1:10" x14ac:dyDescent="0.2">
      <c r="A223" s="2">
        <f t="shared" si="3"/>
        <v>1.9999999999999809E-7</v>
      </c>
      <c r="B223">
        <v>-5.8800000000000006E-5</v>
      </c>
      <c r="C223">
        <v>5.0965077472000004</v>
      </c>
      <c r="D223">
        <v>-0.25131921280000002</v>
      </c>
      <c r="H223">
        <v>-5.9800000000000003E-5</v>
      </c>
      <c r="I223">
        <v>5.0965077472000004</v>
      </c>
      <c r="J223">
        <v>-5.0314156800000009E-2</v>
      </c>
    </row>
    <row r="224" spans="1:10" x14ac:dyDescent="0.2">
      <c r="A224" s="2">
        <f t="shared" si="3"/>
        <v>1.9999999999999809E-7</v>
      </c>
      <c r="B224">
        <v>-5.8600000000000008E-5</v>
      </c>
      <c r="C224">
        <v>5.1769097439999996</v>
      </c>
      <c r="D224">
        <v>-0.25131921280000002</v>
      </c>
      <c r="H224">
        <v>-5.9600000000000005E-5</v>
      </c>
      <c r="I224">
        <v>5.2573117407999996</v>
      </c>
      <c r="J224">
        <v>-5.0314156800000009E-2</v>
      </c>
    </row>
    <row r="225" spans="1:10" x14ac:dyDescent="0.2">
      <c r="A225" s="2">
        <f t="shared" si="3"/>
        <v>2.0000000000000486E-7</v>
      </c>
      <c r="B225">
        <v>-5.840000000000001E-5</v>
      </c>
      <c r="C225">
        <v>5.1769097439999996</v>
      </c>
      <c r="D225">
        <v>-0.29152022399999999</v>
      </c>
      <c r="H225">
        <v>-5.9400000000000007E-5</v>
      </c>
      <c r="I225">
        <v>5.2573117407999996</v>
      </c>
      <c r="J225">
        <v>-0.5729273024</v>
      </c>
    </row>
    <row r="226" spans="1:10" x14ac:dyDescent="0.2">
      <c r="A226" s="2">
        <f t="shared" si="3"/>
        <v>1.9999999999999809E-7</v>
      </c>
      <c r="B226">
        <v>-5.8200000000000005E-5</v>
      </c>
      <c r="C226">
        <v>5.1769097439999996</v>
      </c>
      <c r="D226">
        <v>-0.25131921280000002</v>
      </c>
      <c r="H226">
        <v>-5.9200000000000009E-5</v>
      </c>
      <c r="I226">
        <v>5.1769097439999996</v>
      </c>
      <c r="J226">
        <v>-0.69353033600000003</v>
      </c>
    </row>
    <row r="227" spans="1:10" x14ac:dyDescent="0.2">
      <c r="A227" s="2">
        <f t="shared" si="3"/>
        <v>1.9999999999999809E-7</v>
      </c>
      <c r="B227">
        <v>-5.8000000000000007E-5</v>
      </c>
      <c r="C227">
        <v>5.1769097439999996</v>
      </c>
      <c r="D227">
        <v>-0.25131921280000002</v>
      </c>
      <c r="H227">
        <v>-5.9000000000000004E-5</v>
      </c>
      <c r="I227">
        <v>5.1769097439999996</v>
      </c>
      <c r="J227">
        <v>-0.77393235839999996</v>
      </c>
    </row>
    <row r="228" spans="1:10" x14ac:dyDescent="0.2">
      <c r="A228" s="2">
        <f t="shared" si="3"/>
        <v>2.0000000000000486E-7</v>
      </c>
      <c r="B228">
        <v>-5.7800000000000009E-5</v>
      </c>
      <c r="C228">
        <v>5.1769097439999996</v>
      </c>
      <c r="D228">
        <v>-0.25131921280000002</v>
      </c>
      <c r="H228">
        <v>-5.8800000000000006E-5</v>
      </c>
      <c r="I228">
        <v>5.1769097439999996</v>
      </c>
      <c r="J228">
        <v>-0.93473640319999995</v>
      </c>
    </row>
    <row r="229" spans="1:10" x14ac:dyDescent="0.2">
      <c r="A229" s="2">
        <f t="shared" si="3"/>
        <v>1.9999999999999809E-7</v>
      </c>
      <c r="B229">
        <v>-5.7600000000000004E-5</v>
      </c>
      <c r="C229">
        <v>5.0965077472000004</v>
      </c>
      <c r="D229">
        <v>-0.25131921280000002</v>
      </c>
      <c r="H229">
        <v>-5.8600000000000008E-5</v>
      </c>
      <c r="I229">
        <v>5.0965077472000004</v>
      </c>
      <c r="J229">
        <v>-1.0955404479999999</v>
      </c>
    </row>
    <row r="230" spans="1:10" x14ac:dyDescent="0.2">
      <c r="A230" s="2">
        <f t="shared" si="3"/>
        <v>1.9999999999999809E-7</v>
      </c>
      <c r="B230">
        <v>-5.7400000000000006E-5</v>
      </c>
      <c r="C230">
        <v>5.1769097439999996</v>
      </c>
      <c r="D230">
        <v>-0.25131921280000002</v>
      </c>
      <c r="H230">
        <v>-5.840000000000001E-5</v>
      </c>
      <c r="I230">
        <v>5.0965077472000004</v>
      </c>
      <c r="J230">
        <v>-1.2161434815999999</v>
      </c>
    </row>
    <row r="231" spans="1:10" x14ac:dyDescent="0.2">
      <c r="A231" s="2">
        <f t="shared" si="3"/>
        <v>1.9999999999999809E-7</v>
      </c>
      <c r="B231">
        <v>-5.7200000000000008E-5</v>
      </c>
      <c r="C231">
        <v>5.1769097439999996</v>
      </c>
      <c r="D231">
        <v>-0.2111182016</v>
      </c>
      <c r="H231">
        <v>-5.8200000000000005E-5</v>
      </c>
      <c r="I231">
        <v>5.1769097439999996</v>
      </c>
      <c r="J231">
        <v>-1.3769475264</v>
      </c>
    </row>
    <row r="232" spans="1:10" x14ac:dyDescent="0.2">
      <c r="A232" s="2">
        <f t="shared" si="3"/>
        <v>2.0000000000000486E-7</v>
      </c>
      <c r="B232">
        <v>-5.700000000000001E-5</v>
      </c>
      <c r="C232">
        <v>5.0965077472000004</v>
      </c>
      <c r="D232">
        <v>-0.25131921280000002</v>
      </c>
      <c r="H232">
        <v>-5.8000000000000007E-5</v>
      </c>
      <c r="I232">
        <v>5.1769097439999996</v>
      </c>
      <c r="J232">
        <v>-1.5377515711999998</v>
      </c>
    </row>
    <row r="233" spans="1:10" x14ac:dyDescent="0.2">
      <c r="A233" s="2">
        <f t="shared" si="3"/>
        <v>1.9999999999999809E-7</v>
      </c>
      <c r="B233">
        <v>-5.6800000000000005E-5</v>
      </c>
      <c r="C233">
        <v>5.0965077472000004</v>
      </c>
      <c r="D233">
        <v>-0.25131921280000002</v>
      </c>
      <c r="H233">
        <v>-5.7800000000000009E-5</v>
      </c>
      <c r="I233">
        <v>5.0965077472000004</v>
      </c>
      <c r="J233">
        <v>-1.6583546048</v>
      </c>
    </row>
    <row r="234" spans="1:10" x14ac:dyDescent="0.2">
      <c r="A234" s="2">
        <f t="shared" si="3"/>
        <v>1.9999999999999809E-7</v>
      </c>
      <c r="B234">
        <v>-5.6600000000000007E-5</v>
      </c>
      <c r="C234">
        <v>5.1769097439999996</v>
      </c>
      <c r="D234">
        <v>-0.25131921280000002</v>
      </c>
      <c r="H234">
        <v>-5.7600000000000004E-5</v>
      </c>
      <c r="I234">
        <v>5.1769097439999996</v>
      </c>
      <c r="J234">
        <v>-1.8191586495999998</v>
      </c>
    </row>
    <row r="235" spans="1:10" x14ac:dyDescent="0.2">
      <c r="A235" s="2">
        <f t="shared" si="3"/>
        <v>2.0000000000000486E-7</v>
      </c>
      <c r="B235">
        <v>-5.6400000000000009E-5</v>
      </c>
      <c r="C235">
        <v>5.1769097439999996</v>
      </c>
      <c r="D235">
        <v>-0.25131921280000002</v>
      </c>
      <c r="H235">
        <v>-5.7400000000000006E-5</v>
      </c>
      <c r="I235">
        <v>5.0965077472000004</v>
      </c>
      <c r="J235">
        <v>-1.9397616832</v>
      </c>
    </row>
    <row r="236" spans="1:10" x14ac:dyDescent="0.2">
      <c r="A236" s="2">
        <f t="shared" si="3"/>
        <v>1.9999999999999809E-7</v>
      </c>
      <c r="B236">
        <v>-5.6200000000000004E-5</v>
      </c>
      <c r="C236">
        <v>5.1769097439999996</v>
      </c>
      <c r="D236">
        <v>-0.2111182016</v>
      </c>
      <c r="H236">
        <v>-5.7200000000000008E-5</v>
      </c>
      <c r="I236">
        <v>5.1769097439999996</v>
      </c>
      <c r="J236">
        <v>-2.1005657279999999</v>
      </c>
    </row>
    <row r="237" spans="1:10" x14ac:dyDescent="0.2">
      <c r="A237" s="2">
        <f t="shared" si="3"/>
        <v>1.9999999999999809E-7</v>
      </c>
      <c r="B237">
        <v>-5.6000000000000006E-5</v>
      </c>
      <c r="C237">
        <v>5.0965077472000004</v>
      </c>
      <c r="D237">
        <v>-0.25131921280000002</v>
      </c>
      <c r="H237">
        <v>-5.700000000000001E-5</v>
      </c>
      <c r="I237">
        <v>5.1769097439999996</v>
      </c>
      <c r="J237">
        <v>-2.2211687616</v>
      </c>
    </row>
    <row r="238" spans="1:10" x14ac:dyDescent="0.2">
      <c r="A238" s="2">
        <f t="shared" si="3"/>
        <v>1.9999999999999809E-7</v>
      </c>
      <c r="B238">
        <v>-5.5800000000000008E-5</v>
      </c>
      <c r="C238">
        <v>5.1769097439999996</v>
      </c>
      <c r="D238">
        <v>-0.25131921280000002</v>
      </c>
      <c r="H238">
        <v>-5.6800000000000005E-5</v>
      </c>
      <c r="I238">
        <v>5.0965077472000004</v>
      </c>
      <c r="J238">
        <v>-2.3819728063999999</v>
      </c>
    </row>
    <row r="239" spans="1:10" x14ac:dyDescent="0.2">
      <c r="A239" s="2">
        <f t="shared" si="3"/>
        <v>2.0000000000000486E-7</v>
      </c>
      <c r="B239">
        <v>-5.560000000000001E-5</v>
      </c>
      <c r="C239">
        <v>5.0965077472000004</v>
      </c>
      <c r="D239">
        <v>-0.25131921280000002</v>
      </c>
      <c r="H239">
        <v>-5.6600000000000007E-5</v>
      </c>
      <c r="I239">
        <v>5.0965077472000004</v>
      </c>
      <c r="J239">
        <v>-2.50257584</v>
      </c>
    </row>
    <row r="240" spans="1:10" x14ac:dyDescent="0.2">
      <c r="A240" s="2">
        <f t="shared" si="3"/>
        <v>1.9999999999999809E-7</v>
      </c>
      <c r="B240">
        <v>-5.5400000000000005E-5</v>
      </c>
      <c r="C240">
        <v>5.2573117407999996</v>
      </c>
      <c r="D240">
        <v>-0.25131921280000002</v>
      </c>
      <c r="H240">
        <v>-5.6400000000000009E-5</v>
      </c>
      <c r="I240">
        <v>5.2573117407999996</v>
      </c>
      <c r="J240">
        <v>-2.6633798847999999</v>
      </c>
    </row>
    <row r="241" spans="1:10" x14ac:dyDescent="0.2">
      <c r="A241" s="2">
        <f t="shared" si="3"/>
        <v>1.9999999999999809E-7</v>
      </c>
      <c r="B241">
        <v>-5.5200000000000007E-5</v>
      </c>
      <c r="C241">
        <v>5.1769097439999996</v>
      </c>
      <c r="D241">
        <v>-0.2111182016</v>
      </c>
      <c r="H241">
        <v>-5.6200000000000004E-5</v>
      </c>
      <c r="I241">
        <v>5.2573117407999996</v>
      </c>
      <c r="J241">
        <v>-2.7437819071999998</v>
      </c>
    </row>
    <row r="242" spans="1:10" x14ac:dyDescent="0.2">
      <c r="A242" s="2">
        <f t="shared" si="3"/>
        <v>2.0000000000000486E-7</v>
      </c>
      <c r="B242">
        <v>-5.5000000000000009E-5</v>
      </c>
      <c r="C242">
        <v>5.1769097439999996</v>
      </c>
      <c r="D242">
        <v>-0.25131921280000002</v>
      </c>
      <c r="H242">
        <v>-5.6000000000000006E-5</v>
      </c>
      <c r="I242">
        <v>5.0965077472000004</v>
      </c>
      <c r="J242">
        <v>-2.8241839295999998</v>
      </c>
    </row>
    <row r="243" spans="1:10" x14ac:dyDescent="0.2">
      <c r="A243" s="2">
        <f t="shared" si="3"/>
        <v>1.9999999999999809E-7</v>
      </c>
      <c r="B243">
        <v>-5.4800000000000004E-5</v>
      </c>
      <c r="C243">
        <v>0.19198594240000003</v>
      </c>
      <c r="D243">
        <v>-0.29152022399999999</v>
      </c>
      <c r="H243">
        <v>-5.5800000000000008E-5</v>
      </c>
      <c r="I243">
        <v>5.2573117407999996</v>
      </c>
      <c r="J243">
        <v>-2.7839829184</v>
      </c>
    </row>
    <row r="244" spans="1:10" x14ac:dyDescent="0.2">
      <c r="A244" s="2">
        <f t="shared" si="3"/>
        <v>1.9999999999999809E-7</v>
      </c>
      <c r="B244">
        <v>-5.4600000000000006E-5</v>
      </c>
      <c r="C244">
        <v>0.11158394560000003</v>
      </c>
      <c r="D244">
        <v>-0.25131921280000002</v>
      </c>
      <c r="H244">
        <v>-5.560000000000001E-5</v>
      </c>
      <c r="I244">
        <v>5.1769097439999996</v>
      </c>
      <c r="J244">
        <v>-2.7839829184</v>
      </c>
    </row>
    <row r="245" spans="1:10" x14ac:dyDescent="0.2">
      <c r="A245" s="2">
        <f t="shared" si="3"/>
        <v>1.9999999999999809E-7</v>
      </c>
      <c r="B245">
        <v>-5.4400000000000008E-5</v>
      </c>
      <c r="C245">
        <v>0.19198594240000003</v>
      </c>
      <c r="D245">
        <v>-0.25131921280000002</v>
      </c>
      <c r="H245">
        <v>-5.5400000000000005E-5</v>
      </c>
      <c r="I245">
        <v>5.1769097439999996</v>
      </c>
      <c r="J245">
        <v>-2.8241839295999998</v>
      </c>
    </row>
    <row r="246" spans="1:10" x14ac:dyDescent="0.2">
      <c r="A246" s="2">
        <f t="shared" si="3"/>
        <v>2.0000000000000486E-7</v>
      </c>
      <c r="B246">
        <v>-5.420000000000001E-5</v>
      </c>
      <c r="C246">
        <v>0.19198594240000003</v>
      </c>
      <c r="D246">
        <v>-0.25131921280000002</v>
      </c>
      <c r="H246">
        <v>-5.5200000000000007E-5</v>
      </c>
      <c r="I246">
        <v>5.0965077472000004</v>
      </c>
      <c r="J246">
        <v>-2.7839829184</v>
      </c>
    </row>
    <row r="247" spans="1:10" x14ac:dyDescent="0.2">
      <c r="A247" s="2">
        <f t="shared" si="3"/>
        <v>1.9999999999999809E-7</v>
      </c>
      <c r="B247">
        <v>-5.4000000000000005E-5</v>
      </c>
      <c r="C247">
        <v>0.11158394560000003</v>
      </c>
      <c r="D247">
        <v>-0.29152022399999999</v>
      </c>
      <c r="H247">
        <v>-5.5000000000000009E-5</v>
      </c>
      <c r="I247">
        <v>5.1769097439999996</v>
      </c>
      <c r="J247">
        <v>-2.7839829184</v>
      </c>
    </row>
    <row r="248" spans="1:10" x14ac:dyDescent="0.2">
      <c r="A248" s="2">
        <f t="shared" si="3"/>
        <v>1.9999999999999809E-7</v>
      </c>
      <c r="B248">
        <v>-5.3800000000000007E-5</v>
      </c>
      <c r="C248">
        <v>0.19198594240000003</v>
      </c>
      <c r="D248">
        <v>-0.25131921280000002</v>
      </c>
      <c r="H248">
        <v>-5.4800000000000004E-5</v>
      </c>
      <c r="I248">
        <v>0.19198594240000003</v>
      </c>
      <c r="J248">
        <v>-2.8241839295999998</v>
      </c>
    </row>
    <row r="249" spans="1:10" x14ac:dyDescent="0.2">
      <c r="A249" s="2">
        <f t="shared" si="3"/>
        <v>2.0000000000000486E-7</v>
      </c>
      <c r="B249">
        <v>-5.3600000000000009E-5</v>
      </c>
      <c r="C249">
        <v>3.1181948800000026E-2</v>
      </c>
      <c r="D249">
        <v>-0.25131921280000002</v>
      </c>
      <c r="H249">
        <v>-5.4600000000000006E-5</v>
      </c>
      <c r="I249">
        <v>0.11158394560000003</v>
      </c>
      <c r="J249">
        <v>-2.7839829184</v>
      </c>
    </row>
    <row r="250" spans="1:10" x14ac:dyDescent="0.2">
      <c r="A250" s="2">
        <f t="shared" si="3"/>
        <v>1.9999999999999809E-7</v>
      </c>
      <c r="B250">
        <v>-5.3400000000000004E-5</v>
      </c>
      <c r="C250">
        <v>0.19198594240000003</v>
      </c>
      <c r="D250">
        <v>-0.2111182016</v>
      </c>
      <c r="H250">
        <v>-5.4400000000000008E-5</v>
      </c>
      <c r="I250">
        <v>0.11158394560000003</v>
      </c>
      <c r="J250">
        <v>-2.7839829184</v>
      </c>
    </row>
    <row r="251" spans="1:10" x14ac:dyDescent="0.2">
      <c r="A251" s="2">
        <f t="shared" si="3"/>
        <v>1.9999999999999809E-7</v>
      </c>
      <c r="B251">
        <v>-5.3200000000000006E-5</v>
      </c>
      <c r="C251">
        <v>0.19198594240000003</v>
      </c>
      <c r="D251">
        <v>-0.25131921280000002</v>
      </c>
      <c r="H251">
        <v>-5.420000000000001E-5</v>
      </c>
      <c r="I251">
        <v>0.19198594240000003</v>
      </c>
      <c r="J251">
        <v>-2.8241839295999998</v>
      </c>
    </row>
    <row r="252" spans="1:10" x14ac:dyDescent="0.2">
      <c r="A252" s="2">
        <f t="shared" si="3"/>
        <v>1.9999999999999809E-7</v>
      </c>
      <c r="B252">
        <v>-5.3000000000000008E-5</v>
      </c>
      <c r="C252">
        <v>0.19198594240000003</v>
      </c>
      <c r="D252">
        <v>-0.25131921280000002</v>
      </c>
      <c r="H252">
        <v>-5.4000000000000005E-5</v>
      </c>
      <c r="I252">
        <v>0.11158394560000003</v>
      </c>
      <c r="J252">
        <v>-2.7839829184</v>
      </c>
    </row>
    <row r="253" spans="1:10" x14ac:dyDescent="0.2">
      <c r="A253" s="2">
        <f t="shared" si="3"/>
        <v>2.0000000000000486E-7</v>
      </c>
      <c r="B253">
        <v>-5.2800000000000009E-5</v>
      </c>
      <c r="C253">
        <v>0.11158394560000003</v>
      </c>
      <c r="D253">
        <v>-0.25131921280000002</v>
      </c>
      <c r="H253">
        <v>-5.3800000000000007E-5</v>
      </c>
      <c r="I253">
        <v>0.19198594240000003</v>
      </c>
      <c r="J253">
        <v>-2.7839829184</v>
      </c>
    </row>
    <row r="254" spans="1:10" x14ac:dyDescent="0.2">
      <c r="A254" s="2">
        <f t="shared" si="3"/>
        <v>1.9999999999999809E-7</v>
      </c>
      <c r="B254">
        <v>-5.2600000000000005E-5</v>
      </c>
      <c r="C254">
        <v>0.11158394560000003</v>
      </c>
      <c r="D254">
        <v>-0.25131921280000002</v>
      </c>
      <c r="H254">
        <v>-5.3600000000000009E-5</v>
      </c>
      <c r="I254">
        <v>0.19198594240000003</v>
      </c>
      <c r="J254">
        <v>-2.7437819071999998</v>
      </c>
    </row>
    <row r="255" spans="1:10" x14ac:dyDescent="0.2">
      <c r="A255" s="2">
        <f t="shared" si="3"/>
        <v>1.9999999999999809E-7</v>
      </c>
      <c r="B255">
        <v>-5.2400000000000007E-5</v>
      </c>
      <c r="C255">
        <v>0.11158394560000003</v>
      </c>
      <c r="D255">
        <v>-0.2111182016</v>
      </c>
      <c r="H255">
        <v>-5.3400000000000004E-5</v>
      </c>
      <c r="I255">
        <v>0.19198594240000003</v>
      </c>
      <c r="J255">
        <v>-2.7437819071999998</v>
      </c>
    </row>
    <row r="256" spans="1:10" x14ac:dyDescent="0.2">
      <c r="A256" s="2">
        <f t="shared" si="3"/>
        <v>2.0000000000000486E-7</v>
      </c>
      <c r="B256">
        <v>-5.2200000000000008E-5</v>
      </c>
      <c r="C256">
        <v>0.19198594240000003</v>
      </c>
      <c r="D256">
        <v>-0.25131921280000002</v>
      </c>
      <c r="H256">
        <v>-5.3200000000000006E-5</v>
      </c>
      <c r="I256">
        <v>0.11158394560000003</v>
      </c>
      <c r="J256">
        <v>-2.7839829184</v>
      </c>
    </row>
    <row r="257" spans="1:10" x14ac:dyDescent="0.2">
      <c r="A257" s="2">
        <f t="shared" si="3"/>
        <v>1.9999999999999809E-7</v>
      </c>
      <c r="B257">
        <v>-5.2000000000000004E-5</v>
      </c>
      <c r="C257">
        <v>0.11158394560000003</v>
      </c>
      <c r="D257">
        <v>-0.25131921280000002</v>
      </c>
      <c r="H257">
        <v>-5.3000000000000008E-5</v>
      </c>
      <c r="I257">
        <v>0.11158394560000003</v>
      </c>
      <c r="J257">
        <v>-2.7839829184</v>
      </c>
    </row>
    <row r="258" spans="1:10" x14ac:dyDescent="0.2">
      <c r="A258" s="2">
        <f t="shared" si="3"/>
        <v>1.9999999999999809E-7</v>
      </c>
      <c r="B258">
        <v>-5.1800000000000005E-5</v>
      </c>
      <c r="C258">
        <v>0.11158394560000003</v>
      </c>
      <c r="D258">
        <v>-0.1709171904</v>
      </c>
      <c r="H258">
        <v>-5.2800000000000009E-5</v>
      </c>
      <c r="I258">
        <v>0.11158394560000003</v>
      </c>
      <c r="J258">
        <v>-2.7437819071999998</v>
      </c>
    </row>
    <row r="259" spans="1:10" x14ac:dyDescent="0.2">
      <c r="A259" s="2">
        <f t="shared" si="3"/>
        <v>1.9999999999999809E-7</v>
      </c>
      <c r="B259">
        <v>-5.1600000000000007E-5</v>
      </c>
      <c r="C259">
        <v>0.11158394560000003</v>
      </c>
      <c r="D259">
        <v>-0.25131921280000002</v>
      </c>
      <c r="H259">
        <v>-5.2600000000000005E-5</v>
      </c>
      <c r="I259">
        <v>0.19198594240000003</v>
      </c>
      <c r="J259">
        <v>-2.7437819071999998</v>
      </c>
    </row>
    <row r="260" spans="1:10" x14ac:dyDescent="0.2">
      <c r="A260" s="2">
        <f t="shared" si="3"/>
        <v>2.0000000000000486E-7</v>
      </c>
      <c r="B260">
        <v>-5.1400000000000009E-5</v>
      </c>
      <c r="C260">
        <v>0.11158394560000003</v>
      </c>
      <c r="D260">
        <v>-0.2111182016</v>
      </c>
      <c r="H260">
        <v>-5.2400000000000007E-5</v>
      </c>
      <c r="I260">
        <v>0.19198594240000003</v>
      </c>
      <c r="J260">
        <v>-2.7437819071999998</v>
      </c>
    </row>
    <row r="261" spans="1:10" x14ac:dyDescent="0.2">
      <c r="A261" s="2">
        <f t="shared" si="3"/>
        <v>1.9999999999999809E-7</v>
      </c>
      <c r="B261">
        <v>-5.1200000000000004E-5</v>
      </c>
      <c r="C261">
        <v>0.11158394560000003</v>
      </c>
      <c r="D261">
        <v>-0.25131921280000002</v>
      </c>
      <c r="H261">
        <v>-5.2200000000000008E-5</v>
      </c>
      <c r="I261">
        <v>0.19198594240000003</v>
      </c>
      <c r="J261">
        <v>-2.7437819071999998</v>
      </c>
    </row>
    <row r="262" spans="1:10" x14ac:dyDescent="0.2">
      <c r="A262" s="2">
        <f t="shared" si="3"/>
        <v>1.9999999999999809E-7</v>
      </c>
      <c r="B262">
        <v>-5.1000000000000006E-5</v>
      </c>
      <c r="C262">
        <v>0.11158394560000003</v>
      </c>
      <c r="D262">
        <v>-0.2111182016</v>
      </c>
      <c r="H262">
        <v>-5.2000000000000004E-5</v>
      </c>
      <c r="I262">
        <v>0.11158394560000003</v>
      </c>
      <c r="J262">
        <v>-2.7437819071999998</v>
      </c>
    </row>
    <row r="263" spans="1:10" x14ac:dyDescent="0.2">
      <c r="A263" s="2">
        <f t="shared" si="3"/>
        <v>1.9999999999999809E-7</v>
      </c>
      <c r="B263">
        <v>-5.0800000000000008E-5</v>
      </c>
      <c r="C263">
        <v>0.19198594240000003</v>
      </c>
      <c r="D263">
        <v>-0.25131921280000002</v>
      </c>
      <c r="H263">
        <v>-5.1800000000000005E-5</v>
      </c>
      <c r="I263">
        <v>0.11158394560000003</v>
      </c>
      <c r="J263">
        <v>-2.7437819071999998</v>
      </c>
    </row>
    <row r="264" spans="1:10" x14ac:dyDescent="0.2">
      <c r="A264" s="2">
        <f t="shared" si="3"/>
        <v>2.0000000000000486E-7</v>
      </c>
      <c r="B264">
        <v>-5.060000000000001E-5</v>
      </c>
      <c r="C264">
        <v>0.19198594240000003</v>
      </c>
      <c r="D264">
        <v>-0.25131921280000002</v>
      </c>
      <c r="H264">
        <v>-5.1600000000000007E-5</v>
      </c>
      <c r="I264">
        <v>0.11158394560000003</v>
      </c>
      <c r="J264">
        <v>-2.7437819071999998</v>
      </c>
    </row>
    <row r="265" spans="1:10" x14ac:dyDescent="0.2">
      <c r="A265" s="2">
        <f t="shared" si="3"/>
        <v>1.9999999999999809E-7</v>
      </c>
      <c r="B265">
        <v>-5.0400000000000005E-5</v>
      </c>
      <c r="C265">
        <v>0.11158394560000003</v>
      </c>
      <c r="D265">
        <v>-0.25131921280000002</v>
      </c>
      <c r="H265">
        <v>-5.1400000000000009E-5</v>
      </c>
      <c r="I265">
        <v>0.19198594240000003</v>
      </c>
      <c r="J265">
        <v>-2.7437819071999998</v>
      </c>
    </row>
    <row r="266" spans="1:10" x14ac:dyDescent="0.2">
      <c r="A266" s="2">
        <f t="shared" si="3"/>
        <v>1.9999999999999809E-7</v>
      </c>
      <c r="B266">
        <v>-5.0200000000000007E-5</v>
      </c>
      <c r="C266">
        <v>0.11158394560000003</v>
      </c>
      <c r="D266">
        <v>-0.2111182016</v>
      </c>
      <c r="H266">
        <v>-5.1200000000000004E-5</v>
      </c>
      <c r="I266">
        <v>0.19198594240000003</v>
      </c>
      <c r="J266">
        <v>-2.7035808960000001</v>
      </c>
    </row>
    <row r="267" spans="1:10" x14ac:dyDescent="0.2">
      <c r="A267" s="2">
        <f t="shared" si="3"/>
        <v>2.0000000000000486E-7</v>
      </c>
      <c r="B267">
        <v>-5.0000000000000009E-5</v>
      </c>
      <c r="C267">
        <v>3.1181948800000026E-2</v>
      </c>
      <c r="D267">
        <v>-0.25131921280000002</v>
      </c>
      <c r="H267">
        <v>-5.1000000000000006E-5</v>
      </c>
      <c r="I267">
        <v>3.1181948800000026E-2</v>
      </c>
      <c r="J267">
        <v>-2.7437819071999998</v>
      </c>
    </row>
    <row r="268" spans="1:10" x14ac:dyDescent="0.2">
      <c r="A268" s="2">
        <f t="shared" si="3"/>
        <v>1.9999999999999809E-7</v>
      </c>
      <c r="B268">
        <v>-4.9800000000000004E-5</v>
      </c>
      <c r="C268">
        <v>5.0965077472000004</v>
      </c>
      <c r="D268">
        <v>-0.25131921280000002</v>
      </c>
      <c r="H268">
        <v>-5.0800000000000008E-5</v>
      </c>
      <c r="I268">
        <v>0.11158394560000003</v>
      </c>
      <c r="J268">
        <v>-2.7437819071999998</v>
      </c>
    </row>
    <row r="269" spans="1:10" x14ac:dyDescent="0.2">
      <c r="A269" s="2">
        <f t="shared" si="3"/>
        <v>1.9999999999999809E-7</v>
      </c>
      <c r="B269">
        <v>-4.9600000000000006E-5</v>
      </c>
      <c r="C269">
        <v>5.0965077472000004</v>
      </c>
      <c r="D269">
        <v>-0.25131921280000002</v>
      </c>
      <c r="H269">
        <v>-5.060000000000001E-5</v>
      </c>
      <c r="I269">
        <v>0.11158394560000003</v>
      </c>
      <c r="J269">
        <v>-2.7035808960000001</v>
      </c>
    </row>
    <row r="270" spans="1:10" x14ac:dyDescent="0.2">
      <c r="A270" s="2">
        <f t="shared" si="3"/>
        <v>1.9999999999999809E-7</v>
      </c>
      <c r="B270">
        <v>-4.9400000000000008E-5</v>
      </c>
      <c r="C270">
        <v>5.0965077472000004</v>
      </c>
      <c r="D270">
        <v>-0.1709171904</v>
      </c>
      <c r="H270">
        <v>-5.0400000000000005E-5</v>
      </c>
      <c r="I270">
        <v>0.11158394560000003</v>
      </c>
      <c r="J270">
        <v>-2.7035808960000001</v>
      </c>
    </row>
    <row r="271" spans="1:10" x14ac:dyDescent="0.2">
      <c r="A271" s="2">
        <f t="shared" si="3"/>
        <v>2.0000000000000486E-7</v>
      </c>
      <c r="B271">
        <v>-4.920000000000001E-5</v>
      </c>
      <c r="C271">
        <v>5.0161057504000004</v>
      </c>
      <c r="D271">
        <v>-0.1307161792</v>
      </c>
      <c r="H271">
        <v>-5.0200000000000007E-5</v>
      </c>
      <c r="I271">
        <v>3.1181948800000026E-2</v>
      </c>
      <c r="J271">
        <v>-2.7035808960000001</v>
      </c>
    </row>
    <row r="272" spans="1:10" x14ac:dyDescent="0.2">
      <c r="A272" s="2">
        <f t="shared" si="3"/>
        <v>1.9999999999999809E-7</v>
      </c>
      <c r="B272">
        <v>-4.9000000000000005E-5</v>
      </c>
      <c r="C272">
        <v>5.1769097439999996</v>
      </c>
      <c r="D272">
        <v>-9.0515168000000007E-2</v>
      </c>
      <c r="H272">
        <v>-5.0000000000000009E-5</v>
      </c>
      <c r="I272">
        <v>0.11158394560000003</v>
      </c>
      <c r="J272">
        <v>-2.6633798847999999</v>
      </c>
    </row>
    <row r="273" spans="1:10" x14ac:dyDescent="0.2">
      <c r="A273" s="2">
        <f t="shared" si="3"/>
        <v>1.9999999999999809E-7</v>
      </c>
      <c r="B273">
        <v>-4.8800000000000007E-5</v>
      </c>
      <c r="C273">
        <v>5.0965077472000004</v>
      </c>
      <c r="D273">
        <v>-5.0314156800000009E-2</v>
      </c>
      <c r="H273">
        <v>-4.9800000000000004E-5</v>
      </c>
      <c r="I273">
        <v>5.1769097439999996</v>
      </c>
      <c r="J273">
        <v>-2.7035808960000001</v>
      </c>
    </row>
    <row r="274" spans="1:10" x14ac:dyDescent="0.2">
      <c r="A274" s="2">
        <f t="shared" ref="A274:A337" si="4">B275-B274</f>
        <v>2.0000000000000486E-7</v>
      </c>
      <c r="B274">
        <v>-4.8600000000000009E-5</v>
      </c>
      <c r="C274">
        <v>5.1769097439999996</v>
      </c>
      <c r="D274">
        <v>-9.0515168000000007E-2</v>
      </c>
      <c r="H274">
        <v>-4.9600000000000006E-5</v>
      </c>
      <c r="I274">
        <v>5.0965077472000004</v>
      </c>
      <c r="J274">
        <v>-2.7437819071999998</v>
      </c>
    </row>
    <row r="275" spans="1:10" x14ac:dyDescent="0.2">
      <c r="A275" s="2">
        <f t="shared" si="4"/>
        <v>1.9999999999999809E-7</v>
      </c>
      <c r="B275">
        <v>-4.8400000000000004E-5</v>
      </c>
      <c r="C275">
        <v>5.0965077472000004</v>
      </c>
      <c r="D275">
        <v>-9.0515168000000007E-2</v>
      </c>
      <c r="H275">
        <v>-4.9400000000000008E-5</v>
      </c>
      <c r="I275">
        <v>5.1769097439999996</v>
      </c>
      <c r="J275">
        <v>-2.6633798847999999</v>
      </c>
    </row>
    <row r="276" spans="1:10" x14ac:dyDescent="0.2">
      <c r="A276" s="2">
        <f t="shared" si="4"/>
        <v>1.9999999999999809E-7</v>
      </c>
      <c r="B276">
        <v>-4.8200000000000006E-5</v>
      </c>
      <c r="C276">
        <v>5.1769097439999996</v>
      </c>
      <c r="D276">
        <v>-9.0515168000000007E-2</v>
      </c>
      <c r="H276">
        <v>-4.920000000000001E-5</v>
      </c>
      <c r="I276">
        <v>5.0161057504000004</v>
      </c>
      <c r="J276">
        <v>-2.6231788735999997</v>
      </c>
    </row>
    <row r="277" spans="1:10" x14ac:dyDescent="0.2">
      <c r="A277" s="2">
        <f t="shared" si="4"/>
        <v>1.9999999999999809E-7</v>
      </c>
      <c r="B277">
        <v>-4.8000000000000008E-5</v>
      </c>
      <c r="C277">
        <v>5.0965077472000004</v>
      </c>
      <c r="D277">
        <v>-5.0314156800000009E-2</v>
      </c>
      <c r="H277">
        <v>-4.9000000000000005E-5</v>
      </c>
      <c r="I277">
        <v>5.0965077472000004</v>
      </c>
      <c r="J277">
        <v>-2.5427768511999997</v>
      </c>
    </row>
    <row r="278" spans="1:10" x14ac:dyDescent="0.2">
      <c r="A278" s="2">
        <f t="shared" si="4"/>
        <v>2.0000000000000486E-7</v>
      </c>
      <c r="B278">
        <v>-4.780000000000001E-5</v>
      </c>
      <c r="C278">
        <v>5.1769097439999996</v>
      </c>
      <c r="D278">
        <v>-5.0314156800000009E-2</v>
      </c>
      <c r="H278">
        <v>-4.8800000000000007E-5</v>
      </c>
      <c r="I278">
        <v>5.0965077472000004</v>
      </c>
      <c r="J278">
        <v>-2.5829778623999999</v>
      </c>
    </row>
    <row r="279" spans="1:10" x14ac:dyDescent="0.2">
      <c r="A279" s="2">
        <f t="shared" si="4"/>
        <v>1.9999999999999809E-7</v>
      </c>
      <c r="B279">
        <v>-4.7600000000000005E-5</v>
      </c>
      <c r="C279">
        <v>5.1769097439999996</v>
      </c>
      <c r="D279">
        <v>-5.0314156800000009E-2</v>
      </c>
      <c r="H279">
        <v>-4.8600000000000009E-5</v>
      </c>
      <c r="I279">
        <v>5.1769097439999996</v>
      </c>
      <c r="J279">
        <v>-2.5427768511999997</v>
      </c>
    </row>
    <row r="280" spans="1:10" x14ac:dyDescent="0.2">
      <c r="A280" s="2">
        <f t="shared" si="4"/>
        <v>1.9999999999999809E-7</v>
      </c>
      <c r="B280">
        <v>-4.7400000000000007E-5</v>
      </c>
      <c r="C280">
        <v>5.1769097439999996</v>
      </c>
      <c r="D280">
        <v>-5.0314156800000009E-2</v>
      </c>
      <c r="H280">
        <v>-4.8400000000000004E-5</v>
      </c>
      <c r="I280">
        <v>5.1769097439999996</v>
      </c>
      <c r="J280">
        <v>-2.5427768511999997</v>
      </c>
    </row>
    <row r="281" spans="1:10" x14ac:dyDescent="0.2">
      <c r="A281" s="2">
        <f t="shared" si="4"/>
        <v>2.0000000000000486E-7</v>
      </c>
      <c r="B281">
        <v>-4.7200000000000009E-5</v>
      </c>
      <c r="C281">
        <v>5.2573117407999996</v>
      </c>
      <c r="D281">
        <v>-5.0314156800000009E-2</v>
      </c>
      <c r="H281">
        <v>-4.8200000000000006E-5</v>
      </c>
      <c r="I281">
        <v>5.1769097439999996</v>
      </c>
      <c r="J281">
        <v>-2.5427768511999997</v>
      </c>
    </row>
    <row r="282" spans="1:10" x14ac:dyDescent="0.2">
      <c r="A282" s="2">
        <f t="shared" si="4"/>
        <v>1.9999999999999809E-7</v>
      </c>
      <c r="B282">
        <v>-4.7000000000000004E-5</v>
      </c>
      <c r="C282">
        <v>5.1769097439999996</v>
      </c>
      <c r="D282">
        <v>-5.0314156800000009E-2</v>
      </c>
      <c r="H282">
        <v>-4.8000000000000008E-5</v>
      </c>
      <c r="I282">
        <v>5.0965077472000004</v>
      </c>
      <c r="J282">
        <v>-2.5427768511999997</v>
      </c>
    </row>
    <row r="283" spans="1:10" x14ac:dyDescent="0.2">
      <c r="A283" s="2">
        <f t="shared" si="4"/>
        <v>1.9999999999999809E-7</v>
      </c>
      <c r="B283">
        <v>-4.6800000000000006E-5</v>
      </c>
      <c r="C283">
        <v>5.1769097439999996</v>
      </c>
      <c r="D283">
        <v>-9.0515168000000007E-2</v>
      </c>
      <c r="H283">
        <v>-4.780000000000001E-5</v>
      </c>
      <c r="I283">
        <v>5.1769097439999996</v>
      </c>
      <c r="J283">
        <v>-2.5829778623999999</v>
      </c>
    </row>
    <row r="284" spans="1:10" x14ac:dyDescent="0.2">
      <c r="A284" s="2">
        <f t="shared" si="4"/>
        <v>1.9999999999999809E-7</v>
      </c>
      <c r="B284">
        <v>-4.6600000000000008E-5</v>
      </c>
      <c r="C284">
        <v>5.1769097439999996</v>
      </c>
      <c r="D284">
        <v>-5.0314156800000009E-2</v>
      </c>
      <c r="H284">
        <v>-4.7600000000000005E-5</v>
      </c>
      <c r="I284">
        <v>5.0965077472000004</v>
      </c>
      <c r="J284">
        <v>-2.5829778623999999</v>
      </c>
    </row>
    <row r="285" spans="1:10" x14ac:dyDescent="0.2">
      <c r="A285" s="2">
        <f t="shared" si="4"/>
        <v>2.0000000000000486E-7</v>
      </c>
      <c r="B285">
        <v>-4.640000000000001E-5</v>
      </c>
      <c r="C285">
        <v>5.1769097439999996</v>
      </c>
      <c r="D285">
        <v>-5.0314156800000009E-2</v>
      </c>
      <c r="H285">
        <v>-4.7400000000000007E-5</v>
      </c>
      <c r="I285">
        <v>5.0965077472000004</v>
      </c>
      <c r="J285">
        <v>-2.5829778623999999</v>
      </c>
    </row>
    <row r="286" spans="1:10" x14ac:dyDescent="0.2">
      <c r="A286" s="2">
        <f t="shared" si="4"/>
        <v>1.9999999999999809E-7</v>
      </c>
      <c r="B286">
        <v>-4.6200000000000005E-5</v>
      </c>
      <c r="C286">
        <v>5.1769097439999996</v>
      </c>
      <c r="D286">
        <v>-5.0314156800000009E-2</v>
      </c>
      <c r="H286">
        <v>-4.7200000000000009E-5</v>
      </c>
      <c r="I286">
        <v>5.0965077472000004</v>
      </c>
      <c r="J286">
        <v>-2.5829778623999999</v>
      </c>
    </row>
    <row r="287" spans="1:10" x14ac:dyDescent="0.2">
      <c r="A287" s="2">
        <f t="shared" si="4"/>
        <v>1.9999999999999809E-7</v>
      </c>
      <c r="B287">
        <v>-4.6000000000000007E-5</v>
      </c>
      <c r="C287">
        <v>5.2573117407999996</v>
      </c>
      <c r="D287">
        <v>-5.0314156800000009E-2</v>
      </c>
      <c r="H287">
        <v>-4.7000000000000004E-5</v>
      </c>
      <c r="I287">
        <v>5.1769097439999996</v>
      </c>
      <c r="J287">
        <v>-2.5829778623999999</v>
      </c>
    </row>
    <row r="288" spans="1:10" x14ac:dyDescent="0.2">
      <c r="A288" s="2">
        <f t="shared" si="4"/>
        <v>1.9999999999999809E-7</v>
      </c>
      <c r="B288">
        <v>-4.5800000000000009E-5</v>
      </c>
      <c r="C288">
        <v>5.1769097439999996</v>
      </c>
      <c r="D288">
        <v>-5.0314156800000009E-2</v>
      </c>
      <c r="H288">
        <v>-4.6800000000000006E-5</v>
      </c>
      <c r="I288">
        <v>5.1769097439999996</v>
      </c>
      <c r="J288">
        <v>-2.5829778623999999</v>
      </c>
    </row>
    <row r="289" spans="1:10" x14ac:dyDescent="0.2">
      <c r="A289" s="2">
        <f t="shared" si="4"/>
        <v>2.0000000000000486E-7</v>
      </c>
      <c r="B289">
        <v>-4.5600000000000011E-5</v>
      </c>
      <c r="C289">
        <v>5.1769097439999996</v>
      </c>
      <c r="D289">
        <v>-5.0314156800000009E-2</v>
      </c>
      <c r="H289">
        <v>-4.6600000000000008E-5</v>
      </c>
      <c r="I289">
        <v>5.1769097439999996</v>
      </c>
      <c r="J289">
        <v>-2.5829778623999999</v>
      </c>
    </row>
    <row r="290" spans="1:10" x14ac:dyDescent="0.2">
      <c r="A290" s="2">
        <f t="shared" si="4"/>
        <v>1.9999999999999809E-7</v>
      </c>
      <c r="B290">
        <v>-4.5400000000000006E-5</v>
      </c>
      <c r="C290">
        <v>5.1769097439999996</v>
      </c>
      <c r="D290">
        <v>-5.0314156800000009E-2</v>
      </c>
      <c r="H290">
        <v>-4.640000000000001E-5</v>
      </c>
      <c r="I290">
        <v>5.1769097439999996</v>
      </c>
      <c r="J290">
        <v>-2.5829778623999999</v>
      </c>
    </row>
    <row r="291" spans="1:10" x14ac:dyDescent="0.2">
      <c r="A291" s="2">
        <f t="shared" si="4"/>
        <v>1.9999999999999809E-7</v>
      </c>
      <c r="B291">
        <v>-4.5200000000000008E-5</v>
      </c>
      <c r="C291">
        <v>5.2573117407999996</v>
      </c>
      <c r="D291">
        <v>-5.0314156800000009E-2</v>
      </c>
      <c r="H291">
        <v>-4.6200000000000005E-5</v>
      </c>
      <c r="I291">
        <v>5.1769097439999996</v>
      </c>
      <c r="J291">
        <v>-2.5829778623999999</v>
      </c>
    </row>
    <row r="292" spans="1:10" x14ac:dyDescent="0.2">
      <c r="A292" s="2">
        <f t="shared" si="4"/>
        <v>2.0000000000000486E-7</v>
      </c>
      <c r="B292">
        <v>-4.500000000000001E-5</v>
      </c>
      <c r="C292">
        <v>5.0965077472000004</v>
      </c>
      <c r="D292">
        <v>-9.0515168000000007E-2</v>
      </c>
      <c r="H292">
        <v>-4.6000000000000007E-5</v>
      </c>
      <c r="I292">
        <v>5.1769097439999996</v>
      </c>
      <c r="J292">
        <v>-2.5829778623999999</v>
      </c>
    </row>
    <row r="293" spans="1:10" x14ac:dyDescent="0.2">
      <c r="A293" s="2">
        <f t="shared" si="4"/>
        <v>1.9999999999999809E-7</v>
      </c>
      <c r="B293">
        <v>-4.4800000000000005E-5</v>
      </c>
      <c r="C293">
        <v>0.27238793920000004</v>
      </c>
      <c r="D293">
        <v>-1.0113145600000012E-2</v>
      </c>
      <c r="H293">
        <v>-4.5800000000000009E-5</v>
      </c>
      <c r="I293">
        <v>5.1769097439999996</v>
      </c>
      <c r="J293">
        <v>-2.5829778623999999</v>
      </c>
    </row>
    <row r="294" spans="1:10" x14ac:dyDescent="0.2">
      <c r="A294" s="2">
        <f t="shared" si="4"/>
        <v>1.9999999999999809E-7</v>
      </c>
      <c r="B294">
        <v>-4.4600000000000007E-5</v>
      </c>
      <c r="C294">
        <v>0.11158394560000003</v>
      </c>
      <c r="D294">
        <v>-5.0314156800000009E-2</v>
      </c>
      <c r="H294">
        <v>-4.5600000000000011E-5</v>
      </c>
      <c r="I294">
        <v>5.0965077472000004</v>
      </c>
      <c r="J294">
        <v>-2.6231788735999997</v>
      </c>
    </row>
    <row r="295" spans="1:10" x14ac:dyDescent="0.2">
      <c r="A295" s="2">
        <f t="shared" si="4"/>
        <v>1.9999999999999809E-7</v>
      </c>
      <c r="B295">
        <v>-4.4400000000000009E-5</v>
      </c>
      <c r="C295">
        <v>0.19198594240000003</v>
      </c>
      <c r="D295">
        <v>-9.0515168000000007E-2</v>
      </c>
      <c r="H295">
        <v>-4.5400000000000006E-5</v>
      </c>
      <c r="I295">
        <v>5.1769097439999996</v>
      </c>
      <c r="J295">
        <v>-2.6231788735999997</v>
      </c>
    </row>
    <row r="296" spans="1:10" x14ac:dyDescent="0.2">
      <c r="A296" s="2">
        <f t="shared" si="4"/>
        <v>2.0000000000000486E-7</v>
      </c>
      <c r="B296">
        <v>-4.420000000000001E-5</v>
      </c>
      <c r="C296">
        <v>0.19198594240000003</v>
      </c>
      <c r="D296">
        <v>-5.0314156800000009E-2</v>
      </c>
      <c r="H296">
        <v>-4.5200000000000008E-5</v>
      </c>
      <c r="I296">
        <v>5.1769097439999996</v>
      </c>
      <c r="J296">
        <v>-2.5829778623999999</v>
      </c>
    </row>
    <row r="297" spans="1:10" x14ac:dyDescent="0.2">
      <c r="A297" s="2">
        <f t="shared" si="4"/>
        <v>1.9999999999999809E-7</v>
      </c>
      <c r="B297">
        <v>-4.4000000000000006E-5</v>
      </c>
      <c r="C297">
        <v>0.11158394560000003</v>
      </c>
      <c r="D297">
        <v>-5.0314156800000009E-2</v>
      </c>
      <c r="H297">
        <v>-4.500000000000001E-5</v>
      </c>
      <c r="I297">
        <v>5.1769097439999996</v>
      </c>
      <c r="J297">
        <v>-2.6231788735999997</v>
      </c>
    </row>
    <row r="298" spans="1:10" x14ac:dyDescent="0.2">
      <c r="A298" s="2">
        <f t="shared" si="4"/>
        <v>1.9999999999999809E-7</v>
      </c>
      <c r="B298">
        <v>-4.3800000000000008E-5</v>
      </c>
      <c r="C298">
        <v>0.11158394560000003</v>
      </c>
      <c r="D298">
        <v>-9.0515168000000007E-2</v>
      </c>
      <c r="H298">
        <v>-4.4800000000000005E-5</v>
      </c>
      <c r="I298">
        <v>0.19198594240000003</v>
      </c>
      <c r="J298">
        <v>-2.6231788735999997</v>
      </c>
    </row>
    <row r="299" spans="1:10" x14ac:dyDescent="0.2">
      <c r="A299" s="2">
        <f t="shared" si="4"/>
        <v>2.0000000000000486E-7</v>
      </c>
      <c r="B299">
        <v>-4.3600000000000009E-5</v>
      </c>
      <c r="C299">
        <v>0.19198594240000003</v>
      </c>
      <c r="D299">
        <v>-5.0314156800000009E-2</v>
      </c>
      <c r="H299">
        <v>-4.4600000000000007E-5</v>
      </c>
      <c r="I299">
        <v>0.11158394560000003</v>
      </c>
      <c r="J299">
        <v>-2.6231788735999997</v>
      </c>
    </row>
    <row r="300" spans="1:10" x14ac:dyDescent="0.2">
      <c r="A300" s="2">
        <f t="shared" si="4"/>
        <v>1.9999999999999809E-7</v>
      </c>
      <c r="B300">
        <v>-4.3400000000000005E-5</v>
      </c>
      <c r="C300">
        <v>0.19198594240000003</v>
      </c>
      <c r="D300">
        <v>-5.0314156800000009E-2</v>
      </c>
      <c r="H300">
        <v>-4.4400000000000009E-5</v>
      </c>
      <c r="I300">
        <v>0.19198594240000003</v>
      </c>
      <c r="J300">
        <v>-2.5829778623999999</v>
      </c>
    </row>
    <row r="301" spans="1:10" x14ac:dyDescent="0.2">
      <c r="A301" s="2">
        <f t="shared" si="4"/>
        <v>1.9999999999999809E-7</v>
      </c>
      <c r="B301">
        <v>-4.3200000000000007E-5</v>
      </c>
      <c r="C301">
        <v>0.19198594240000003</v>
      </c>
      <c r="D301">
        <v>-5.0314156800000009E-2</v>
      </c>
      <c r="H301">
        <v>-4.420000000000001E-5</v>
      </c>
      <c r="I301">
        <v>0.11158394560000003</v>
      </c>
      <c r="J301">
        <v>-2.5829778623999999</v>
      </c>
    </row>
    <row r="302" spans="1:10" x14ac:dyDescent="0.2">
      <c r="A302" s="2">
        <f t="shared" si="4"/>
        <v>1.9999999999999809E-7</v>
      </c>
      <c r="B302">
        <v>-4.3000000000000008E-5</v>
      </c>
      <c r="C302">
        <v>0.11158394560000003</v>
      </c>
      <c r="D302">
        <v>-5.0314156800000009E-2</v>
      </c>
      <c r="H302">
        <v>-4.4000000000000006E-5</v>
      </c>
      <c r="I302">
        <v>0.11158394560000003</v>
      </c>
      <c r="J302">
        <v>-2.5829778623999999</v>
      </c>
    </row>
    <row r="303" spans="1:10" x14ac:dyDescent="0.2">
      <c r="A303" s="2">
        <f t="shared" si="4"/>
        <v>2.0000000000000486E-7</v>
      </c>
      <c r="B303">
        <v>-4.280000000000001E-5</v>
      </c>
      <c r="C303">
        <v>0.11158394560000003</v>
      </c>
      <c r="D303">
        <v>-5.0314156800000009E-2</v>
      </c>
      <c r="H303">
        <v>-4.3800000000000008E-5</v>
      </c>
      <c r="I303">
        <v>0.11158394560000003</v>
      </c>
      <c r="J303">
        <v>-2.5427768511999997</v>
      </c>
    </row>
    <row r="304" spans="1:10" x14ac:dyDescent="0.2">
      <c r="A304" s="2">
        <f t="shared" si="4"/>
        <v>1.9999999999999809E-7</v>
      </c>
      <c r="B304">
        <v>-4.2600000000000005E-5</v>
      </c>
      <c r="C304">
        <v>0.11158394560000003</v>
      </c>
      <c r="D304">
        <v>-9.0515168000000007E-2</v>
      </c>
      <c r="H304">
        <v>-4.3600000000000009E-5</v>
      </c>
      <c r="I304">
        <v>0.11158394560000003</v>
      </c>
      <c r="J304">
        <v>-2.5829778623999999</v>
      </c>
    </row>
    <row r="305" spans="1:10" x14ac:dyDescent="0.2">
      <c r="A305" s="2">
        <f t="shared" si="4"/>
        <v>1.9999999999999809E-7</v>
      </c>
      <c r="B305">
        <v>-4.2400000000000007E-5</v>
      </c>
      <c r="C305">
        <v>0.11158394560000003</v>
      </c>
      <c r="D305">
        <v>-0.1307161792</v>
      </c>
      <c r="H305">
        <v>-4.3400000000000005E-5</v>
      </c>
      <c r="I305">
        <v>0.19198594240000003</v>
      </c>
      <c r="J305">
        <v>-2.5427768511999997</v>
      </c>
    </row>
    <row r="306" spans="1:10" x14ac:dyDescent="0.2">
      <c r="A306" s="2">
        <f t="shared" si="4"/>
        <v>2.0000000000000486E-7</v>
      </c>
      <c r="B306">
        <v>-4.2200000000000009E-5</v>
      </c>
      <c r="C306">
        <v>0.19198594240000003</v>
      </c>
      <c r="D306">
        <v>-5.0314156800000009E-2</v>
      </c>
      <c r="H306">
        <v>-4.3200000000000007E-5</v>
      </c>
      <c r="I306">
        <v>0.19198594240000003</v>
      </c>
      <c r="J306">
        <v>-2.5427768511999997</v>
      </c>
    </row>
    <row r="307" spans="1:10" x14ac:dyDescent="0.2">
      <c r="A307" s="2">
        <f t="shared" si="4"/>
        <v>1.9999999999999809E-7</v>
      </c>
      <c r="B307">
        <v>-4.2000000000000004E-5</v>
      </c>
      <c r="C307">
        <v>0.11158394560000003</v>
      </c>
      <c r="D307">
        <v>-5.0314156800000009E-2</v>
      </c>
      <c r="H307">
        <v>-4.3000000000000008E-5</v>
      </c>
      <c r="I307">
        <v>0.11158394560000003</v>
      </c>
      <c r="J307">
        <v>-2.5829778623999999</v>
      </c>
    </row>
    <row r="308" spans="1:10" x14ac:dyDescent="0.2">
      <c r="A308" s="2">
        <f t="shared" si="4"/>
        <v>1.9999999999999809E-7</v>
      </c>
      <c r="B308">
        <v>-4.1800000000000006E-5</v>
      </c>
      <c r="C308">
        <v>0.27238793920000004</v>
      </c>
      <c r="D308">
        <v>-5.0314156800000009E-2</v>
      </c>
      <c r="H308">
        <v>-4.280000000000001E-5</v>
      </c>
      <c r="I308">
        <v>0.27238793920000004</v>
      </c>
      <c r="J308">
        <v>-2.5829778623999999</v>
      </c>
    </row>
    <row r="309" spans="1:10" x14ac:dyDescent="0.2">
      <c r="A309" s="2">
        <f t="shared" si="4"/>
        <v>1.9999999999999809E-7</v>
      </c>
      <c r="B309">
        <v>-4.1600000000000008E-5</v>
      </c>
      <c r="C309">
        <v>0.27238793920000004</v>
      </c>
      <c r="D309">
        <v>-9.0515168000000007E-2</v>
      </c>
      <c r="H309">
        <v>-4.2600000000000005E-5</v>
      </c>
      <c r="I309">
        <v>0.19198594240000003</v>
      </c>
      <c r="J309">
        <v>-2.5427768511999997</v>
      </c>
    </row>
    <row r="310" spans="1:10" x14ac:dyDescent="0.2">
      <c r="A310" s="2">
        <f t="shared" si="4"/>
        <v>2.0000000000000486E-7</v>
      </c>
      <c r="B310">
        <v>-4.140000000000001E-5</v>
      </c>
      <c r="C310">
        <v>0.19198594240000003</v>
      </c>
      <c r="D310">
        <v>-9.0515168000000007E-2</v>
      </c>
      <c r="H310">
        <v>-4.2400000000000007E-5</v>
      </c>
      <c r="I310">
        <v>0.11158394560000003</v>
      </c>
      <c r="J310">
        <v>-2.5829778623999999</v>
      </c>
    </row>
    <row r="311" spans="1:10" x14ac:dyDescent="0.2">
      <c r="A311" s="2">
        <f t="shared" si="4"/>
        <v>1.9999999999999809E-7</v>
      </c>
      <c r="B311">
        <v>-4.1200000000000005E-5</v>
      </c>
      <c r="C311">
        <v>0.19198594240000003</v>
      </c>
      <c r="D311">
        <v>-5.0314156800000009E-2</v>
      </c>
      <c r="H311">
        <v>-4.2200000000000009E-5</v>
      </c>
      <c r="I311">
        <v>0.19198594240000003</v>
      </c>
      <c r="J311">
        <v>-2.5427768511999997</v>
      </c>
    </row>
    <row r="312" spans="1:10" x14ac:dyDescent="0.2">
      <c r="A312" s="2">
        <f t="shared" si="4"/>
        <v>1.9999999999999809E-7</v>
      </c>
      <c r="B312">
        <v>-4.1000000000000007E-5</v>
      </c>
      <c r="C312">
        <v>0.11158394560000003</v>
      </c>
      <c r="D312">
        <v>-9.0515168000000007E-2</v>
      </c>
      <c r="H312">
        <v>-4.2000000000000004E-5</v>
      </c>
      <c r="I312">
        <v>0.19198594240000003</v>
      </c>
      <c r="J312">
        <v>-2.5427768511999997</v>
      </c>
    </row>
    <row r="313" spans="1:10" x14ac:dyDescent="0.2">
      <c r="A313" s="2">
        <f t="shared" si="4"/>
        <v>2.0000000000000486E-7</v>
      </c>
      <c r="B313">
        <v>-4.0800000000000009E-5</v>
      </c>
      <c r="C313">
        <v>0.19198594240000003</v>
      </c>
      <c r="D313">
        <v>-1.0113145600000012E-2</v>
      </c>
      <c r="H313">
        <v>-4.1800000000000006E-5</v>
      </c>
      <c r="I313">
        <v>0.11158394560000003</v>
      </c>
      <c r="J313">
        <v>-2.5427768511999997</v>
      </c>
    </row>
    <row r="314" spans="1:10" x14ac:dyDescent="0.2">
      <c r="A314" s="2">
        <f t="shared" si="4"/>
        <v>1.9999999999999809E-7</v>
      </c>
      <c r="B314">
        <v>-4.0600000000000004E-5</v>
      </c>
      <c r="C314">
        <v>0.19198594240000003</v>
      </c>
      <c r="D314">
        <v>-9.0515168000000007E-2</v>
      </c>
      <c r="H314">
        <v>-4.1600000000000008E-5</v>
      </c>
      <c r="I314">
        <v>0.11158394560000003</v>
      </c>
      <c r="J314">
        <v>-2.5427768511999997</v>
      </c>
    </row>
    <row r="315" spans="1:10" x14ac:dyDescent="0.2">
      <c r="A315" s="2">
        <f t="shared" si="4"/>
        <v>1.9999999999999809E-7</v>
      </c>
      <c r="B315">
        <v>-4.0400000000000006E-5</v>
      </c>
      <c r="C315">
        <v>0.19198594240000003</v>
      </c>
      <c r="D315">
        <v>-5.0314156800000009E-2</v>
      </c>
      <c r="H315">
        <v>-4.140000000000001E-5</v>
      </c>
      <c r="I315">
        <v>0.11158394560000003</v>
      </c>
      <c r="J315">
        <v>-2.50257584</v>
      </c>
    </row>
    <row r="316" spans="1:10" x14ac:dyDescent="0.2">
      <c r="A316" s="2">
        <f t="shared" si="4"/>
        <v>1.9999999999999809E-7</v>
      </c>
      <c r="B316">
        <v>-4.0200000000000008E-5</v>
      </c>
      <c r="C316">
        <v>3.1181948800000026E-2</v>
      </c>
      <c r="D316">
        <v>-5.0314156800000009E-2</v>
      </c>
      <c r="H316">
        <v>-4.1200000000000005E-5</v>
      </c>
      <c r="I316">
        <v>0.11158394560000003</v>
      </c>
      <c r="J316">
        <v>-2.5427768511999997</v>
      </c>
    </row>
    <row r="317" spans="1:10" x14ac:dyDescent="0.2">
      <c r="A317" s="2">
        <f t="shared" si="4"/>
        <v>2.0000000000000486E-7</v>
      </c>
      <c r="B317">
        <v>-4.000000000000001E-5</v>
      </c>
      <c r="C317">
        <v>0.11158394560000003</v>
      </c>
      <c r="D317">
        <v>-5.0314156800000009E-2</v>
      </c>
      <c r="H317">
        <v>-4.1000000000000007E-5</v>
      </c>
      <c r="I317">
        <v>0.11158394560000003</v>
      </c>
      <c r="J317">
        <v>-2.5427768511999997</v>
      </c>
    </row>
    <row r="318" spans="1:10" x14ac:dyDescent="0.2">
      <c r="A318" s="2">
        <f t="shared" si="4"/>
        <v>1.9999999999999809E-7</v>
      </c>
      <c r="B318">
        <v>-3.9800000000000005E-5</v>
      </c>
      <c r="C318">
        <v>5.1769097439999996</v>
      </c>
      <c r="D318">
        <v>-5.0314156800000009E-2</v>
      </c>
      <c r="H318">
        <v>-4.0800000000000009E-5</v>
      </c>
      <c r="I318">
        <v>0.19198594240000003</v>
      </c>
      <c r="J318">
        <v>-2.50257584</v>
      </c>
    </row>
    <row r="319" spans="1:10" x14ac:dyDescent="0.2">
      <c r="A319" s="2">
        <f t="shared" si="4"/>
        <v>1.9999999999999809E-7</v>
      </c>
      <c r="B319">
        <v>-3.9600000000000007E-5</v>
      </c>
      <c r="C319">
        <v>5.0965077472000004</v>
      </c>
      <c r="D319">
        <v>-5.0314156800000009E-2</v>
      </c>
      <c r="H319">
        <v>-4.0600000000000004E-5</v>
      </c>
      <c r="I319">
        <v>0.19198594240000003</v>
      </c>
      <c r="J319">
        <v>-2.4623748287999998</v>
      </c>
    </row>
    <row r="320" spans="1:10" x14ac:dyDescent="0.2">
      <c r="A320" s="2">
        <f t="shared" si="4"/>
        <v>2.0000000000000486E-7</v>
      </c>
      <c r="B320">
        <v>-3.9400000000000009E-5</v>
      </c>
      <c r="C320">
        <v>5.0965077472000004</v>
      </c>
      <c r="D320">
        <v>-0.61312831359999997</v>
      </c>
      <c r="H320">
        <v>-4.0400000000000006E-5</v>
      </c>
      <c r="I320">
        <v>0.11158394560000003</v>
      </c>
      <c r="J320">
        <v>-2.5427768511999997</v>
      </c>
    </row>
    <row r="321" spans="1:10" x14ac:dyDescent="0.2">
      <c r="A321" s="2">
        <f t="shared" si="4"/>
        <v>1.9999999999999809E-7</v>
      </c>
      <c r="B321">
        <v>-3.9200000000000004E-5</v>
      </c>
      <c r="C321">
        <v>5.0965077472000004</v>
      </c>
      <c r="D321">
        <v>-0.73373134719999999</v>
      </c>
      <c r="H321">
        <v>-4.0200000000000008E-5</v>
      </c>
      <c r="I321">
        <v>0.11158394560000003</v>
      </c>
      <c r="J321">
        <v>-2.50257584</v>
      </c>
    </row>
    <row r="322" spans="1:10" x14ac:dyDescent="0.2">
      <c r="A322" s="2">
        <f t="shared" si="4"/>
        <v>1.9999999999999809E-7</v>
      </c>
      <c r="B322">
        <v>-3.9000000000000006E-5</v>
      </c>
      <c r="C322">
        <v>5.0965077472000004</v>
      </c>
      <c r="D322">
        <v>-0.81413336959999993</v>
      </c>
      <c r="H322">
        <v>-4.000000000000001E-5</v>
      </c>
      <c r="I322">
        <v>0.11158394560000003</v>
      </c>
      <c r="J322">
        <v>-2.50257584</v>
      </c>
    </row>
    <row r="323" spans="1:10" x14ac:dyDescent="0.2">
      <c r="A323" s="2">
        <f t="shared" si="4"/>
        <v>1.9999999999999809E-7</v>
      </c>
      <c r="B323">
        <v>-3.8800000000000008E-5</v>
      </c>
      <c r="C323">
        <v>5.0965077472000004</v>
      </c>
      <c r="D323">
        <v>-0.97493741439999992</v>
      </c>
      <c r="H323">
        <v>-3.9800000000000005E-5</v>
      </c>
      <c r="I323">
        <v>5.0965077472000004</v>
      </c>
      <c r="J323">
        <v>-2.50257584</v>
      </c>
    </row>
    <row r="324" spans="1:10" x14ac:dyDescent="0.2">
      <c r="A324" s="2">
        <f t="shared" si="4"/>
        <v>2.0000000000000486E-7</v>
      </c>
      <c r="B324">
        <v>-3.860000000000001E-5</v>
      </c>
      <c r="C324">
        <v>5.0965077472000004</v>
      </c>
      <c r="D324">
        <v>-1.0955404479999999</v>
      </c>
      <c r="H324">
        <v>-3.9600000000000007E-5</v>
      </c>
      <c r="I324">
        <v>5.1769097439999996</v>
      </c>
      <c r="J324">
        <v>-2.5427768511999997</v>
      </c>
    </row>
    <row r="325" spans="1:10" x14ac:dyDescent="0.2">
      <c r="A325" s="2">
        <f t="shared" si="4"/>
        <v>1.9999999999999809E-7</v>
      </c>
      <c r="B325">
        <v>-3.8400000000000005E-5</v>
      </c>
      <c r="C325">
        <v>5.1769097439999996</v>
      </c>
      <c r="D325">
        <v>-1.2563444927999998</v>
      </c>
      <c r="H325">
        <v>-3.9400000000000009E-5</v>
      </c>
      <c r="I325">
        <v>5.0161057504000004</v>
      </c>
      <c r="J325">
        <v>-2.4623748287999998</v>
      </c>
    </row>
    <row r="326" spans="1:10" x14ac:dyDescent="0.2">
      <c r="A326" s="2">
        <f t="shared" si="4"/>
        <v>1.9999999999999809E-7</v>
      </c>
      <c r="B326">
        <v>-3.8200000000000007E-5</v>
      </c>
      <c r="C326">
        <v>5.1769097439999996</v>
      </c>
      <c r="D326">
        <v>-1.3769475264</v>
      </c>
      <c r="H326">
        <v>-3.9200000000000004E-5</v>
      </c>
      <c r="I326">
        <v>5.0965077472000004</v>
      </c>
      <c r="J326">
        <v>-2.3819728063999999</v>
      </c>
    </row>
    <row r="327" spans="1:10" x14ac:dyDescent="0.2">
      <c r="A327" s="2">
        <f t="shared" si="4"/>
        <v>1.9999999999999809E-7</v>
      </c>
      <c r="B327">
        <v>-3.8000000000000009E-5</v>
      </c>
      <c r="C327">
        <v>5.1769097439999996</v>
      </c>
      <c r="D327">
        <v>-1.4975505599999999</v>
      </c>
      <c r="H327">
        <v>-3.9000000000000006E-5</v>
      </c>
      <c r="I327">
        <v>5.0965077472000004</v>
      </c>
      <c r="J327">
        <v>-2.3417717951999997</v>
      </c>
    </row>
    <row r="328" spans="1:10" x14ac:dyDescent="0.2">
      <c r="A328" s="2">
        <f t="shared" si="4"/>
        <v>2.0000000000000486E-7</v>
      </c>
      <c r="B328">
        <v>-3.7800000000000011E-5</v>
      </c>
      <c r="C328">
        <v>5.1769097439999996</v>
      </c>
      <c r="D328">
        <v>-1.6985556159999999</v>
      </c>
      <c r="H328">
        <v>-3.8800000000000008E-5</v>
      </c>
      <c r="I328">
        <v>5.0965077472000004</v>
      </c>
      <c r="J328">
        <v>-2.3819728063999999</v>
      </c>
    </row>
    <row r="329" spans="1:10" x14ac:dyDescent="0.2">
      <c r="A329" s="2">
        <f t="shared" si="4"/>
        <v>1.9999999999999809E-7</v>
      </c>
      <c r="B329">
        <v>-3.7600000000000006E-5</v>
      </c>
      <c r="C329">
        <v>5.0965077472000004</v>
      </c>
      <c r="D329">
        <v>-1.8191586495999998</v>
      </c>
      <c r="H329">
        <v>-3.860000000000001E-5</v>
      </c>
      <c r="I329">
        <v>5.1769097439999996</v>
      </c>
      <c r="J329">
        <v>-2.3417717951999997</v>
      </c>
    </row>
    <row r="330" spans="1:10" x14ac:dyDescent="0.2">
      <c r="A330" s="2">
        <f t="shared" si="4"/>
        <v>1.9999999999999809E-7</v>
      </c>
      <c r="B330">
        <v>-3.7400000000000008E-5</v>
      </c>
      <c r="C330">
        <v>5.1769097439999996</v>
      </c>
      <c r="D330">
        <v>-1.9799626943999999</v>
      </c>
      <c r="H330">
        <v>-3.8400000000000005E-5</v>
      </c>
      <c r="I330">
        <v>5.0965077472000004</v>
      </c>
      <c r="J330">
        <v>-2.3819728063999999</v>
      </c>
    </row>
    <row r="331" spans="1:10" x14ac:dyDescent="0.2">
      <c r="A331" s="2">
        <f t="shared" si="4"/>
        <v>2.0000000000000486E-7</v>
      </c>
      <c r="B331">
        <v>-3.720000000000001E-5</v>
      </c>
      <c r="C331">
        <v>5.1769097439999996</v>
      </c>
      <c r="D331">
        <v>-2.0603647167999997</v>
      </c>
      <c r="H331">
        <v>-3.8200000000000007E-5</v>
      </c>
      <c r="I331">
        <v>5.1769097439999996</v>
      </c>
      <c r="J331">
        <v>-2.3819728063999999</v>
      </c>
    </row>
    <row r="332" spans="1:10" x14ac:dyDescent="0.2">
      <c r="A332" s="2">
        <f t="shared" si="4"/>
        <v>1.9999999999999809E-7</v>
      </c>
      <c r="B332">
        <v>-3.7000000000000005E-5</v>
      </c>
      <c r="C332">
        <v>5.1769097439999996</v>
      </c>
      <c r="D332">
        <v>-2.2211687616</v>
      </c>
      <c r="H332">
        <v>-3.8000000000000009E-5</v>
      </c>
      <c r="I332">
        <v>5.0965077472000004</v>
      </c>
      <c r="J332">
        <v>-2.4221738176000001</v>
      </c>
    </row>
    <row r="333" spans="1:10" x14ac:dyDescent="0.2">
      <c r="A333" s="2">
        <f t="shared" si="4"/>
        <v>1.9999999999999809E-7</v>
      </c>
      <c r="B333">
        <v>-3.6800000000000007E-5</v>
      </c>
      <c r="C333">
        <v>5.1769097439999996</v>
      </c>
      <c r="D333">
        <v>-2.3819728063999999</v>
      </c>
      <c r="H333">
        <v>-3.7800000000000011E-5</v>
      </c>
      <c r="I333">
        <v>5.0965077472000004</v>
      </c>
      <c r="J333">
        <v>-2.3819728063999999</v>
      </c>
    </row>
    <row r="334" spans="1:10" x14ac:dyDescent="0.2">
      <c r="A334" s="2">
        <f t="shared" si="4"/>
        <v>1.9999999999999809E-7</v>
      </c>
      <c r="B334">
        <v>-3.6600000000000009E-5</v>
      </c>
      <c r="C334">
        <v>5.0965077472000004</v>
      </c>
      <c r="D334">
        <v>-2.50257584</v>
      </c>
      <c r="H334">
        <v>-3.7600000000000006E-5</v>
      </c>
      <c r="I334">
        <v>5.0965077472000004</v>
      </c>
      <c r="J334">
        <v>-2.3819728063999999</v>
      </c>
    </row>
    <row r="335" spans="1:10" x14ac:dyDescent="0.2">
      <c r="A335" s="2">
        <f t="shared" si="4"/>
        <v>2.0000000000000486E-7</v>
      </c>
      <c r="B335">
        <v>-3.6400000000000011E-5</v>
      </c>
      <c r="C335">
        <v>5.1769097439999996</v>
      </c>
      <c r="D335">
        <v>-2.6231788735999997</v>
      </c>
      <c r="H335">
        <v>-3.7400000000000008E-5</v>
      </c>
      <c r="I335">
        <v>5.0965077472000004</v>
      </c>
      <c r="J335">
        <v>-2.3819728063999999</v>
      </c>
    </row>
    <row r="336" spans="1:10" x14ac:dyDescent="0.2">
      <c r="A336" s="2">
        <f t="shared" si="4"/>
        <v>1.9999999999999809E-7</v>
      </c>
      <c r="B336">
        <v>-3.6200000000000006E-5</v>
      </c>
      <c r="C336">
        <v>5.1769097439999996</v>
      </c>
      <c r="D336">
        <v>-2.7437819071999998</v>
      </c>
      <c r="H336">
        <v>-3.720000000000001E-5</v>
      </c>
      <c r="I336">
        <v>5.1769097439999996</v>
      </c>
      <c r="J336">
        <v>-2.3819728063999999</v>
      </c>
    </row>
    <row r="337" spans="1:10" x14ac:dyDescent="0.2">
      <c r="A337" s="2">
        <f t="shared" si="4"/>
        <v>1.9999999999999809E-7</v>
      </c>
      <c r="B337">
        <v>-3.6000000000000008E-5</v>
      </c>
      <c r="C337">
        <v>5.1769097439999996</v>
      </c>
      <c r="D337">
        <v>-2.8241839295999998</v>
      </c>
      <c r="H337">
        <v>-3.7000000000000005E-5</v>
      </c>
      <c r="I337">
        <v>5.0965077472000004</v>
      </c>
      <c r="J337">
        <v>-2.3819728063999999</v>
      </c>
    </row>
    <row r="338" spans="1:10" x14ac:dyDescent="0.2">
      <c r="A338" s="2">
        <f t="shared" ref="A338:A401" si="5">B339-B338</f>
        <v>2.0000000000000486E-7</v>
      </c>
      <c r="B338">
        <v>-3.580000000000001E-5</v>
      </c>
      <c r="C338">
        <v>5.0965077472000004</v>
      </c>
      <c r="D338">
        <v>-2.8241839295999998</v>
      </c>
      <c r="H338">
        <v>-3.6800000000000007E-5</v>
      </c>
      <c r="I338">
        <v>5.1769097439999996</v>
      </c>
      <c r="J338">
        <v>-2.4221738176000001</v>
      </c>
    </row>
    <row r="339" spans="1:10" x14ac:dyDescent="0.2">
      <c r="A339" s="2">
        <f t="shared" si="5"/>
        <v>1.9999999999999809E-7</v>
      </c>
      <c r="B339">
        <v>-3.5600000000000005E-5</v>
      </c>
      <c r="C339">
        <v>5.2573117407999996</v>
      </c>
      <c r="D339">
        <v>-2.7839829184</v>
      </c>
      <c r="H339">
        <v>-3.6600000000000009E-5</v>
      </c>
      <c r="I339">
        <v>5.1769097439999996</v>
      </c>
      <c r="J339">
        <v>-2.3819728063999999</v>
      </c>
    </row>
    <row r="340" spans="1:10" x14ac:dyDescent="0.2">
      <c r="A340" s="2">
        <f t="shared" si="5"/>
        <v>1.9999999999999809E-7</v>
      </c>
      <c r="B340">
        <v>-3.5400000000000007E-5</v>
      </c>
      <c r="C340">
        <v>5.1769097439999996</v>
      </c>
      <c r="D340">
        <v>-2.7437819071999998</v>
      </c>
      <c r="H340">
        <v>-3.6400000000000011E-5</v>
      </c>
      <c r="I340">
        <v>5.0965077472000004</v>
      </c>
      <c r="J340">
        <v>-2.3819728063999999</v>
      </c>
    </row>
    <row r="341" spans="1:10" x14ac:dyDescent="0.2">
      <c r="A341" s="2">
        <f t="shared" si="5"/>
        <v>1.9999999999999809E-7</v>
      </c>
      <c r="B341">
        <v>-3.5200000000000009E-5</v>
      </c>
      <c r="C341">
        <v>5.1769097439999996</v>
      </c>
      <c r="D341">
        <v>-2.7839829184</v>
      </c>
      <c r="H341">
        <v>-3.6200000000000006E-5</v>
      </c>
      <c r="I341">
        <v>5.1769097439999996</v>
      </c>
      <c r="J341">
        <v>-2.3819728063999999</v>
      </c>
    </row>
    <row r="342" spans="1:10" x14ac:dyDescent="0.2">
      <c r="A342" s="2">
        <f t="shared" si="5"/>
        <v>2.0000000000000486E-7</v>
      </c>
      <c r="B342">
        <v>-3.500000000000001E-5</v>
      </c>
      <c r="C342">
        <v>5.0965077472000004</v>
      </c>
      <c r="D342">
        <v>-2.7437819071999998</v>
      </c>
      <c r="H342">
        <v>-3.6000000000000008E-5</v>
      </c>
      <c r="I342">
        <v>5.1769097439999996</v>
      </c>
      <c r="J342">
        <v>-2.3819728063999999</v>
      </c>
    </row>
    <row r="343" spans="1:10" x14ac:dyDescent="0.2">
      <c r="A343" s="2">
        <f t="shared" si="5"/>
        <v>1.9999999999999809E-7</v>
      </c>
      <c r="B343">
        <v>-3.4800000000000006E-5</v>
      </c>
      <c r="C343">
        <v>0.19198594240000003</v>
      </c>
      <c r="D343">
        <v>-2.8241839295999998</v>
      </c>
      <c r="H343">
        <v>-3.580000000000001E-5</v>
      </c>
      <c r="I343">
        <v>5.0965077472000004</v>
      </c>
      <c r="J343">
        <v>-2.4221738176000001</v>
      </c>
    </row>
    <row r="344" spans="1:10" x14ac:dyDescent="0.2">
      <c r="A344" s="2">
        <f t="shared" si="5"/>
        <v>1.9999999999999809E-7</v>
      </c>
      <c r="B344">
        <v>-3.4600000000000008E-5</v>
      </c>
      <c r="C344">
        <v>0.19198594240000003</v>
      </c>
      <c r="D344">
        <v>-2.7839829184</v>
      </c>
      <c r="H344">
        <v>-3.5600000000000005E-5</v>
      </c>
      <c r="I344">
        <v>5.1769097439999996</v>
      </c>
      <c r="J344">
        <v>-2.3819728063999999</v>
      </c>
    </row>
    <row r="345" spans="1:10" x14ac:dyDescent="0.2">
      <c r="A345" s="2">
        <f t="shared" si="5"/>
        <v>2.0000000000000486E-7</v>
      </c>
      <c r="B345">
        <v>-3.4400000000000009E-5</v>
      </c>
      <c r="C345">
        <v>0.11158394560000003</v>
      </c>
      <c r="D345">
        <v>-2.8241839295999998</v>
      </c>
      <c r="H345">
        <v>-3.5400000000000007E-5</v>
      </c>
      <c r="I345">
        <v>5.1769097439999996</v>
      </c>
      <c r="J345">
        <v>-2.4221738176000001</v>
      </c>
    </row>
    <row r="346" spans="1:10" x14ac:dyDescent="0.2">
      <c r="A346" s="2">
        <f t="shared" si="5"/>
        <v>1.9999999999999809E-7</v>
      </c>
      <c r="B346">
        <v>-3.4200000000000005E-5</v>
      </c>
      <c r="C346">
        <v>0.11158394560000003</v>
      </c>
      <c r="D346">
        <v>-2.8241839295999998</v>
      </c>
      <c r="H346">
        <v>-3.5200000000000009E-5</v>
      </c>
      <c r="I346">
        <v>5.1769097439999996</v>
      </c>
      <c r="J346">
        <v>-2.4221738176000001</v>
      </c>
    </row>
    <row r="347" spans="1:10" x14ac:dyDescent="0.2">
      <c r="A347" s="2">
        <f t="shared" si="5"/>
        <v>1.9999999999999809E-7</v>
      </c>
      <c r="B347">
        <v>-3.4000000000000007E-5</v>
      </c>
      <c r="C347">
        <v>0.11158394560000003</v>
      </c>
      <c r="D347">
        <v>-2.7437819071999998</v>
      </c>
      <c r="H347">
        <v>-3.500000000000001E-5</v>
      </c>
      <c r="I347">
        <v>5.2573117407999996</v>
      </c>
      <c r="J347">
        <v>-2.3819728063999999</v>
      </c>
    </row>
    <row r="348" spans="1:10" x14ac:dyDescent="0.2">
      <c r="A348" s="2">
        <f t="shared" si="5"/>
        <v>1.9999999999999809E-7</v>
      </c>
      <c r="B348">
        <v>-3.3800000000000008E-5</v>
      </c>
      <c r="C348">
        <v>0.11158394560000003</v>
      </c>
      <c r="D348">
        <v>-2.7839829184</v>
      </c>
      <c r="H348">
        <v>-3.4800000000000006E-5</v>
      </c>
      <c r="I348">
        <v>0.19198594240000003</v>
      </c>
      <c r="J348">
        <v>-2.4221738176000001</v>
      </c>
    </row>
    <row r="349" spans="1:10" x14ac:dyDescent="0.2">
      <c r="A349" s="2">
        <f t="shared" si="5"/>
        <v>2.0000000000000486E-7</v>
      </c>
      <c r="B349">
        <v>-3.360000000000001E-5</v>
      </c>
      <c r="C349">
        <v>0.19198594240000003</v>
      </c>
      <c r="D349">
        <v>-2.7437819071999998</v>
      </c>
      <c r="H349">
        <v>-3.4600000000000008E-5</v>
      </c>
      <c r="I349">
        <v>0.11158394560000003</v>
      </c>
      <c r="J349">
        <v>-2.4221738176000001</v>
      </c>
    </row>
    <row r="350" spans="1:10" x14ac:dyDescent="0.2">
      <c r="A350" s="2">
        <f t="shared" si="5"/>
        <v>1.9999999999999809E-7</v>
      </c>
      <c r="B350">
        <v>-3.3400000000000005E-5</v>
      </c>
      <c r="C350">
        <v>0.19198594240000003</v>
      </c>
      <c r="D350">
        <v>-2.7839829184</v>
      </c>
      <c r="H350">
        <v>-3.4400000000000009E-5</v>
      </c>
      <c r="I350">
        <v>0.19198594240000003</v>
      </c>
      <c r="J350">
        <v>-2.3819728063999999</v>
      </c>
    </row>
    <row r="351" spans="1:10" x14ac:dyDescent="0.2">
      <c r="A351" s="2">
        <f t="shared" si="5"/>
        <v>1.9999999999999809E-7</v>
      </c>
      <c r="B351">
        <v>-3.3200000000000007E-5</v>
      </c>
      <c r="C351">
        <v>0.19198594240000003</v>
      </c>
      <c r="D351">
        <v>-2.7437819071999998</v>
      </c>
      <c r="H351">
        <v>-3.4200000000000005E-5</v>
      </c>
      <c r="I351">
        <v>0.19198594240000003</v>
      </c>
      <c r="J351">
        <v>-2.3819728063999999</v>
      </c>
    </row>
    <row r="352" spans="1:10" x14ac:dyDescent="0.2">
      <c r="A352" s="2">
        <f t="shared" si="5"/>
        <v>1.9999999999999809E-7</v>
      </c>
      <c r="B352">
        <v>-3.3000000000000009E-5</v>
      </c>
      <c r="C352">
        <v>0.19198594240000003</v>
      </c>
      <c r="D352">
        <v>-2.7839829184</v>
      </c>
      <c r="H352">
        <v>-3.4000000000000007E-5</v>
      </c>
      <c r="I352">
        <v>3.1181948800000026E-2</v>
      </c>
      <c r="J352">
        <v>-2.4221738176000001</v>
      </c>
    </row>
    <row r="353" spans="1:10" x14ac:dyDescent="0.2">
      <c r="A353" s="2">
        <f t="shared" si="5"/>
        <v>2.0000000000000486E-7</v>
      </c>
      <c r="B353">
        <v>-3.2800000000000011E-5</v>
      </c>
      <c r="C353">
        <v>0.11158394560000003</v>
      </c>
      <c r="D353">
        <v>-2.7437819071999998</v>
      </c>
      <c r="H353">
        <v>-3.3800000000000008E-5</v>
      </c>
      <c r="I353">
        <v>0.19198594240000003</v>
      </c>
      <c r="J353">
        <v>-2.3819728063999999</v>
      </c>
    </row>
    <row r="354" spans="1:10" x14ac:dyDescent="0.2">
      <c r="A354" s="2">
        <f t="shared" si="5"/>
        <v>1.9999999999999809E-7</v>
      </c>
      <c r="B354">
        <v>-3.2600000000000006E-5</v>
      </c>
      <c r="C354">
        <v>0.27238793920000004</v>
      </c>
      <c r="D354">
        <v>-2.7035808960000001</v>
      </c>
      <c r="H354">
        <v>-3.360000000000001E-5</v>
      </c>
      <c r="I354">
        <v>0.19198594240000003</v>
      </c>
      <c r="J354">
        <v>-2.3819728063999999</v>
      </c>
    </row>
    <row r="355" spans="1:10" x14ac:dyDescent="0.2">
      <c r="A355" s="2">
        <f t="shared" si="5"/>
        <v>1.9999999999999809E-7</v>
      </c>
      <c r="B355">
        <v>-3.2400000000000008E-5</v>
      </c>
      <c r="C355">
        <v>0.11158394560000003</v>
      </c>
      <c r="D355">
        <v>-2.7437819071999998</v>
      </c>
      <c r="H355">
        <v>-3.3400000000000005E-5</v>
      </c>
      <c r="I355">
        <v>0.11158394560000003</v>
      </c>
      <c r="J355">
        <v>-2.4221738176000001</v>
      </c>
    </row>
    <row r="356" spans="1:10" x14ac:dyDescent="0.2">
      <c r="A356" s="2">
        <f t="shared" si="5"/>
        <v>2.0000000000000486E-7</v>
      </c>
      <c r="B356">
        <v>-3.220000000000001E-5</v>
      </c>
      <c r="C356">
        <v>0.11158394560000003</v>
      </c>
      <c r="D356">
        <v>-2.7437819071999998</v>
      </c>
      <c r="H356">
        <v>-3.3200000000000007E-5</v>
      </c>
      <c r="I356">
        <v>0.19198594240000003</v>
      </c>
      <c r="J356">
        <v>-2.3819728063999999</v>
      </c>
    </row>
    <row r="357" spans="1:10" x14ac:dyDescent="0.2">
      <c r="A357" s="2">
        <f t="shared" si="5"/>
        <v>1.9999999999999809E-7</v>
      </c>
      <c r="B357">
        <v>-3.2000000000000005E-5</v>
      </c>
      <c r="C357">
        <v>0.11158394560000003</v>
      </c>
      <c r="D357">
        <v>-2.7437819071999998</v>
      </c>
      <c r="H357">
        <v>-3.3000000000000009E-5</v>
      </c>
      <c r="I357">
        <v>0.11158394560000003</v>
      </c>
      <c r="J357">
        <v>-2.3819728063999999</v>
      </c>
    </row>
    <row r="358" spans="1:10" x14ac:dyDescent="0.2">
      <c r="A358" s="2">
        <f t="shared" si="5"/>
        <v>1.9999999999999809E-7</v>
      </c>
      <c r="B358">
        <v>-3.1800000000000007E-5</v>
      </c>
      <c r="C358">
        <v>0.11158394560000003</v>
      </c>
      <c r="D358">
        <v>-2.7437819071999998</v>
      </c>
      <c r="H358">
        <v>-3.2800000000000011E-5</v>
      </c>
      <c r="I358">
        <v>0.11158394560000003</v>
      </c>
      <c r="J358">
        <v>-2.4221738176000001</v>
      </c>
    </row>
    <row r="359" spans="1:10" x14ac:dyDescent="0.2">
      <c r="A359" s="2">
        <f t="shared" si="5"/>
        <v>1.9999999999999809E-7</v>
      </c>
      <c r="B359">
        <v>-3.1600000000000009E-5</v>
      </c>
      <c r="C359">
        <v>0.19198594240000003</v>
      </c>
      <c r="D359">
        <v>-2.7437819071999998</v>
      </c>
      <c r="H359">
        <v>-3.2600000000000006E-5</v>
      </c>
      <c r="I359">
        <v>0.19198594240000003</v>
      </c>
      <c r="J359">
        <v>-2.3819728063999999</v>
      </c>
    </row>
    <row r="360" spans="1:10" x14ac:dyDescent="0.2">
      <c r="A360" s="2">
        <f t="shared" si="5"/>
        <v>2.0000000000000486E-7</v>
      </c>
      <c r="B360">
        <v>-3.1400000000000011E-5</v>
      </c>
      <c r="C360">
        <v>0.19198594240000003</v>
      </c>
      <c r="D360">
        <v>-2.7437819071999998</v>
      </c>
      <c r="H360">
        <v>-3.2400000000000008E-5</v>
      </c>
      <c r="I360">
        <v>0.11158394560000003</v>
      </c>
      <c r="J360">
        <v>-2.3819728063999999</v>
      </c>
    </row>
    <row r="361" spans="1:10" x14ac:dyDescent="0.2">
      <c r="A361" s="2">
        <f t="shared" si="5"/>
        <v>1.9999999999999809E-7</v>
      </c>
      <c r="B361">
        <v>-3.1200000000000006E-5</v>
      </c>
      <c r="C361">
        <v>0.19198594240000003</v>
      </c>
      <c r="D361">
        <v>-2.7035808960000001</v>
      </c>
      <c r="H361">
        <v>-3.220000000000001E-5</v>
      </c>
      <c r="I361">
        <v>0.11158394560000003</v>
      </c>
      <c r="J361">
        <v>-2.3819728063999999</v>
      </c>
    </row>
    <row r="362" spans="1:10" x14ac:dyDescent="0.2">
      <c r="A362" s="2">
        <f t="shared" si="5"/>
        <v>1.9999999999999809E-7</v>
      </c>
      <c r="B362">
        <v>-3.1000000000000008E-5</v>
      </c>
      <c r="C362">
        <v>0.11158394560000003</v>
      </c>
      <c r="D362">
        <v>-2.7035808960000001</v>
      </c>
      <c r="H362">
        <v>-3.2000000000000005E-5</v>
      </c>
      <c r="I362">
        <v>0.19198594240000003</v>
      </c>
      <c r="J362">
        <v>-2.3417717951999997</v>
      </c>
    </row>
    <row r="363" spans="1:10" x14ac:dyDescent="0.2">
      <c r="A363" s="2">
        <f t="shared" si="5"/>
        <v>2.0000000000000486E-7</v>
      </c>
      <c r="B363">
        <v>-3.080000000000001E-5</v>
      </c>
      <c r="C363">
        <v>0.19198594240000003</v>
      </c>
      <c r="D363">
        <v>-2.7035808960000001</v>
      </c>
      <c r="H363">
        <v>-3.1800000000000007E-5</v>
      </c>
      <c r="I363">
        <v>0.11158394560000003</v>
      </c>
      <c r="J363">
        <v>-2.3819728063999999</v>
      </c>
    </row>
    <row r="364" spans="1:10" x14ac:dyDescent="0.2">
      <c r="A364" s="2">
        <f t="shared" si="5"/>
        <v>1.9999999999999809E-7</v>
      </c>
      <c r="B364">
        <v>-3.0600000000000005E-5</v>
      </c>
      <c r="C364">
        <v>0.11158394560000003</v>
      </c>
      <c r="D364">
        <v>-2.7035808960000001</v>
      </c>
      <c r="H364">
        <v>-3.1600000000000009E-5</v>
      </c>
      <c r="I364">
        <v>0.11158394560000003</v>
      </c>
      <c r="J364">
        <v>-2.4221738176000001</v>
      </c>
    </row>
    <row r="365" spans="1:10" x14ac:dyDescent="0.2">
      <c r="A365" s="2">
        <f t="shared" si="5"/>
        <v>1.9999999999999809E-7</v>
      </c>
      <c r="B365">
        <v>-3.0400000000000007E-5</v>
      </c>
      <c r="C365">
        <v>0.11158394560000003</v>
      </c>
      <c r="D365">
        <v>-2.7035808960000001</v>
      </c>
      <c r="H365">
        <v>-3.1400000000000011E-5</v>
      </c>
      <c r="I365">
        <v>0.11158394560000003</v>
      </c>
      <c r="J365">
        <v>-2.3819728063999999</v>
      </c>
    </row>
    <row r="366" spans="1:10" x14ac:dyDescent="0.2">
      <c r="A366" s="2">
        <f t="shared" si="5"/>
        <v>2.0000000000000147E-7</v>
      </c>
      <c r="B366">
        <v>-3.0200000000000009E-5</v>
      </c>
      <c r="C366">
        <v>0.19198594240000003</v>
      </c>
      <c r="D366">
        <v>-2.7437819071999998</v>
      </c>
      <c r="H366">
        <v>-3.1200000000000006E-5</v>
      </c>
      <c r="I366">
        <v>0.19198594240000003</v>
      </c>
      <c r="J366">
        <v>-2.3417717951999997</v>
      </c>
    </row>
    <row r="367" spans="1:10" x14ac:dyDescent="0.2">
      <c r="A367" s="2">
        <f t="shared" si="5"/>
        <v>1.9999999999999809E-7</v>
      </c>
      <c r="B367">
        <v>-3.0000000000000008E-5</v>
      </c>
      <c r="C367">
        <v>0.19198594240000003</v>
      </c>
      <c r="D367">
        <v>-2.7035808960000001</v>
      </c>
      <c r="H367">
        <v>-3.1000000000000008E-5</v>
      </c>
      <c r="I367">
        <v>0.27238793920000004</v>
      </c>
      <c r="J367">
        <v>-2.3819728063999999</v>
      </c>
    </row>
    <row r="368" spans="1:10" x14ac:dyDescent="0.2">
      <c r="A368" s="2">
        <f t="shared" si="5"/>
        <v>2.0000000000000147E-7</v>
      </c>
      <c r="B368">
        <v>-2.9800000000000009E-5</v>
      </c>
      <c r="C368">
        <v>5.0965077472000004</v>
      </c>
      <c r="D368">
        <v>-2.7035808960000001</v>
      </c>
      <c r="H368">
        <v>-3.080000000000001E-5</v>
      </c>
      <c r="I368">
        <v>0.11158394560000003</v>
      </c>
      <c r="J368">
        <v>-2.3417717951999997</v>
      </c>
    </row>
    <row r="369" spans="1:10" x14ac:dyDescent="0.2">
      <c r="A369" s="2">
        <f t="shared" si="5"/>
        <v>2.0000000000000147E-7</v>
      </c>
      <c r="B369">
        <v>-2.9600000000000008E-5</v>
      </c>
      <c r="C369">
        <v>5.0965077472000004</v>
      </c>
      <c r="D369">
        <v>-2.7035808960000001</v>
      </c>
      <c r="H369">
        <v>-3.0600000000000005E-5</v>
      </c>
      <c r="I369">
        <v>0.11158394560000003</v>
      </c>
      <c r="J369">
        <v>-2.3417717951999997</v>
      </c>
    </row>
    <row r="370" spans="1:10" x14ac:dyDescent="0.2">
      <c r="A370" s="2">
        <f t="shared" si="5"/>
        <v>1.9999999999999809E-7</v>
      </c>
      <c r="B370">
        <v>-2.9400000000000007E-5</v>
      </c>
      <c r="C370">
        <v>5.1769097439999996</v>
      </c>
      <c r="D370">
        <v>-2.6231788735999997</v>
      </c>
      <c r="H370">
        <v>-3.0400000000000007E-5</v>
      </c>
      <c r="I370">
        <v>0.11158394560000003</v>
      </c>
      <c r="J370">
        <v>-2.3819728063999999</v>
      </c>
    </row>
    <row r="371" spans="1:10" x14ac:dyDescent="0.2">
      <c r="A371" s="2">
        <f t="shared" si="5"/>
        <v>2.0000000000000147E-7</v>
      </c>
      <c r="B371">
        <v>-2.9200000000000008E-5</v>
      </c>
      <c r="C371">
        <v>5.0965077472000004</v>
      </c>
      <c r="D371">
        <v>-2.5829778623999999</v>
      </c>
      <c r="H371">
        <v>-3.0200000000000009E-5</v>
      </c>
      <c r="I371">
        <v>0.19198594240000003</v>
      </c>
      <c r="J371">
        <v>-2.3417717951999997</v>
      </c>
    </row>
    <row r="372" spans="1:10" x14ac:dyDescent="0.2">
      <c r="A372" s="2">
        <f t="shared" si="5"/>
        <v>1.9999999999999809E-7</v>
      </c>
      <c r="B372">
        <v>-2.9000000000000007E-5</v>
      </c>
      <c r="C372">
        <v>5.0965077472000004</v>
      </c>
      <c r="D372">
        <v>-2.5427768511999997</v>
      </c>
      <c r="H372">
        <v>-3.0000000000000008E-5</v>
      </c>
      <c r="I372">
        <v>0.11158394560000003</v>
      </c>
      <c r="J372">
        <v>-2.3417717951999997</v>
      </c>
    </row>
    <row r="373" spans="1:10" x14ac:dyDescent="0.2">
      <c r="A373" s="2">
        <f t="shared" si="5"/>
        <v>2.0000000000000147E-7</v>
      </c>
      <c r="B373">
        <v>-2.8800000000000009E-5</v>
      </c>
      <c r="C373">
        <v>5.0965077472000004</v>
      </c>
      <c r="D373">
        <v>-2.5427768511999997</v>
      </c>
      <c r="H373">
        <v>-2.9800000000000009E-5</v>
      </c>
      <c r="I373">
        <v>5.0161057504000004</v>
      </c>
      <c r="J373">
        <v>-2.3417717951999997</v>
      </c>
    </row>
    <row r="374" spans="1:10" x14ac:dyDescent="0.2">
      <c r="A374" s="2">
        <f t="shared" si="5"/>
        <v>1.9999999999999809E-7</v>
      </c>
      <c r="B374">
        <v>-2.8600000000000007E-5</v>
      </c>
      <c r="C374">
        <v>5.1769097439999996</v>
      </c>
      <c r="D374">
        <v>-2.5427768511999997</v>
      </c>
      <c r="H374">
        <v>-2.9600000000000008E-5</v>
      </c>
      <c r="I374">
        <v>5.0965077472000004</v>
      </c>
      <c r="J374">
        <v>-2.3015707839999999</v>
      </c>
    </row>
    <row r="375" spans="1:10" x14ac:dyDescent="0.2">
      <c r="A375" s="2">
        <f t="shared" si="5"/>
        <v>2.0000000000000147E-7</v>
      </c>
      <c r="B375">
        <v>-2.8400000000000009E-5</v>
      </c>
      <c r="C375">
        <v>5.0161057504000004</v>
      </c>
      <c r="D375">
        <v>-2.5829778623999999</v>
      </c>
      <c r="H375">
        <v>-2.9400000000000007E-5</v>
      </c>
      <c r="I375">
        <v>5.0965077472000004</v>
      </c>
      <c r="J375">
        <v>-2.2613697727999997</v>
      </c>
    </row>
    <row r="376" spans="1:10" x14ac:dyDescent="0.2">
      <c r="A376" s="2">
        <f t="shared" si="5"/>
        <v>1.9999999999999809E-7</v>
      </c>
      <c r="B376">
        <v>-2.8200000000000008E-5</v>
      </c>
      <c r="C376">
        <v>5.1769097439999996</v>
      </c>
      <c r="D376">
        <v>-2.5829778623999999</v>
      </c>
      <c r="H376">
        <v>-2.9200000000000008E-5</v>
      </c>
      <c r="I376">
        <v>5.1769097439999996</v>
      </c>
      <c r="J376">
        <v>-2.1809677503999998</v>
      </c>
    </row>
    <row r="377" spans="1:10" x14ac:dyDescent="0.2">
      <c r="A377" s="2">
        <f t="shared" si="5"/>
        <v>2.0000000000000147E-7</v>
      </c>
      <c r="B377">
        <v>-2.800000000000001E-5</v>
      </c>
      <c r="C377">
        <v>5.1769097439999996</v>
      </c>
      <c r="D377">
        <v>-2.5427768511999997</v>
      </c>
      <c r="H377">
        <v>-2.9000000000000007E-5</v>
      </c>
      <c r="I377">
        <v>5.0965077472000004</v>
      </c>
      <c r="J377">
        <v>-2.1809677503999998</v>
      </c>
    </row>
    <row r="378" spans="1:10" x14ac:dyDescent="0.2">
      <c r="A378" s="2">
        <f t="shared" si="5"/>
        <v>2.0000000000000147E-7</v>
      </c>
      <c r="B378">
        <v>-2.7800000000000008E-5</v>
      </c>
      <c r="C378">
        <v>5.0965077472000004</v>
      </c>
      <c r="D378">
        <v>-2.5829778623999999</v>
      </c>
      <c r="H378">
        <v>-2.8800000000000009E-5</v>
      </c>
      <c r="I378">
        <v>5.0965077472000004</v>
      </c>
      <c r="J378">
        <v>-2.1809677503999998</v>
      </c>
    </row>
    <row r="379" spans="1:10" x14ac:dyDescent="0.2">
      <c r="A379" s="2">
        <f t="shared" si="5"/>
        <v>1.9999999999999809E-7</v>
      </c>
      <c r="B379">
        <v>-2.7600000000000007E-5</v>
      </c>
      <c r="C379">
        <v>5.1769097439999996</v>
      </c>
      <c r="D379">
        <v>-2.5427768511999997</v>
      </c>
      <c r="H379">
        <v>-2.8600000000000007E-5</v>
      </c>
      <c r="I379">
        <v>5.0161057504000004</v>
      </c>
      <c r="J379">
        <v>-2.2211687616</v>
      </c>
    </row>
    <row r="380" spans="1:10" x14ac:dyDescent="0.2">
      <c r="A380" s="2">
        <f t="shared" si="5"/>
        <v>2.0000000000000147E-7</v>
      </c>
      <c r="B380">
        <v>-2.7400000000000009E-5</v>
      </c>
      <c r="C380">
        <v>5.0965077472000004</v>
      </c>
      <c r="D380">
        <v>-2.5829778623999999</v>
      </c>
      <c r="H380">
        <v>-2.8400000000000009E-5</v>
      </c>
      <c r="I380">
        <v>5.1769097439999996</v>
      </c>
      <c r="J380">
        <v>-2.1407667392</v>
      </c>
    </row>
    <row r="381" spans="1:10" x14ac:dyDescent="0.2">
      <c r="A381" s="2">
        <f t="shared" si="5"/>
        <v>1.9999999999999809E-7</v>
      </c>
      <c r="B381">
        <v>-2.7200000000000007E-5</v>
      </c>
      <c r="C381">
        <v>5.1769097439999996</v>
      </c>
      <c r="D381">
        <v>-2.5427768511999997</v>
      </c>
      <c r="H381">
        <v>-2.8200000000000008E-5</v>
      </c>
      <c r="I381">
        <v>5.1769097439999996</v>
      </c>
      <c r="J381">
        <v>-2.1809677503999998</v>
      </c>
    </row>
    <row r="382" spans="1:10" x14ac:dyDescent="0.2">
      <c r="A382" s="2">
        <f t="shared" si="5"/>
        <v>2.0000000000000147E-7</v>
      </c>
      <c r="B382">
        <v>-2.7000000000000009E-5</v>
      </c>
      <c r="C382">
        <v>5.1769097439999996</v>
      </c>
      <c r="D382">
        <v>-2.5829778623999999</v>
      </c>
      <c r="H382">
        <v>-2.800000000000001E-5</v>
      </c>
      <c r="I382">
        <v>5.0965077472000004</v>
      </c>
      <c r="J382">
        <v>-2.1809677503999998</v>
      </c>
    </row>
    <row r="383" spans="1:10" x14ac:dyDescent="0.2">
      <c r="A383" s="2">
        <f t="shared" si="5"/>
        <v>1.9999999999999809E-7</v>
      </c>
      <c r="B383">
        <v>-2.6800000000000008E-5</v>
      </c>
      <c r="C383">
        <v>5.1769097439999996</v>
      </c>
      <c r="D383">
        <v>-2.5829778623999999</v>
      </c>
      <c r="H383">
        <v>-2.7800000000000008E-5</v>
      </c>
      <c r="I383">
        <v>5.0161057504000004</v>
      </c>
      <c r="J383">
        <v>-2.2211687616</v>
      </c>
    </row>
    <row r="384" spans="1:10" x14ac:dyDescent="0.2">
      <c r="A384" s="2">
        <f t="shared" si="5"/>
        <v>2.0000000000000147E-7</v>
      </c>
      <c r="B384">
        <v>-2.660000000000001E-5</v>
      </c>
      <c r="C384">
        <v>5.1769097439999996</v>
      </c>
      <c r="D384">
        <v>-2.5829778623999999</v>
      </c>
      <c r="H384">
        <v>-2.7600000000000007E-5</v>
      </c>
      <c r="I384">
        <v>5.1769097439999996</v>
      </c>
      <c r="J384">
        <v>-2.2211687616</v>
      </c>
    </row>
    <row r="385" spans="1:10" x14ac:dyDescent="0.2">
      <c r="A385" s="2">
        <f t="shared" si="5"/>
        <v>2.0000000000000147E-7</v>
      </c>
      <c r="B385">
        <v>-2.6400000000000008E-5</v>
      </c>
      <c r="C385">
        <v>5.2573117407999996</v>
      </c>
      <c r="D385">
        <v>-2.5829778623999999</v>
      </c>
      <c r="H385">
        <v>-2.7400000000000009E-5</v>
      </c>
      <c r="I385">
        <v>5.2573117407999996</v>
      </c>
      <c r="J385">
        <v>-2.2211687616</v>
      </c>
    </row>
    <row r="386" spans="1:10" x14ac:dyDescent="0.2">
      <c r="A386" s="2">
        <f t="shared" si="5"/>
        <v>1.9999999999999809E-7</v>
      </c>
      <c r="B386">
        <v>-2.6200000000000007E-5</v>
      </c>
      <c r="C386">
        <v>5.1769097439999996</v>
      </c>
      <c r="D386">
        <v>-2.5829778623999999</v>
      </c>
      <c r="H386">
        <v>-2.7200000000000007E-5</v>
      </c>
      <c r="I386">
        <v>5.0965077472000004</v>
      </c>
      <c r="J386">
        <v>-2.2211687616</v>
      </c>
    </row>
    <row r="387" spans="1:10" x14ac:dyDescent="0.2">
      <c r="A387" s="2">
        <f t="shared" si="5"/>
        <v>2.0000000000000147E-7</v>
      </c>
      <c r="B387">
        <v>-2.6000000000000009E-5</v>
      </c>
      <c r="C387">
        <v>5.1769097439999996</v>
      </c>
      <c r="D387">
        <v>-2.6231788735999997</v>
      </c>
      <c r="H387">
        <v>-2.7000000000000009E-5</v>
      </c>
      <c r="I387">
        <v>5.1769097439999996</v>
      </c>
      <c r="J387">
        <v>-2.2211687616</v>
      </c>
    </row>
    <row r="388" spans="1:10" x14ac:dyDescent="0.2">
      <c r="A388" s="2">
        <f t="shared" si="5"/>
        <v>1.9999999999999809E-7</v>
      </c>
      <c r="B388">
        <v>-2.5800000000000007E-5</v>
      </c>
      <c r="C388">
        <v>5.2573117407999996</v>
      </c>
      <c r="D388">
        <v>-2.5829778623999999</v>
      </c>
      <c r="H388">
        <v>-2.6800000000000008E-5</v>
      </c>
      <c r="I388">
        <v>5.1769097439999996</v>
      </c>
      <c r="J388">
        <v>-2.2211687616</v>
      </c>
    </row>
    <row r="389" spans="1:10" x14ac:dyDescent="0.2">
      <c r="A389" s="2">
        <f t="shared" si="5"/>
        <v>2.0000000000000147E-7</v>
      </c>
      <c r="B389">
        <v>-2.5600000000000009E-5</v>
      </c>
      <c r="C389">
        <v>5.1769097439999996</v>
      </c>
      <c r="D389">
        <v>-2.5829778623999999</v>
      </c>
      <c r="H389">
        <v>-2.660000000000001E-5</v>
      </c>
      <c r="I389">
        <v>5.1769097439999996</v>
      </c>
      <c r="J389">
        <v>-2.2211687616</v>
      </c>
    </row>
    <row r="390" spans="1:10" x14ac:dyDescent="0.2">
      <c r="A390" s="2">
        <f t="shared" si="5"/>
        <v>1.9999999999999809E-7</v>
      </c>
      <c r="B390">
        <v>-2.5400000000000008E-5</v>
      </c>
      <c r="C390">
        <v>5.1769097439999996</v>
      </c>
      <c r="D390">
        <v>-2.6231788735999997</v>
      </c>
      <c r="H390">
        <v>-2.6400000000000008E-5</v>
      </c>
      <c r="I390">
        <v>5.0965077472000004</v>
      </c>
      <c r="J390">
        <v>-2.1809677503999998</v>
      </c>
    </row>
    <row r="391" spans="1:10" x14ac:dyDescent="0.2">
      <c r="A391" s="2">
        <f t="shared" si="5"/>
        <v>2.0000000000000147E-7</v>
      </c>
      <c r="B391">
        <v>-2.5200000000000009E-5</v>
      </c>
      <c r="C391">
        <v>5.0965077472000004</v>
      </c>
      <c r="D391">
        <v>-2.6231788735999997</v>
      </c>
      <c r="H391">
        <v>-2.6200000000000007E-5</v>
      </c>
      <c r="I391">
        <v>5.1769097439999996</v>
      </c>
      <c r="J391">
        <v>-2.2211687616</v>
      </c>
    </row>
    <row r="392" spans="1:10" x14ac:dyDescent="0.2">
      <c r="A392" s="2">
        <f t="shared" si="5"/>
        <v>2.0000000000000147E-7</v>
      </c>
      <c r="B392">
        <v>-2.5000000000000008E-5</v>
      </c>
      <c r="C392">
        <v>5.1769097439999996</v>
      </c>
      <c r="D392">
        <v>-2.6231788735999997</v>
      </c>
      <c r="H392">
        <v>-2.6000000000000009E-5</v>
      </c>
      <c r="I392">
        <v>5.1769097439999996</v>
      </c>
      <c r="J392">
        <v>-2.2211687616</v>
      </c>
    </row>
    <row r="393" spans="1:10" x14ac:dyDescent="0.2">
      <c r="A393" s="2">
        <f t="shared" si="5"/>
        <v>1.9999999999999809E-7</v>
      </c>
      <c r="B393">
        <v>-2.4800000000000007E-5</v>
      </c>
      <c r="C393">
        <v>0.19198594240000003</v>
      </c>
      <c r="D393">
        <v>-2.6633798847999999</v>
      </c>
      <c r="H393">
        <v>-2.5800000000000007E-5</v>
      </c>
      <c r="I393">
        <v>5.2573117407999996</v>
      </c>
      <c r="J393">
        <v>-2.2613697727999997</v>
      </c>
    </row>
    <row r="394" spans="1:10" x14ac:dyDescent="0.2">
      <c r="A394" s="2">
        <f t="shared" si="5"/>
        <v>2.0000000000000147E-7</v>
      </c>
      <c r="B394">
        <v>-2.4600000000000008E-5</v>
      </c>
      <c r="C394">
        <v>0.19198594240000003</v>
      </c>
      <c r="D394">
        <v>-2.5829778623999999</v>
      </c>
      <c r="H394">
        <v>-2.5600000000000009E-5</v>
      </c>
      <c r="I394">
        <v>5.2573117407999996</v>
      </c>
      <c r="J394">
        <v>-2.2211687616</v>
      </c>
    </row>
    <row r="395" spans="1:10" x14ac:dyDescent="0.2">
      <c r="A395" s="2">
        <f t="shared" si="5"/>
        <v>1.9999999999999809E-7</v>
      </c>
      <c r="B395">
        <v>-2.4400000000000007E-5</v>
      </c>
      <c r="C395">
        <v>0.19198594240000003</v>
      </c>
      <c r="D395">
        <v>-2.6231788735999997</v>
      </c>
      <c r="H395">
        <v>-2.5400000000000008E-5</v>
      </c>
      <c r="I395">
        <v>5.1769097439999996</v>
      </c>
      <c r="J395">
        <v>-2.2211687616</v>
      </c>
    </row>
    <row r="396" spans="1:10" x14ac:dyDescent="0.2">
      <c r="A396" s="2">
        <f t="shared" si="5"/>
        <v>2.0000000000000147E-7</v>
      </c>
      <c r="B396">
        <v>-2.4200000000000009E-5</v>
      </c>
      <c r="C396">
        <v>0.19198594240000003</v>
      </c>
      <c r="D396">
        <v>-2.5427768511999997</v>
      </c>
      <c r="H396">
        <v>-2.5200000000000009E-5</v>
      </c>
      <c r="I396">
        <v>5.1769097439999996</v>
      </c>
      <c r="J396">
        <v>-2.1809677503999998</v>
      </c>
    </row>
    <row r="397" spans="1:10" x14ac:dyDescent="0.2">
      <c r="A397" s="2">
        <f t="shared" si="5"/>
        <v>1.9999999999999809E-7</v>
      </c>
      <c r="B397">
        <v>-2.4000000000000007E-5</v>
      </c>
      <c r="C397">
        <v>0.11158394560000003</v>
      </c>
      <c r="D397">
        <v>-2.5829778623999999</v>
      </c>
      <c r="H397">
        <v>-2.5000000000000008E-5</v>
      </c>
      <c r="I397">
        <v>5.1769097439999996</v>
      </c>
      <c r="J397">
        <v>-2.2211687616</v>
      </c>
    </row>
    <row r="398" spans="1:10" x14ac:dyDescent="0.2">
      <c r="A398" s="2">
        <f t="shared" si="5"/>
        <v>2.0000000000000147E-7</v>
      </c>
      <c r="B398">
        <v>-2.3800000000000009E-5</v>
      </c>
      <c r="C398">
        <v>0.19198594240000003</v>
      </c>
      <c r="D398">
        <v>-2.5829778623999999</v>
      </c>
      <c r="H398">
        <v>-2.4800000000000007E-5</v>
      </c>
      <c r="I398">
        <v>0.19198594240000003</v>
      </c>
      <c r="J398">
        <v>-2.2613697727999997</v>
      </c>
    </row>
    <row r="399" spans="1:10" x14ac:dyDescent="0.2">
      <c r="A399" s="2">
        <f t="shared" si="5"/>
        <v>1.9999999999999809E-7</v>
      </c>
      <c r="B399">
        <v>-2.3600000000000008E-5</v>
      </c>
      <c r="C399">
        <v>0.19198594240000003</v>
      </c>
      <c r="D399">
        <v>-2.5829778623999999</v>
      </c>
      <c r="H399">
        <v>-2.4600000000000008E-5</v>
      </c>
      <c r="I399">
        <v>0.11158394560000003</v>
      </c>
      <c r="J399">
        <v>-2.2211687616</v>
      </c>
    </row>
    <row r="400" spans="1:10" x14ac:dyDescent="0.2">
      <c r="A400" s="2">
        <f t="shared" si="5"/>
        <v>2.0000000000000147E-7</v>
      </c>
      <c r="B400">
        <v>-2.340000000000001E-5</v>
      </c>
      <c r="C400">
        <v>0.19198594240000003</v>
      </c>
      <c r="D400">
        <v>-2.5427768511999997</v>
      </c>
      <c r="H400">
        <v>-2.4400000000000007E-5</v>
      </c>
      <c r="I400">
        <v>0.19198594240000003</v>
      </c>
      <c r="J400">
        <v>-2.2211687616</v>
      </c>
    </row>
    <row r="401" spans="1:10" x14ac:dyDescent="0.2">
      <c r="A401" s="2">
        <f t="shared" si="5"/>
        <v>2.0000000000000147E-7</v>
      </c>
      <c r="B401">
        <v>-2.3200000000000008E-5</v>
      </c>
      <c r="C401">
        <v>0.11158394560000003</v>
      </c>
      <c r="D401">
        <v>-2.5427768511999997</v>
      </c>
      <c r="H401">
        <v>-2.4200000000000009E-5</v>
      </c>
      <c r="I401">
        <v>0.11158394560000003</v>
      </c>
      <c r="J401">
        <v>-2.2211687616</v>
      </c>
    </row>
    <row r="402" spans="1:10" x14ac:dyDescent="0.2">
      <c r="A402" s="2">
        <f t="shared" ref="A402:A465" si="6">B403-B402</f>
        <v>1.9999999999999809E-7</v>
      </c>
      <c r="B402">
        <v>-2.3000000000000007E-5</v>
      </c>
      <c r="C402">
        <v>0.27238793920000004</v>
      </c>
      <c r="D402">
        <v>-2.5829778623999999</v>
      </c>
      <c r="H402">
        <v>-2.4000000000000007E-5</v>
      </c>
      <c r="I402">
        <v>0.19198594240000003</v>
      </c>
      <c r="J402">
        <v>-2.2211687616</v>
      </c>
    </row>
    <row r="403" spans="1:10" x14ac:dyDescent="0.2">
      <c r="A403" s="2">
        <f t="shared" si="6"/>
        <v>2.0000000000000147E-7</v>
      </c>
      <c r="B403">
        <v>-2.2800000000000009E-5</v>
      </c>
      <c r="C403">
        <v>0.11158394560000003</v>
      </c>
      <c r="D403">
        <v>-2.5829778623999999</v>
      </c>
      <c r="H403">
        <v>-2.3800000000000009E-5</v>
      </c>
      <c r="I403">
        <v>0.19198594240000003</v>
      </c>
      <c r="J403">
        <v>-2.2211687616</v>
      </c>
    </row>
    <row r="404" spans="1:10" x14ac:dyDescent="0.2">
      <c r="A404" s="2">
        <f t="shared" si="6"/>
        <v>1.9999999999999809E-7</v>
      </c>
      <c r="B404">
        <v>-2.2600000000000007E-5</v>
      </c>
      <c r="C404">
        <v>0.11158394560000003</v>
      </c>
      <c r="D404">
        <v>-2.5829778623999999</v>
      </c>
      <c r="H404">
        <v>-2.3600000000000008E-5</v>
      </c>
      <c r="I404">
        <v>0.27238793920000004</v>
      </c>
      <c r="J404">
        <v>-2.1809677503999998</v>
      </c>
    </row>
    <row r="405" spans="1:10" x14ac:dyDescent="0.2">
      <c r="A405" s="2">
        <f t="shared" si="6"/>
        <v>2.0000000000000147E-7</v>
      </c>
      <c r="B405">
        <v>-2.2400000000000009E-5</v>
      </c>
      <c r="C405">
        <v>0.11158394560000003</v>
      </c>
      <c r="D405">
        <v>-2.5427768511999997</v>
      </c>
      <c r="H405">
        <v>-2.340000000000001E-5</v>
      </c>
      <c r="I405">
        <v>0.11158394560000003</v>
      </c>
      <c r="J405">
        <v>-2.1809677503999998</v>
      </c>
    </row>
    <row r="406" spans="1:10" x14ac:dyDescent="0.2">
      <c r="A406" s="2">
        <f t="shared" si="6"/>
        <v>1.9999999999999809E-7</v>
      </c>
      <c r="B406">
        <v>-2.2200000000000008E-5</v>
      </c>
      <c r="C406">
        <v>0.19198594240000003</v>
      </c>
      <c r="D406">
        <v>-2.5829778623999999</v>
      </c>
      <c r="H406">
        <v>-2.3200000000000008E-5</v>
      </c>
      <c r="I406">
        <v>0.11158394560000003</v>
      </c>
      <c r="J406">
        <v>-2.1809677503999998</v>
      </c>
    </row>
    <row r="407" spans="1:10" x14ac:dyDescent="0.2">
      <c r="A407" s="2">
        <f t="shared" si="6"/>
        <v>2.0000000000000147E-7</v>
      </c>
      <c r="B407">
        <v>-2.200000000000001E-5</v>
      </c>
      <c r="C407">
        <v>3.1181948800000026E-2</v>
      </c>
      <c r="D407">
        <v>-2.5427768511999997</v>
      </c>
      <c r="H407">
        <v>-2.3000000000000007E-5</v>
      </c>
      <c r="I407">
        <v>0.11158394560000003</v>
      </c>
      <c r="J407">
        <v>-2.2211687616</v>
      </c>
    </row>
    <row r="408" spans="1:10" x14ac:dyDescent="0.2">
      <c r="A408" s="2">
        <f t="shared" si="6"/>
        <v>1.9999999999999809E-7</v>
      </c>
      <c r="B408">
        <v>-2.1800000000000008E-5</v>
      </c>
      <c r="C408">
        <v>0.19198594240000003</v>
      </c>
      <c r="D408">
        <v>-2.5427768511999997</v>
      </c>
      <c r="H408">
        <v>-2.2800000000000009E-5</v>
      </c>
      <c r="I408">
        <v>0.11158394560000003</v>
      </c>
      <c r="J408">
        <v>-2.1809677503999998</v>
      </c>
    </row>
    <row r="409" spans="1:10" x14ac:dyDescent="0.2">
      <c r="A409" s="2">
        <f t="shared" si="6"/>
        <v>2.0000000000000147E-7</v>
      </c>
      <c r="B409">
        <v>-2.160000000000001E-5</v>
      </c>
      <c r="C409">
        <v>3.1181948800000026E-2</v>
      </c>
      <c r="D409">
        <v>-2.5427768511999997</v>
      </c>
      <c r="H409">
        <v>-2.2600000000000007E-5</v>
      </c>
      <c r="I409">
        <v>0.19198594240000003</v>
      </c>
      <c r="J409">
        <v>-2.1809677503999998</v>
      </c>
    </row>
    <row r="410" spans="1:10" x14ac:dyDescent="0.2">
      <c r="A410" s="2">
        <f t="shared" si="6"/>
        <v>2.0000000000000147E-7</v>
      </c>
      <c r="B410">
        <v>-2.1400000000000009E-5</v>
      </c>
      <c r="C410">
        <v>0.11158394560000003</v>
      </c>
      <c r="D410">
        <v>-2.5829778623999999</v>
      </c>
      <c r="H410">
        <v>-2.2400000000000009E-5</v>
      </c>
      <c r="I410">
        <v>0.27238793920000004</v>
      </c>
      <c r="J410">
        <v>-2.1407667392</v>
      </c>
    </row>
    <row r="411" spans="1:10" x14ac:dyDescent="0.2">
      <c r="A411" s="2">
        <f t="shared" si="6"/>
        <v>1.9999999999999809E-7</v>
      </c>
      <c r="B411">
        <v>-2.1200000000000007E-5</v>
      </c>
      <c r="C411">
        <v>0.11158394560000003</v>
      </c>
      <c r="D411">
        <v>-2.50257584</v>
      </c>
      <c r="H411">
        <v>-2.2200000000000008E-5</v>
      </c>
      <c r="I411">
        <v>0.11158394560000003</v>
      </c>
      <c r="J411">
        <v>-2.2211687616</v>
      </c>
    </row>
    <row r="412" spans="1:10" x14ac:dyDescent="0.2">
      <c r="A412" s="2">
        <f t="shared" si="6"/>
        <v>2.0000000000000147E-7</v>
      </c>
      <c r="B412">
        <v>-2.1000000000000009E-5</v>
      </c>
      <c r="C412">
        <v>0.19198594240000003</v>
      </c>
      <c r="D412">
        <v>-2.5427768511999997</v>
      </c>
      <c r="H412">
        <v>-2.200000000000001E-5</v>
      </c>
      <c r="I412">
        <v>0.11158394560000003</v>
      </c>
      <c r="J412">
        <v>-2.1809677503999998</v>
      </c>
    </row>
    <row r="413" spans="1:10" x14ac:dyDescent="0.2">
      <c r="A413" s="2">
        <f t="shared" si="6"/>
        <v>1.9999999999999809E-7</v>
      </c>
      <c r="B413">
        <v>-2.0800000000000008E-5</v>
      </c>
      <c r="C413">
        <v>3.1181948800000026E-2</v>
      </c>
      <c r="D413">
        <v>-2.5427768511999997</v>
      </c>
      <c r="H413">
        <v>-2.1800000000000008E-5</v>
      </c>
      <c r="I413">
        <v>0.11158394560000003</v>
      </c>
      <c r="J413">
        <v>-2.2211687616</v>
      </c>
    </row>
    <row r="414" spans="1:10" x14ac:dyDescent="0.2">
      <c r="A414" s="2">
        <f t="shared" si="6"/>
        <v>2.0000000000000147E-7</v>
      </c>
      <c r="B414">
        <v>-2.0600000000000009E-5</v>
      </c>
      <c r="C414">
        <v>0.11158394560000003</v>
      </c>
      <c r="D414">
        <v>-2.5427768511999997</v>
      </c>
      <c r="H414">
        <v>-2.160000000000001E-5</v>
      </c>
      <c r="I414">
        <v>0.19198594240000003</v>
      </c>
      <c r="J414">
        <v>-2.1809677503999998</v>
      </c>
    </row>
    <row r="415" spans="1:10" x14ac:dyDescent="0.2">
      <c r="A415" s="2">
        <f t="shared" si="6"/>
        <v>1.9999999999999809E-7</v>
      </c>
      <c r="B415">
        <v>-2.0400000000000008E-5</v>
      </c>
      <c r="C415">
        <v>0.11158394560000003</v>
      </c>
      <c r="D415">
        <v>-2.5427768511999997</v>
      </c>
      <c r="H415">
        <v>-2.1400000000000009E-5</v>
      </c>
      <c r="I415">
        <v>0.19198594240000003</v>
      </c>
      <c r="J415">
        <v>-2.1809677503999998</v>
      </c>
    </row>
    <row r="416" spans="1:10" x14ac:dyDescent="0.2">
      <c r="A416" s="2">
        <f t="shared" si="6"/>
        <v>2.0000000000000147E-7</v>
      </c>
      <c r="B416">
        <v>-2.020000000000001E-5</v>
      </c>
      <c r="C416">
        <v>0.11158394560000003</v>
      </c>
      <c r="D416">
        <v>-2.5427768511999997</v>
      </c>
      <c r="H416">
        <v>-2.1200000000000007E-5</v>
      </c>
      <c r="I416">
        <v>0.11158394560000003</v>
      </c>
      <c r="J416">
        <v>-2.1809677503999998</v>
      </c>
    </row>
    <row r="417" spans="1:10" x14ac:dyDescent="0.2">
      <c r="A417" s="2">
        <f t="shared" si="6"/>
        <v>2.0000000000000147E-7</v>
      </c>
      <c r="B417">
        <v>-2.0000000000000008E-5</v>
      </c>
      <c r="C417">
        <v>0.11158394560000003</v>
      </c>
      <c r="D417">
        <v>-2.5427768511999997</v>
      </c>
      <c r="H417">
        <v>-2.1000000000000009E-5</v>
      </c>
      <c r="I417">
        <v>0.19198594240000003</v>
      </c>
      <c r="J417">
        <v>-2.1809677503999998</v>
      </c>
    </row>
    <row r="418" spans="1:10" x14ac:dyDescent="0.2">
      <c r="A418" s="2">
        <f t="shared" si="6"/>
        <v>1.9999999999999809E-7</v>
      </c>
      <c r="B418">
        <v>-1.9800000000000007E-5</v>
      </c>
      <c r="C418">
        <v>5.1769097439999996</v>
      </c>
      <c r="D418">
        <v>-2.5427768511999997</v>
      </c>
      <c r="H418">
        <v>-2.0800000000000008E-5</v>
      </c>
      <c r="I418">
        <v>0.11158394560000003</v>
      </c>
      <c r="J418">
        <v>-2.1809677503999998</v>
      </c>
    </row>
    <row r="419" spans="1:10" x14ac:dyDescent="0.2">
      <c r="A419" s="2">
        <f t="shared" si="6"/>
        <v>2.0000000000000147E-7</v>
      </c>
      <c r="B419">
        <v>-1.9600000000000009E-5</v>
      </c>
      <c r="C419">
        <v>5.0965077472000004</v>
      </c>
      <c r="D419">
        <v>-2.50257584</v>
      </c>
      <c r="H419">
        <v>-2.0600000000000009E-5</v>
      </c>
      <c r="I419">
        <v>0.19198594240000003</v>
      </c>
      <c r="J419">
        <v>-2.1809677503999998</v>
      </c>
    </row>
    <row r="420" spans="1:10" x14ac:dyDescent="0.2">
      <c r="A420" s="2">
        <f t="shared" si="6"/>
        <v>1.9999999999999809E-7</v>
      </c>
      <c r="B420">
        <v>-1.9400000000000007E-5</v>
      </c>
      <c r="C420">
        <v>5.1769097439999996</v>
      </c>
      <c r="D420">
        <v>-2.4221738176000001</v>
      </c>
      <c r="H420">
        <v>-2.0400000000000008E-5</v>
      </c>
      <c r="I420">
        <v>0.19198594240000003</v>
      </c>
      <c r="J420">
        <v>-2.1809677503999998</v>
      </c>
    </row>
    <row r="421" spans="1:10" x14ac:dyDescent="0.2">
      <c r="A421" s="2">
        <f t="shared" si="6"/>
        <v>2.0000000000000147E-7</v>
      </c>
      <c r="B421">
        <v>-1.9200000000000009E-5</v>
      </c>
      <c r="C421">
        <v>5.0161057504000004</v>
      </c>
      <c r="D421">
        <v>-2.3819728063999999</v>
      </c>
      <c r="H421">
        <v>-2.020000000000001E-5</v>
      </c>
      <c r="I421">
        <v>0.19198594240000003</v>
      </c>
      <c r="J421">
        <v>-2.1407667392</v>
      </c>
    </row>
    <row r="422" spans="1:10" x14ac:dyDescent="0.2">
      <c r="A422" s="2">
        <f t="shared" si="6"/>
        <v>1.9999999999999809E-7</v>
      </c>
      <c r="B422">
        <v>-1.9000000000000008E-5</v>
      </c>
      <c r="C422">
        <v>5.0965077472000004</v>
      </c>
      <c r="D422">
        <v>-2.3417717951999997</v>
      </c>
      <c r="H422">
        <v>-2.0000000000000008E-5</v>
      </c>
      <c r="I422">
        <v>0.19198594240000003</v>
      </c>
      <c r="J422">
        <v>-2.1809677503999998</v>
      </c>
    </row>
    <row r="423" spans="1:10" x14ac:dyDescent="0.2">
      <c r="A423" s="2">
        <f t="shared" si="6"/>
        <v>2.0000000000000147E-7</v>
      </c>
      <c r="B423">
        <v>-1.880000000000001E-5</v>
      </c>
      <c r="C423">
        <v>5.0965077472000004</v>
      </c>
      <c r="D423">
        <v>-2.3819728063999999</v>
      </c>
      <c r="H423">
        <v>-1.9800000000000007E-5</v>
      </c>
      <c r="I423">
        <v>5.0965077472000004</v>
      </c>
      <c r="J423">
        <v>-2.1809677503999998</v>
      </c>
    </row>
    <row r="424" spans="1:10" x14ac:dyDescent="0.2">
      <c r="A424" s="2">
        <f t="shared" si="6"/>
        <v>2.0000000000000147E-7</v>
      </c>
      <c r="B424">
        <v>-1.8600000000000008E-5</v>
      </c>
      <c r="C424">
        <v>5.0965077472000004</v>
      </c>
      <c r="D424">
        <v>-2.3819728063999999</v>
      </c>
      <c r="H424">
        <v>-1.9600000000000009E-5</v>
      </c>
      <c r="I424">
        <v>5.0965077472000004</v>
      </c>
      <c r="J424">
        <v>-2.1809677503999998</v>
      </c>
    </row>
    <row r="425" spans="1:10" x14ac:dyDescent="0.2">
      <c r="A425" s="2">
        <f t="shared" si="6"/>
        <v>1.9999999999999809E-7</v>
      </c>
      <c r="B425">
        <v>-1.8400000000000007E-5</v>
      </c>
      <c r="C425">
        <v>5.0965077472000004</v>
      </c>
      <c r="D425">
        <v>-2.3819728063999999</v>
      </c>
      <c r="H425">
        <v>-1.9400000000000007E-5</v>
      </c>
      <c r="I425">
        <v>5.0161057504000004</v>
      </c>
      <c r="J425">
        <v>-2.1407667392</v>
      </c>
    </row>
    <row r="426" spans="1:10" x14ac:dyDescent="0.2">
      <c r="A426" s="2">
        <f t="shared" si="6"/>
        <v>2.0000000000000147E-7</v>
      </c>
      <c r="B426">
        <v>-1.8200000000000009E-5</v>
      </c>
      <c r="C426">
        <v>5.0965077472000004</v>
      </c>
      <c r="D426">
        <v>-2.3819728063999999</v>
      </c>
      <c r="H426">
        <v>-1.9200000000000009E-5</v>
      </c>
      <c r="I426">
        <v>5.1769097439999996</v>
      </c>
      <c r="J426">
        <v>-2.0201637055999999</v>
      </c>
    </row>
    <row r="427" spans="1:10" x14ac:dyDescent="0.2">
      <c r="A427" s="2">
        <f t="shared" si="6"/>
        <v>1.9999999999999809E-7</v>
      </c>
      <c r="B427">
        <v>-1.8000000000000007E-5</v>
      </c>
      <c r="C427">
        <v>5.0965077472000004</v>
      </c>
      <c r="D427">
        <v>-2.3819728063999999</v>
      </c>
      <c r="H427">
        <v>-1.9000000000000008E-5</v>
      </c>
      <c r="I427">
        <v>5.0965077472000004</v>
      </c>
      <c r="J427">
        <v>-2.0201637055999999</v>
      </c>
    </row>
    <row r="428" spans="1:10" x14ac:dyDescent="0.2">
      <c r="A428" s="2">
        <f t="shared" si="6"/>
        <v>2.0000000000000147E-7</v>
      </c>
      <c r="B428">
        <v>-1.7800000000000009E-5</v>
      </c>
      <c r="C428">
        <v>5.1769097439999996</v>
      </c>
      <c r="D428">
        <v>-2.3417717951999997</v>
      </c>
      <c r="H428">
        <v>-1.880000000000001E-5</v>
      </c>
      <c r="I428">
        <v>5.0965077472000004</v>
      </c>
      <c r="J428">
        <v>-2.0201637055999999</v>
      </c>
    </row>
    <row r="429" spans="1:10" x14ac:dyDescent="0.2">
      <c r="A429" s="2">
        <f t="shared" si="6"/>
        <v>1.9999999999999809E-7</v>
      </c>
      <c r="B429">
        <v>-1.7600000000000008E-5</v>
      </c>
      <c r="C429">
        <v>5.1769097439999996</v>
      </c>
      <c r="D429">
        <v>-2.4221738176000001</v>
      </c>
      <c r="H429">
        <v>-1.8600000000000008E-5</v>
      </c>
      <c r="I429">
        <v>5.1769097439999996</v>
      </c>
      <c r="J429">
        <v>-1.9799626943999999</v>
      </c>
    </row>
    <row r="430" spans="1:10" x14ac:dyDescent="0.2">
      <c r="A430" s="2">
        <f t="shared" si="6"/>
        <v>2.0000000000000147E-7</v>
      </c>
      <c r="B430">
        <v>-1.740000000000001E-5</v>
      </c>
      <c r="C430">
        <v>5.0965077472000004</v>
      </c>
      <c r="D430">
        <v>-2.3819728063999999</v>
      </c>
      <c r="H430">
        <v>-1.8400000000000007E-5</v>
      </c>
      <c r="I430">
        <v>5.1769097439999996</v>
      </c>
      <c r="J430">
        <v>-2.0201637055999999</v>
      </c>
    </row>
    <row r="431" spans="1:10" x14ac:dyDescent="0.2">
      <c r="A431" s="2">
        <f t="shared" si="6"/>
        <v>1.9999999999999809E-7</v>
      </c>
      <c r="B431">
        <v>-1.7200000000000008E-5</v>
      </c>
      <c r="C431">
        <v>5.1769097439999996</v>
      </c>
      <c r="D431">
        <v>-2.3819728063999999</v>
      </c>
      <c r="H431">
        <v>-1.8200000000000009E-5</v>
      </c>
      <c r="I431">
        <v>5.1769097439999996</v>
      </c>
      <c r="J431">
        <v>-2.0201637055999999</v>
      </c>
    </row>
    <row r="432" spans="1:10" x14ac:dyDescent="0.2">
      <c r="A432" s="2">
        <f t="shared" si="6"/>
        <v>2.0000000000000147E-7</v>
      </c>
      <c r="B432">
        <v>-1.700000000000001E-5</v>
      </c>
      <c r="C432">
        <v>5.1769097439999996</v>
      </c>
      <c r="D432">
        <v>-2.3819728063999999</v>
      </c>
      <c r="H432">
        <v>-1.8000000000000007E-5</v>
      </c>
      <c r="I432">
        <v>5.1769097439999996</v>
      </c>
      <c r="J432">
        <v>-2.0201637055999999</v>
      </c>
    </row>
    <row r="433" spans="1:10" x14ac:dyDescent="0.2">
      <c r="A433" s="2">
        <f t="shared" si="6"/>
        <v>2.0000000000000147E-7</v>
      </c>
      <c r="B433">
        <v>-1.6800000000000009E-5</v>
      </c>
      <c r="C433">
        <v>5.1769097439999996</v>
      </c>
      <c r="D433">
        <v>-2.3819728063999999</v>
      </c>
      <c r="H433">
        <v>-1.7800000000000009E-5</v>
      </c>
      <c r="I433">
        <v>5.0965077472000004</v>
      </c>
      <c r="J433">
        <v>-2.0201637055999999</v>
      </c>
    </row>
    <row r="434" spans="1:10" x14ac:dyDescent="0.2">
      <c r="A434" s="2">
        <f t="shared" si="6"/>
        <v>1.9999999999999809E-7</v>
      </c>
      <c r="B434">
        <v>-1.6600000000000007E-5</v>
      </c>
      <c r="C434">
        <v>5.1769097439999996</v>
      </c>
      <c r="D434">
        <v>-2.3819728063999999</v>
      </c>
      <c r="H434">
        <v>-1.7600000000000008E-5</v>
      </c>
      <c r="I434">
        <v>5.0965077472000004</v>
      </c>
      <c r="J434">
        <v>-2.0201637055999999</v>
      </c>
    </row>
    <row r="435" spans="1:10" x14ac:dyDescent="0.2">
      <c r="A435" s="2">
        <f t="shared" si="6"/>
        <v>2.0000000000000147E-7</v>
      </c>
      <c r="B435">
        <v>-1.6400000000000009E-5</v>
      </c>
      <c r="C435">
        <v>5.1769097439999996</v>
      </c>
      <c r="D435">
        <v>-2.4221738176000001</v>
      </c>
      <c r="H435">
        <v>-1.740000000000001E-5</v>
      </c>
      <c r="I435">
        <v>5.1769097439999996</v>
      </c>
      <c r="J435">
        <v>-2.0201637055999999</v>
      </c>
    </row>
    <row r="436" spans="1:10" x14ac:dyDescent="0.2">
      <c r="A436" s="2">
        <f t="shared" si="6"/>
        <v>1.9999999999999809E-7</v>
      </c>
      <c r="B436">
        <v>-1.6200000000000008E-5</v>
      </c>
      <c r="C436">
        <v>5.1769097439999996</v>
      </c>
      <c r="D436">
        <v>-2.3819728063999999</v>
      </c>
      <c r="H436">
        <v>-1.7200000000000008E-5</v>
      </c>
      <c r="I436">
        <v>5.1769097439999996</v>
      </c>
      <c r="J436">
        <v>-2.0201637055999999</v>
      </c>
    </row>
    <row r="437" spans="1:10" x14ac:dyDescent="0.2">
      <c r="A437" s="2">
        <f t="shared" si="6"/>
        <v>2.0000000000000147E-7</v>
      </c>
      <c r="B437">
        <v>-1.6000000000000009E-5</v>
      </c>
      <c r="C437">
        <v>5.1769097439999996</v>
      </c>
      <c r="D437">
        <v>-2.3819728063999999</v>
      </c>
      <c r="H437">
        <v>-1.700000000000001E-5</v>
      </c>
      <c r="I437">
        <v>5.1769097439999996</v>
      </c>
      <c r="J437">
        <v>-2.0603647167999997</v>
      </c>
    </row>
    <row r="438" spans="1:10" x14ac:dyDescent="0.2">
      <c r="A438" s="2">
        <f t="shared" si="6"/>
        <v>1.9999999999999809E-7</v>
      </c>
      <c r="B438">
        <v>-1.5800000000000008E-5</v>
      </c>
      <c r="C438">
        <v>5.1769097439999996</v>
      </c>
      <c r="D438">
        <v>-2.3819728063999999</v>
      </c>
      <c r="H438">
        <v>-1.6800000000000009E-5</v>
      </c>
      <c r="I438">
        <v>5.0965077472000004</v>
      </c>
      <c r="J438">
        <v>-2.0603647167999997</v>
      </c>
    </row>
    <row r="439" spans="1:10" x14ac:dyDescent="0.2">
      <c r="A439" s="2">
        <f t="shared" si="6"/>
        <v>2.0000000000000147E-7</v>
      </c>
      <c r="B439">
        <v>-1.560000000000001E-5</v>
      </c>
      <c r="C439">
        <v>5.0965077472000004</v>
      </c>
      <c r="D439">
        <v>-2.4221738176000001</v>
      </c>
      <c r="H439">
        <v>-1.6600000000000007E-5</v>
      </c>
      <c r="I439">
        <v>5.0965077472000004</v>
      </c>
      <c r="J439">
        <v>-2.0603647167999997</v>
      </c>
    </row>
    <row r="440" spans="1:10" x14ac:dyDescent="0.2">
      <c r="A440" s="2">
        <f t="shared" si="6"/>
        <v>1.9999999999999978E-7</v>
      </c>
      <c r="B440">
        <v>-1.5400000000000008E-5</v>
      </c>
      <c r="C440">
        <v>5.1769097439999996</v>
      </c>
      <c r="D440">
        <v>-2.4221738176000001</v>
      </c>
      <c r="H440">
        <v>-1.6400000000000009E-5</v>
      </c>
      <c r="I440">
        <v>5.0965077472000004</v>
      </c>
      <c r="J440">
        <v>-2.0201637055999999</v>
      </c>
    </row>
    <row r="441" spans="1:10" x14ac:dyDescent="0.2">
      <c r="A441" s="2">
        <f t="shared" si="6"/>
        <v>1.9999999999999978E-7</v>
      </c>
      <c r="B441">
        <v>-1.5200000000000009E-5</v>
      </c>
      <c r="C441">
        <v>5.0965077472000004</v>
      </c>
      <c r="D441">
        <v>-2.4221738176000001</v>
      </c>
      <c r="H441">
        <v>-1.6200000000000008E-5</v>
      </c>
      <c r="I441">
        <v>5.1769097439999996</v>
      </c>
      <c r="J441">
        <v>-2.0603647167999997</v>
      </c>
    </row>
    <row r="442" spans="1:10" x14ac:dyDescent="0.2">
      <c r="A442" s="2">
        <f t="shared" si="6"/>
        <v>1.9999999999999978E-7</v>
      </c>
      <c r="B442">
        <v>-1.5000000000000009E-5</v>
      </c>
      <c r="C442">
        <v>5.1769097439999996</v>
      </c>
      <c r="D442">
        <v>-2.4221738176000001</v>
      </c>
      <c r="H442">
        <v>-1.6000000000000009E-5</v>
      </c>
      <c r="I442">
        <v>5.0161057504000004</v>
      </c>
      <c r="J442">
        <v>-2.0201637055999999</v>
      </c>
    </row>
    <row r="443" spans="1:10" x14ac:dyDescent="0.2">
      <c r="A443" s="2">
        <f t="shared" si="6"/>
        <v>1.9999999999999978E-7</v>
      </c>
      <c r="B443">
        <v>-1.4800000000000009E-5</v>
      </c>
      <c r="C443">
        <v>0.19198594240000003</v>
      </c>
      <c r="D443">
        <v>-2.4623748287999998</v>
      </c>
      <c r="H443">
        <v>-1.5800000000000008E-5</v>
      </c>
      <c r="I443">
        <v>5.0965077472000004</v>
      </c>
      <c r="J443">
        <v>-2.0603647167999997</v>
      </c>
    </row>
    <row r="444" spans="1:10" x14ac:dyDescent="0.2">
      <c r="A444" s="2">
        <f t="shared" si="6"/>
        <v>2.0000000000000147E-7</v>
      </c>
      <c r="B444">
        <v>-1.4600000000000009E-5</v>
      </c>
      <c r="C444">
        <v>0.11158394560000003</v>
      </c>
      <c r="D444">
        <v>-2.4221738176000001</v>
      </c>
      <c r="H444">
        <v>-1.560000000000001E-5</v>
      </c>
      <c r="I444">
        <v>5.2573117407999996</v>
      </c>
      <c r="J444">
        <v>-2.0603647167999997</v>
      </c>
    </row>
    <row r="445" spans="1:10" x14ac:dyDescent="0.2">
      <c r="A445" s="2">
        <f t="shared" si="6"/>
        <v>1.9999999999999978E-7</v>
      </c>
      <c r="B445">
        <v>-1.4400000000000008E-5</v>
      </c>
      <c r="C445">
        <v>0.19198594240000003</v>
      </c>
      <c r="D445">
        <v>-2.3819728063999999</v>
      </c>
      <c r="H445">
        <v>-1.5400000000000008E-5</v>
      </c>
      <c r="I445">
        <v>5.1769097439999996</v>
      </c>
      <c r="J445">
        <v>-2.0201637055999999</v>
      </c>
    </row>
    <row r="446" spans="1:10" x14ac:dyDescent="0.2">
      <c r="A446" s="2">
        <f t="shared" si="6"/>
        <v>1.9999999999999978E-7</v>
      </c>
      <c r="B446">
        <v>-1.4200000000000008E-5</v>
      </c>
      <c r="C446">
        <v>3.1181948800000026E-2</v>
      </c>
      <c r="D446">
        <v>-2.4221738176000001</v>
      </c>
      <c r="H446">
        <v>-1.5200000000000009E-5</v>
      </c>
      <c r="I446">
        <v>5.0965077472000004</v>
      </c>
      <c r="J446">
        <v>-2.0603647167999997</v>
      </c>
    </row>
    <row r="447" spans="1:10" x14ac:dyDescent="0.2">
      <c r="A447" s="2">
        <f t="shared" si="6"/>
        <v>1.9999999999999978E-7</v>
      </c>
      <c r="B447">
        <v>-1.4000000000000008E-5</v>
      </c>
      <c r="C447">
        <v>0.19198594240000003</v>
      </c>
      <c r="D447">
        <v>-2.4221738176000001</v>
      </c>
      <c r="H447">
        <v>-1.5000000000000009E-5</v>
      </c>
      <c r="I447">
        <v>5.2573117407999996</v>
      </c>
      <c r="J447">
        <v>-2.0603647167999997</v>
      </c>
    </row>
    <row r="448" spans="1:10" x14ac:dyDescent="0.2">
      <c r="A448" s="2">
        <f t="shared" si="6"/>
        <v>1.9999999999999978E-7</v>
      </c>
      <c r="B448">
        <v>-1.3800000000000008E-5</v>
      </c>
      <c r="C448">
        <v>0.11158394560000003</v>
      </c>
      <c r="D448">
        <v>-2.3819728063999999</v>
      </c>
      <c r="H448">
        <v>-1.4800000000000009E-5</v>
      </c>
      <c r="I448">
        <v>0.11158394560000003</v>
      </c>
      <c r="J448">
        <v>-2.1005657279999999</v>
      </c>
    </row>
    <row r="449" spans="1:10" x14ac:dyDescent="0.2">
      <c r="A449" s="2">
        <f t="shared" si="6"/>
        <v>1.9999999999999978E-7</v>
      </c>
      <c r="B449">
        <v>-1.3600000000000009E-5</v>
      </c>
      <c r="C449">
        <v>0.19198594240000003</v>
      </c>
      <c r="D449">
        <v>-2.3819728063999999</v>
      </c>
      <c r="H449">
        <v>-1.4600000000000009E-5</v>
      </c>
      <c r="I449">
        <v>0.19198594240000003</v>
      </c>
      <c r="J449">
        <v>-2.0603647167999997</v>
      </c>
    </row>
    <row r="450" spans="1:10" x14ac:dyDescent="0.2">
      <c r="A450" s="2">
        <f t="shared" si="6"/>
        <v>1.9999999999999978E-7</v>
      </c>
      <c r="B450">
        <v>-1.3400000000000009E-5</v>
      </c>
      <c r="C450">
        <v>0.11158394560000003</v>
      </c>
      <c r="D450">
        <v>-2.3819728063999999</v>
      </c>
      <c r="H450">
        <v>-1.4400000000000008E-5</v>
      </c>
      <c r="I450">
        <v>0.19198594240000003</v>
      </c>
      <c r="J450">
        <v>-2.0603647167999997</v>
      </c>
    </row>
    <row r="451" spans="1:10" x14ac:dyDescent="0.2">
      <c r="A451" s="2">
        <f t="shared" si="6"/>
        <v>1.9999999999999978E-7</v>
      </c>
      <c r="B451">
        <v>-1.3200000000000009E-5</v>
      </c>
      <c r="C451">
        <v>0.19198594240000003</v>
      </c>
      <c r="D451">
        <v>-2.3819728063999999</v>
      </c>
      <c r="H451">
        <v>-1.4200000000000008E-5</v>
      </c>
      <c r="I451">
        <v>0.19198594240000003</v>
      </c>
      <c r="J451">
        <v>-2.0603647167999997</v>
      </c>
    </row>
    <row r="452" spans="1:10" x14ac:dyDescent="0.2">
      <c r="A452" s="2">
        <f t="shared" si="6"/>
        <v>1.9999999999999978E-7</v>
      </c>
      <c r="B452">
        <v>-1.3000000000000009E-5</v>
      </c>
      <c r="C452">
        <v>0.19198594240000003</v>
      </c>
      <c r="D452">
        <v>-2.3819728063999999</v>
      </c>
      <c r="H452">
        <v>-1.4000000000000008E-5</v>
      </c>
      <c r="I452">
        <v>0.11158394560000003</v>
      </c>
      <c r="J452">
        <v>-2.0603647167999997</v>
      </c>
    </row>
    <row r="453" spans="1:10" x14ac:dyDescent="0.2">
      <c r="A453" s="2">
        <f t="shared" si="6"/>
        <v>2.0000000000000147E-7</v>
      </c>
      <c r="B453">
        <v>-1.280000000000001E-5</v>
      </c>
      <c r="C453">
        <v>0.19198594240000003</v>
      </c>
      <c r="D453">
        <v>-2.3819728063999999</v>
      </c>
      <c r="H453">
        <v>-1.3800000000000008E-5</v>
      </c>
      <c r="I453">
        <v>0.19198594240000003</v>
      </c>
      <c r="J453">
        <v>-2.0201637055999999</v>
      </c>
    </row>
    <row r="454" spans="1:10" x14ac:dyDescent="0.2">
      <c r="A454" s="2">
        <f t="shared" si="6"/>
        <v>1.9999999999999978E-7</v>
      </c>
      <c r="B454">
        <v>-1.2600000000000008E-5</v>
      </c>
      <c r="C454">
        <v>0.11158394560000003</v>
      </c>
      <c r="D454">
        <v>-2.3819728063999999</v>
      </c>
      <c r="H454">
        <v>-1.3600000000000009E-5</v>
      </c>
      <c r="I454">
        <v>3.1181948800000026E-2</v>
      </c>
      <c r="J454">
        <v>-2.0603647167999997</v>
      </c>
    </row>
    <row r="455" spans="1:10" x14ac:dyDescent="0.2">
      <c r="A455" s="2">
        <f t="shared" si="6"/>
        <v>1.9999999999999978E-7</v>
      </c>
      <c r="B455">
        <v>-1.2400000000000008E-5</v>
      </c>
      <c r="C455">
        <v>0.19198594240000003</v>
      </c>
      <c r="D455">
        <v>-2.3417717951999997</v>
      </c>
      <c r="H455">
        <v>-1.3400000000000009E-5</v>
      </c>
      <c r="I455">
        <v>0.19198594240000003</v>
      </c>
      <c r="J455">
        <v>-2.0201637055999999</v>
      </c>
    </row>
    <row r="456" spans="1:10" x14ac:dyDescent="0.2">
      <c r="A456" s="2">
        <f t="shared" si="6"/>
        <v>1.9999999999999978E-7</v>
      </c>
      <c r="B456">
        <v>-1.2200000000000009E-5</v>
      </c>
      <c r="C456">
        <v>0.11158394560000003</v>
      </c>
      <c r="D456">
        <v>-2.3417717951999997</v>
      </c>
      <c r="H456">
        <v>-1.3200000000000009E-5</v>
      </c>
      <c r="I456">
        <v>0.19198594240000003</v>
      </c>
      <c r="J456">
        <v>-2.0201637055999999</v>
      </c>
    </row>
    <row r="457" spans="1:10" x14ac:dyDescent="0.2">
      <c r="A457" s="2">
        <f t="shared" si="6"/>
        <v>1.9999999999999978E-7</v>
      </c>
      <c r="B457">
        <v>-1.2000000000000009E-5</v>
      </c>
      <c r="C457">
        <v>0.19198594240000003</v>
      </c>
      <c r="D457">
        <v>-2.3417717951999997</v>
      </c>
      <c r="H457">
        <v>-1.3000000000000009E-5</v>
      </c>
      <c r="I457">
        <v>0.19198594240000003</v>
      </c>
      <c r="J457">
        <v>-2.0201637055999999</v>
      </c>
    </row>
    <row r="458" spans="1:10" x14ac:dyDescent="0.2">
      <c r="A458" s="2">
        <f t="shared" si="6"/>
        <v>1.9999999999999978E-7</v>
      </c>
      <c r="B458">
        <v>-1.1800000000000009E-5</v>
      </c>
      <c r="C458">
        <v>0.11158394560000003</v>
      </c>
      <c r="D458">
        <v>-2.3417717951999997</v>
      </c>
      <c r="H458">
        <v>-1.280000000000001E-5</v>
      </c>
      <c r="I458">
        <v>0.11158394560000003</v>
      </c>
      <c r="J458">
        <v>-2.0201637055999999</v>
      </c>
    </row>
    <row r="459" spans="1:10" x14ac:dyDescent="0.2">
      <c r="A459" s="2">
        <f t="shared" si="6"/>
        <v>1.9999999999999978E-7</v>
      </c>
      <c r="B459">
        <v>-1.1600000000000009E-5</v>
      </c>
      <c r="C459">
        <v>0.19198594240000003</v>
      </c>
      <c r="D459">
        <v>-2.3417717951999997</v>
      </c>
      <c r="H459">
        <v>-1.2600000000000008E-5</v>
      </c>
      <c r="I459">
        <v>0.19198594240000003</v>
      </c>
      <c r="J459">
        <v>-2.0201637055999999</v>
      </c>
    </row>
    <row r="460" spans="1:10" x14ac:dyDescent="0.2">
      <c r="A460" s="2">
        <f t="shared" si="6"/>
        <v>2.0000000000000147E-7</v>
      </c>
      <c r="B460">
        <v>-1.1400000000000009E-5</v>
      </c>
      <c r="C460">
        <v>0.11158394560000003</v>
      </c>
      <c r="D460">
        <v>-2.3819728063999999</v>
      </c>
      <c r="H460">
        <v>-1.2400000000000008E-5</v>
      </c>
      <c r="I460">
        <v>0.11158394560000003</v>
      </c>
      <c r="J460">
        <v>-2.0201637055999999</v>
      </c>
    </row>
    <row r="461" spans="1:10" x14ac:dyDescent="0.2">
      <c r="A461" s="2">
        <f t="shared" si="6"/>
        <v>1.9999999999999978E-7</v>
      </c>
      <c r="B461">
        <v>-1.1200000000000008E-5</v>
      </c>
      <c r="C461">
        <v>3.1181948800000026E-2</v>
      </c>
      <c r="D461">
        <v>-2.3819728063999999</v>
      </c>
      <c r="H461">
        <v>-1.2200000000000009E-5</v>
      </c>
      <c r="I461">
        <v>0.19198594240000003</v>
      </c>
      <c r="J461">
        <v>-1.9799626943999999</v>
      </c>
    </row>
    <row r="462" spans="1:10" x14ac:dyDescent="0.2">
      <c r="A462" s="2">
        <f t="shared" si="6"/>
        <v>1.9999999999999978E-7</v>
      </c>
      <c r="B462">
        <v>-1.1000000000000008E-5</v>
      </c>
      <c r="C462">
        <v>0.19198594240000003</v>
      </c>
      <c r="D462">
        <v>-2.3819728063999999</v>
      </c>
      <c r="H462">
        <v>-1.2000000000000009E-5</v>
      </c>
      <c r="I462">
        <v>0.11158394560000003</v>
      </c>
      <c r="J462">
        <v>-1.9799626943999999</v>
      </c>
    </row>
    <row r="463" spans="1:10" x14ac:dyDescent="0.2">
      <c r="A463" s="2">
        <f t="shared" si="6"/>
        <v>1.9999999999999978E-7</v>
      </c>
      <c r="B463">
        <v>-1.0800000000000008E-5</v>
      </c>
      <c r="C463">
        <v>0.11158394560000003</v>
      </c>
      <c r="D463">
        <v>-2.3819728063999999</v>
      </c>
      <c r="H463">
        <v>-1.1800000000000009E-5</v>
      </c>
      <c r="I463">
        <v>0.19198594240000003</v>
      </c>
      <c r="J463">
        <v>-2.0201637055999999</v>
      </c>
    </row>
    <row r="464" spans="1:10" x14ac:dyDescent="0.2">
      <c r="A464" s="2">
        <f t="shared" si="6"/>
        <v>1.9999999999999978E-7</v>
      </c>
      <c r="B464">
        <v>-1.0600000000000009E-5</v>
      </c>
      <c r="C464">
        <v>0.11158394560000003</v>
      </c>
      <c r="D464">
        <v>-2.3417717951999997</v>
      </c>
      <c r="H464">
        <v>-1.1600000000000009E-5</v>
      </c>
      <c r="I464">
        <v>0.19198594240000003</v>
      </c>
      <c r="J464">
        <v>-1.9799626943999999</v>
      </c>
    </row>
    <row r="465" spans="1:10" x14ac:dyDescent="0.2">
      <c r="A465" s="2">
        <f t="shared" si="6"/>
        <v>1.9999999999999978E-7</v>
      </c>
      <c r="B465">
        <v>-1.0400000000000009E-5</v>
      </c>
      <c r="C465">
        <v>0.19198594240000003</v>
      </c>
      <c r="D465">
        <v>-2.3819728063999999</v>
      </c>
      <c r="H465">
        <v>-1.1400000000000009E-5</v>
      </c>
      <c r="I465">
        <v>0.19198594240000003</v>
      </c>
      <c r="J465">
        <v>-2.0603647167999997</v>
      </c>
    </row>
    <row r="466" spans="1:10" x14ac:dyDescent="0.2">
      <c r="A466" s="2">
        <f t="shared" ref="A466:A529" si="7">B467-B466</f>
        <v>1.9999999999999978E-7</v>
      </c>
      <c r="B466">
        <v>-1.0200000000000009E-5</v>
      </c>
      <c r="C466">
        <v>0.19198594240000003</v>
      </c>
      <c r="D466">
        <v>-2.3417717951999997</v>
      </c>
      <c r="H466">
        <v>-1.1200000000000008E-5</v>
      </c>
      <c r="I466">
        <v>0.27238793920000004</v>
      </c>
      <c r="J466">
        <v>-2.0201637055999999</v>
      </c>
    </row>
    <row r="467" spans="1:10" x14ac:dyDescent="0.2">
      <c r="A467" s="2">
        <f t="shared" si="7"/>
        <v>1.9999999999999978E-7</v>
      </c>
      <c r="B467">
        <v>-1.0000000000000009E-5</v>
      </c>
      <c r="C467">
        <v>0.11158394560000003</v>
      </c>
      <c r="D467">
        <v>-2.3417717951999997</v>
      </c>
      <c r="H467">
        <v>-1.1000000000000008E-5</v>
      </c>
      <c r="I467">
        <v>0.19198594240000003</v>
      </c>
      <c r="J467">
        <v>-1.9799626943999999</v>
      </c>
    </row>
    <row r="468" spans="1:10" x14ac:dyDescent="0.2">
      <c r="A468" s="2">
        <f t="shared" si="7"/>
        <v>1.9999999999999978E-7</v>
      </c>
      <c r="B468">
        <v>-9.8000000000000095E-6</v>
      </c>
      <c r="C468">
        <v>5.0965077472000004</v>
      </c>
      <c r="D468">
        <v>-2.3819728063999999</v>
      </c>
      <c r="H468">
        <v>-1.0800000000000008E-5</v>
      </c>
      <c r="I468">
        <v>0.11158394560000003</v>
      </c>
      <c r="J468">
        <v>-1.9799626943999999</v>
      </c>
    </row>
    <row r="469" spans="1:10" x14ac:dyDescent="0.2">
      <c r="A469" s="2">
        <f t="shared" si="7"/>
        <v>2.0000000000000147E-7</v>
      </c>
      <c r="B469">
        <v>-9.6000000000000097E-6</v>
      </c>
      <c r="C469">
        <v>5.1769097439999996</v>
      </c>
      <c r="D469">
        <v>-2.3819728063999999</v>
      </c>
      <c r="H469">
        <v>-1.0600000000000009E-5</v>
      </c>
      <c r="I469">
        <v>0.11158394560000003</v>
      </c>
      <c r="J469">
        <v>-2.0201637055999999</v>
      </c>
    </row>
    <row r="470" spans="1:10" x14ac:dyDescent="0.2">
      <c r="A470" s="2">
        <f t="shared" si="7"/>
        <v>1.9999999999999978E-7</v>
      </c>
      <c r="B470">
        <v>-9.4000000000000083E-6</v>
      </c>
      <c r="C470">
        <v>5.0965077472000004</v>
      </c>
      <c r="D470">
        <v>-2.2613697727999997</v>
      </c>
      <c r="H470">
        <v>-1.0400000000000009E-5</v>
      </c>
      <c r="I470">
        <v>0.11158394560000003</v>
      </c>
      <c r="J470">
        <v>-1.9799626943999999</v>
      </c>
    </row>
    <row r="471" spans="1:10" x14ac:dyDescent="0.2">
      <c r="A471" s="2">
        <f t="shared" si="7"/>
        <v>1.9999999999999978E-7</v>
      </c>
      <c r="B471">
        <v>-9.2000000000000085E-6</v>
      </c>
      <c r="C471">
        <v>5.0965077472000004</v>
      </c>
      <c r="D471">
        <v>-2.1809677503999998</v>
      </c>
      <c r="H471">
        <v>-1.0200000000000009E-5</v>
      </c>
      <c r="I471">
        <v>0.19198594240000003</v>
      </c>
      <c r="J471">
        <v>-1.9799626943999999</v>
      </c>
    </row>
    <row r="472" spans="1:10" x14ac:dyDescent="0.2">
      <c r="A472" s="2">
        <f t="shared" si="7"/>
        <v>1.9999999999999978E-7</v>
      </c>
      <c r="B472">
        <v>-9.0000000000000087E-6</v>
      </c>
      <c r="C472">
        <v>5.0965077472000004</v>
      </c>
      <c r="D472">
        <v>-2.1809677503999998</v>
      </c>
      <c r="H472">
        <v>-1.0000000000000009E-5</v>
      </c>
      <c r="I472">
        <v>0.11158394560000003</v>
      </c>
      <c r="J472">
        <v>-1.9799626943999999</v>
      </c>
    </row>
    <row r="473" spans="1:10" x14ac:dyDescent="0.2">
      <c r="A473" s="2">
        <f t="shared" si="7"/>
        <v>1.9999999999999978E-7</v>
      </c>
      <c r="B473">
        <v>-8.8000000000000089E-6</v>
      </c>
      <c r="C473">
        <v>5.0965077472000004</v>
      </c>
      <c r="D473">
        <v>-2.1809677503999998</v>
      </c>
      <c r="H473">
        <v>-9.8000000000000095E-6</v>
      </c>
      <c r="I473">
        <v>5.1769097439999996</v>
      </c>
      <c r="J473">
        <v>-2.0201637055999999</v>
      </c>
    </row>
    <row r="474" spans="1:10" x14ac:dyDescent="0.2">
      <c r="A474" s="2">
        <f t="shared" si="7"/>
        <v>1.9999999999999978E-7</v>
      </c>
      <c r="B474">
        <v>-8.6000000000000091E-6</v>
      </c>
      <c r="C474">
        <v>5.0965077472000004</v>
      </c>
      <c r="D474">
        <v>-2.2211687616</v>
      </c>
      <c r="H474">
        <v>-9.6000000000000097E-6</v>
      </c>
      <c r="I474">
        <v>5.0965077472000004</v>
      </c>
      <c r="J474">
        <v>-1.9799626943999999</v>
      </c>
    </row>
    <row r="475" spans="1:10" x14ac:dyDescent="0.2">
      <c r="A475" s="2">
        <f t="shared" si="7"/>
        <v>1.9999999999999978E-7</v>
      </c>
      <c r="B475">
        <v>-8.4000000000000094E-6</v>
      </c>
      <c r="C475">
        <v>5.0965077472000004</v>
      </c>
      <c r="D475">
        <v>-2.1809677503999998</v>
      </c>
      <c r="H475">
        <v>-9.4000000000000083E-6</v>
      </c>
      <c r="I475">
        <v>5.0965077472000004</v>
      </c>
      <c r="J475">
        <v>-1.9397616832</v>
      </c>
    </row>
    <row r="476" spans="1:10" x14ac:dyDescent="0.2">
      <c r="A476" s="2">
        <f t="shared" si="7"/>
        <v>2.0000000000000147E-7</v>
      </c>
      <c r="B476">
        <v>-8.2000000000000096E-6</v>
      </c>
      <c r="C476">
        <v>5.1769097439999996</v>
      </c>
      <c r="D476">
        <v>-2.2211687616</v>
      </c>
      <c r="H476">
        <v>-9.2000000000000085E-6</v>
      </c>
      <c r="I476">
        <v>5.0965077472000004</v>
      </c>
      <c r="J476">
        <v>-1.8593596607999998</v>
      </c>
    </row>
    <row r="477" spans="1:10" x14ac:dyDescent="0.2">
      <c r="A477" s="2">
        <f t="shared" si="7"/>
        <v>1.9999999999999978E-7</v>
      </c>
      <c r="B477">
        <v>-8.0000000000000081E-6</v>
      </c>
      <c r="C477">
        <v>5.1769097439999996</v>
      </c>
      <c r="D477">
        <v>-2.1809677503999998</v>
      </c>
      <c r="H477">
        <v>-9.0000000000000087E-6</v>
      </c>
      <c r="I477">
        <v>5.0965077472000004</v>
      </c>
      <c r="J477">
        <v>-1.8191586495999998</v>
      </c>
    </row>
    <row r="478" spans="1:10" x14ac:dyDescent="0.2">
      <c r="A478" s="2">
        <f t="shared" si="7"/>
        <v>1.9999999999999978E-7</v>
      </c>
      <c r="B478">
        <v>-7.8000000000000083E-6</v>
      </c>
      <c r="C478">
        <v>5.1769097439999996</v>
      </c>
      <c r="D478">
        <v>-2.1809677503999998</v>
      </c>
      <c r="H478">
        <v>-8.8000000000000089E-6</v>
      </c>
      <c r="I478">
        <v>5.0965077472000004</v>
      </c>
      <c r="J478">
        <v>-1.8191586495999998</v>
      </c>
    </row>
    <row r="479" spans="1:10" x14ac:dyDescent="0.2">
      <c r="A479" s="2">
        <f t="shared" si="7"/>
        <v>1.9999999999999978E-7</v>
      </c>
      <c r="B479">
        <v>-7.6000000000000085E-6</v>
      </c>
      <c r="C479">
        <v>5.1769097439999996</v>
      </c>
      <c r="D479">
        <v>-2.2211687616</v>
      </c>
      <c r="H479">
        <v>-8.6000000000000091E-6</v>
      </c>
      <c r="I479">
        <v>5.0965077472000004</v>
      </c>
      <c r="J479">
        <v>-1.8191586495999998</v>
      </c>
    </row>
    <row r="480" spans="1:10" x14ac:dyDescent="0.2">
      <c r="A480" s="2">
        <f t="shared" si="7"/>
        <v>1.9999999999999978E-7</v>
      </c>
      <c r="B480">
        <v>-7.4000000000000088E-6</v>
      </c>
      <c r="C480">
        <v>5.1769097439999996</v>
      </c>
      <c r="D480">
        <v>-2.1809677503999998</v>
      </c>
      <c r="H480">
        <v>-8.4000000000000094E-6</v>
      </c>
      <c r="I480">
        <v>5.0965077472000004</v>
      </c>
      <c r="J480">
        <v>-1.8191586495999998</v>
      </c>
    </row>
    <row r="481" spans="1:10" x14ac:dyDescent="0.2">
      <c r="A481" s="2">
        <f t="shared" si="7"/>
        <v>1.9999999999999978E-7</v>
      </c>
      <c r="B481">
        <v>-7.200000000000009E-6</v>
      </c>
      <c r="C481">
        <v>5.0965077472000004</v>
      </c>
      <c r="D481">
        <v>-2.2211687616</v>
      </c>
      <c r="H481">
        <v>-8.2000000000000096E-6</v>
      </c>
      <c r="I481">
        <v>5.0965077472000004</v>
      </c>
      <c r="J481">
        <v>-1.8191586495999998</v>
      </c>
    </row>
    <row r="482" spans="1:10" x14ac:dyDescent="0.2">
      <c r="A482" s="2">
        <f t="shared" si="7"/>
        <v>1.9999999999999978E-7</v>
      </c>
      <c r="B482">
        <v>-7.0000000000000092E-6</v>
      </c>
      <c r="C482">
        <v>5.1769097439999996</v>
      </c>
      <c r="D482">
        <v>-2.1407667392</v>
      </c>
      <c r="H482">
        <v>-8.0000000000000081E-6</v>
      </c>
      <c r="I482">
        <v>5.0965077472000004</v>
      </c>
      <c r="J482">
        <v>-1.8191586495999998</v>
      </c>
    </row>
    <row r="483" spans="1:10" x14ac:dyDescent="0.2">
      <c r="A483" s="2">
        <f t="shared" si="7"/>
        <v>2.0000000000000063E-7</v>
      </c>
      <c r="B483">
        <v>-6.8000000000000094E-6</v>
      </c>
      <c r="C483">
        <v>5.1769097439999996</v>
      </c>
      <c r="D483">
        <v>-2.2211687616</v>
      </c>
      <c r="H483">
        <v>-7.8000000000000083E-6</v>
      </c>
      <c r="I483">
        <v>5.1769097439999996</v>
      </c>
      <c r="J483">
        <v>-1.8191586495999998</v>
      </c>
    </row>
    <row r="484" spans="1:10" x14ac:dyDescent="0.2">
      <c r="A484" s="2">
        <f t="shared" si="7"/>
        <v>1.9999999999999978E-7</v>
      </c>
      <c r="B484">
        <v>-6.6000000000000088E-6</v>
      </c>
      <c r="C484">
        <v>5.1769097439999996</v>
      </c>
      <c r="D484">
        <v>-2.2211687616</v>
      </c>
      <c r="H484">
        <v>-7.6000000000000085E-6</v>
      </c>
      <c r="I484">
        <v>5.0161057504000004</v>
      </c>
      <c r="J484">
        <v>-1.8191586495999998</v>
      </c>
    </row>
    <row r="485" spans="1:10" x14ac:dyDescent="0.2">
      <c r="A485" s="2">
        <f t="shared" si="7"/>
        <v>1.9999999999999978E-7</v>
      </c>
      <c r="B485">
        <v>-6.400000000000009E-6</v>
      </c>
      <c r="C485">
        <v>5.1769097439999996</v>
      </c>
      <c r="D485">
        <v>-2.2211687616</v>
      </c>
      <c r="H485">
        <v>-7.4000000000000088E-6</v>
      </c>
      <c r="I485">
        <v>5.0965077472000004</v>
      </c>
      <c r="J485">
        <v>-1.8191586495999998</v>
      </c>
    </row>
    <row r="486" spans="1:10" x14ac:dyDescent="0.2">
      <c r="A486" s="2">
        <f t="shared" si="7"/>
        <v>2.0000000000000063E-7</v>
      </c>
      <c r="B486">
        <v>-6.2000000000000092E-6</v>
      </c>
      <c r="C486">
        <v>5.1769097439999996</v>
      </c>
      <c r="D486">
        <v>-2.2613697727999997</v>
      </c>
      <c r="H486">
        <v>-7.200000000000009E-6</v>
      </c>
      <c r="I486">
        <v>5.0965077472000004</v>
      </c>
      <c r="J486">
        <v>-1.8593596607999998</v>
      </c>
    </row>
    <row r="487" spans="1:10" x14ac:dyDescent="0.2">
      <c r="A487" s="2">
        <f t="shared" si="7"/>
        <v>1.9999999999999978E-7</v>
      </c>
      <c r="B487">
        <v>-6.0000000000000086E-6</v>
      </c>
      <c r="C487">
        <v>5.1769097439999996</v>
      </c>
      <c r="D487">
        <v>-2.2211687616</v>
      </c>
      <c r="H487">
        <v>-7.0000000000000092E-6</v>
      </c>
      <c r="I487">
        <v>5.1769097439999996</v>
      </c>
      <c r="J487">
        <v>-1.8593596607999998</v>
      </c>
    </row>
    <row r="488" spans="1:10" x14ac:dyDescent="0.2">
      <c r="A488" s="2">
        <f t="shared" si="7"/>
        <v>1.9999999999999978E-7</v>
      </c>
      <c r="B488">
        <v>-5.8000000000000088E-6</v>
      </c>
      <c r="C488">
        <v>5.0965077472000004</v>
      </c>
      <c r="D488">
        <v>-2.2613697727999997</v>
      </c>
      <c r="H488">
        <v>-6.8000000000000094E-6</v>
      </c>
      <c r="I488">
        <v>5.0965077472000004</v>
      </c>
      <c r="J488">
        <v>-1.8593596607999998</v>
      </c>
    </row>
    <row r="489" spans="1:10" x14ac:dyDescent="0.2">
      <c r="A489" s="2">
        <f t="shared" si="7"/>
        <v>1.9999999999999978E-7</v>
      </c>
      <c r="B489">
        <v>-5.6000000000000091E-6</v>
      </c>
      <c r="C489">
        <v>5.1769097439999996</v>
      </c>
      <c r="D489">
        <v>-2.2211687616</v>
      </c>
      <c r="H489">
        <v>-6.6000000000000088E-6</v>
      </c>
      <c r="I489">
        <v>5.1769097439999996</v>
      </c>
      <c r="J489">
        <v>-1.8593596607999998</v>
      </c>
    </row>
    <row r="490" spans="1:10" x14ac:dyDescent="0.2">
      <c r="A490" s="2">
        <f t="shared" si="7"/>
        <v>1.9999999999999978E-7</v>
      </c>
      <c r="B490">
        <v>-5.4000000000000093E-6</v>
      </c>
      <c r="C490">
        <v>5.1769097439999996</v>
      </c>
      <c r="D490">
        <v>-2.2211687616</v>
      </c>
      <c r="H490">
        <v>-6.400000000000009E-6</v>
      </c>
      <c r="I490">
        <v>5.0965077472000004</v>
      </c>
      <c r="J490">
        <v>-1.8593596607999998</v>
      </c>
    </row>
    <row r="491" spans="1:10" x14ac:dyDescent="0.2">
      <c r="A491" s="2">
        <f t="shared" si="7"/>
        <v>2.0000000000000063E-7</v>
      </c>
      <c r="B491">
        <v>-5.2000000000000095E-6</v>
      </c>
      <c r="C491">
        <v>5.1769097439999996</v>
      </c>
      <c r="D491">
        <v>-2.2211687616</v>
      </c>
      <c r="H491">
        <v>-6.2000000000000092E-6</v>
      </c>
      <c r="I491">
        <v>5.0161057504000004</v>
      </c>
      <c r="J491">
        <v>-1.8593596607999998</v>
      </c>
    </row>
    <row r="492" spans="1:10" x14ac:dyDescent="0.2">
      <c r="A492" s="2">
        <f t="shared" si="7"/>
        <v>1.9999999999999978E-7</v>
      </c>
      <c r="B492">
        <v>-5.0000000000000089E-6</v>
      </c>
      <c r="C492">
        <v>5.1769097439999996</v>
      </c>
      <c r="D492">
        <v>-2.2211687616</v>
      </c>
      <c r="H492">
        <v>-6.0000000000000086E-6</v>
      </c>
      <c r="I492">
        <v>5.1769097439999996</v>
      </c>
      <c r="J492">
        <v>-1.8593596607999998</v>
      </c>
    </row>
    <row r="493" spans="1:10" x14ac:dyDescent="0.2">
      <c r="A493" s="2">
        <f t="shared" si="7"/>
        <v>1.9999999999999978E-7</v>
      </c>
      <c r="B493">
        <v>-4.8000000000000091E-6</v>
      </c>
      <c r="C493">
        <v>0.19198594240000003</v>
      </c>
      <c r="D493">
        <v>-2.2211687616</v>
      </c>
      <c r="H493">
        <v>-5.8000000000000088E-6</v>
      </c>
      <c r="I493">
        <v>5.0965077472000004</v>
      </c>
      <c r="J493">
        <v>-1.8191586495999998</v>
      </c>
    </row>
    <row r="494" spans="1:10" x14ac:dyDescent="0.2">
      <c r="A494" s="2">
        <f t="shared" si="7"/>
        <v>2.0000000000000063E-7</v>
      </c>
      <c r="B494">
        <v>-4.6000000000000093E-6</v>
      </c>
      <c r="C494">
        <v>0.11158394560000003</v>
      </c>
      <c r="D494">
        <v>-2.2613697727999997</v>
      </c>
      <c r="H494">
        <v>-5.6000000000000091E-6</v>
      </c>
      <c r="I494">
        <v>5.0965077472000004</v>
      </c>
      <c r="J494">
        <v>-1.8593596607999998</v>
      </c>
    </row>
    <row r="495" spans="1:10" x14ac:dyDescent="0.2">
      <c r="A495" s="2">
        <f t="shared" si="7"/>
        <v>1.9999999999999978E-7</v>
      </c>
      <c r="B495">
        <v>-4.4000000000000087E-6</v>
      </c>
      <c r="C495">
        <v>0.19198594240000003</v>
      </c>
      <c r="D495">
        <v>-2.2211687616</v>
      </c>
      <c r="H495">
        <v>-5.4000000000000093E-6</v>
      </c>
      <c r="I495">
        <v>5.0965077472000004</v>
      </c>
      <c r="J495">
        <v>-1.8593596607999998</v>
      </c>
    </row>
    <row r="496" spans="1:10" x14ac:dyDescent="0.2">
      <c r="A496" s="2">
        <f t="shared" si="7"/>
        <v>1.9999999999999978E-7</v>
      </c>
      <c r="B496">
        <v>-4.2000000000000089E-6</v>
      </c>
      <c r="C496">
        <v>0.11158394560000003</v>
      </c>
      <c r="D496">
        <v>-2.1809677503999998</v>
      </c>
      <c r="H496">
        <v>-5.2000000000000095E-6</v>
      </c>
      <c r="I496">
        <v>5.1769097439999996</v>
      </c>
      <c r="J496">
        <v>-1.8593596607999998</v>
      </c>
    </row>
    <row r="497" spans="1:10" x14ac:dyDescent="0.2">
      <c r="A497" s="2">
        <f t="shared" si="7"/>
        <v>1.9999999999999978E-7</v>
      </c>
      <c r="B497">
        <v>-4.0000000000000091E-6</v>
      </c>
      <c r="C497">
        <v>0.27238793920000004</v>
      </c>
      <c r="D497">
        <v>-2.2211687616</v>
      </c>
      <c r="H497">
        <v>-5.0000000000000089E-6</v>
      </c>
      <c r="I497">
        <v>5.1769097439999996</v>
      </c>
      <c r="J497">
        <v>-1.8593596607999998</v>
      </c>
    </row>
    <row r="498" spans="1:10" x14ac:dyDescent="0.2">
      <c r="A498" s="2">
        <f t="shared" si="7"/>
        <v>2.000000000000002E-7</v>
      </c>
      <c r="B498">
        <v>-3.8000000000000094E-6</v>
      </c>
      <c r="C498">
        <v>0.11158394560000003</v>
      </c>
      <c r="D498">
        <v>-2.1809677503999998</v>
      </c>
      <c r="H498">
        <v>-4.8000000000000091E-6</v>
      </c>
      <c r="I498">
        <v>0.27238793920000004</v>
      </c>
      <c r="J498">
        <v>-1.8593596607999998</v>
      </c>
    </row>
    <row r="499" spans="1:10" x14ac:dyDescent="0.2">
      <c r="A499" s="2">
        <f t="shared" si="7"/>
        <v>2.000000000000002E-7</v>
      </c>
      <c r="B499">
        <v>-3.6000000000000092E-6</v>
      </c>
      <c r="C499">
        <v>0.11158394560000003</v>
      </c>
      <c r="D499">
        <v>-2.2211687616</v>
      </c>
      <c r="H499">
        <v>-4.6000000000000093E-6</v>
      </c>
      <c r="I499">
        <v>0.19198594240000003</v>
      </c>
      <c r="J499">
        <v>-1.8593596607999998</v>
      </c>
    </row>
    <row r="500" spans="1:10" x14ac:dyDescent="0.2">
      <c r="A500" s="2">
        <f t="shared" si="7"/>
        <v>1.9999999999999978E-7</v>
      </c>
      <c r="B500">
        <v>-3.400000000000009E-6</v>
      </c>
      <c r="C500">
        <v>0.19198594240000003</v>
      </c>
      <c r="D500">
        <v>-2.2211687616</v>
      </c>
      <c r="H500">
        <v>-4.4000000000000087E-6</v>
      </c>
      <c r="I500">
        <v>0.19198594240000003</v>
      </c>
      <c r="J500">
        <v>-1.8593596607999998</v>
      </c>
    </row>
    <row r="501" spans="1:10" x14ac:dyDescent="0.2">
      <c r="A501" s="2">
        <f t="shared" si="7"/>
        <v>1.9999999999999978E-7</v>
      </c>
      <c r="B501">
        <v>-3.2000000000000092E-6</v>
      </c>
      <c r="C501">
        <v>0.11158394560000003</v>
      </c>
      <c r="D501">
        <v>-2.1809677503999998</v>
      </c>
      <c r="H501">
        <v>-4.2000000000000089E-6</v>
      </c>
      <c r="I501">
        <v>0.11158394560000003</v>
      </c>
      <c r="J501">
        <v>-1.8593596607999998</v>
      </c>
    </row>
    <row r="502" spans="1:10" x14ac:dyDescent="0.2">
      <c r="A502" s="2">
        <f t="shared" si="7"/>
        <v>2.000000000000002E-7</v>
      </c>
      <c r="B502">
        <v>-3.0000000000000094E-6</v>
      </c>
      <c r="C502">
        <v>0.19198594240000003</v>
      </c>
      <c r="D502">
        <v>-2.2211687616</v>
      </c>
      <c r="H502">
        <v>-4.0000000000000091E-6</v>
      </c>
      <c r="I502">
        <v>0.11158394560000003</v>
      </c>
      <c r="J502">
        <v>-1.8191586495999998</v>
      </c>
    </row>
    <row r="503" spans="1:10" x14ac:dyDescent="0.2">
      <c r="A503" s="2">
        <f t="shared" si="7"/>
        <v>2.000000000000002E-7</v>
      </c>
      <c r="B503">
        <v>-2.8000000000000092E-6</v>
      </c>
      <c r="C503">
        <v>0.19198594240000003</v>
      </c>
      <c r="D503">
        <v>-2.1809677503999998</v>
      </c>
      <c r="H503">
        <v>-3.8000000000000094E-6</v>
      </c>
      <c r="I503">
        <v>0.19198594240000003</v>
      </c>
      <c r="J503">
        <v>-1.8191586495999998</v>
      </c>
    </row>
    <row r="504" spans="1:10" x14ac:dyDescent="0.2">
      <c r="A504" s="2">
        <f t="shared" si="7"/>
        <v>1.9999999999999978E-7</v>
      </c>
      <c r="B504">
        <v>-2.600000000000009E-6</v>
      </c>
      <c r="C504">
        <v>0.11158394560000003</v>
      </c>
      <c r="D504">
        <v>-2.1809677503999998</v>
      </c>
      <c r="H504">
        <v>-3.6000000000000092E-6</v>
      </c>
      <c r="I504">
        <v>0.19198594240000003</v>
      </c>
      <c r="J504">
        <v>-1.8593596607999998</v>
      </c>
    </row>
    <row r="505" spans="1:10" x14ac:dyDescent="0.2">
      <c r="A505" s="2">
        <f t="shared" si="7"/>
        <v>1.9999999999999978E-7</v>
      </c>
      <c r="B505">
        <v>-2.4000000000000092E-6</v>
      </c>
      <c r="C505">
        <v>0.11158394560000003</v>
      </c>
      <c r="D505">
        <v>-2.1809677503999998</v>
      </c>
      <c r="H505">
        <v>-3.400000000000009E-6</v>
      </c>
      <c r="I505">
        <v>0.19198594240000003</v>
      </c>
      <c r="J505">
        <v>-1.8593596607999998</v>
      </c>
    </row>
    <row r="506" spans="1:10" x14ac:dyDescent="0.2">
      <c r="A506" s="2">
        <f t="shared" si="7"/>
        <v>2.000000000000002E-7</v>
      </c>
      <c r="B506">
        <v>-2.2000000000000094E-6</v>
      </c>
      <c r="C506">
        <v>0.11158394560000003</v>
      </c>
      <c r="D506">
        <v>-2.1809677503999998</v>
      </c>
      <c r="H506">
        <v>-3.2000000000000092E-6</v>
      </c>
      <c r="I506">
        <v>0.11158394560000003</v>
      </c>
      <c r="J506">
        <v>-1.8593596607999998</v>
      </c>
    </row>
    <row r="507" spans="1:10" x14ac:dyDescent="0.2">
      <c r="A507" s="2">
        <f t="shared" si="7"/>
        <v>1.9999999999999999E-7</v>
      </c>
      <c r="B507">
        <v>-2.0000000000000092E-6</v>
      </c>
      <c r="C507">
        <v>0.11158394560000003</v>
      </c>
      <c r="D507">
        <v>-2.1809677503999998</v>
      </c>
      <c r="H507">
        <v>-3.0000000000000094E-6</v>
      </c>
      <c r="I507">
        <v>0.19198594240000003</v>
      </c>
      <c r="J507">
        <v>-1.8191586495999998</v>
      </c>
    </row>
    <row r="508" spans="1:10" x14ac:dyDescent="0.2">
      <c r="A508" s="2">
        <f t="shared" si="7"/>
        <v>1.9999999999999999E-7</v>
      </c>
      <c r="B508">
        <v>-1.8000000000000092E-6</v>
      </c>
      <c r="C508">
        <v>0.11158394560000003</v>
      </c>
      <c r="D508">
        <v>-2.1809677503999998</v>
      </c>
      <c r="H508">
        <v>-2.8000000000000092E-6</v>
      </c>
      <c r="I508">
        <v>0.11158394560000003</v>
      </c>
      <c r="J508">
        <v>-1.8191586495999998</v>
      </c>
    </row>
    <row r="509" spans="1:10" x14ac:dyDescent="0.2">
      <c r="A509" s="2">
        <f t="shared" si="7"/>
        <v>1.9999999999999999E-7</v>
      </c>
      <c r="B509">
        <v>-1.6000000000000092E-6</v>
      </c>
      <c r="C509">
        <v>0.11158394560000003</v>
      </c>
      <c r="D509">
        <v>-2.1809677503999998</v>
      </c>
      <c r="H509">
        <v>-2.600000000000009E-6</v>
      </c>
      <c r="I509">
        <v>0.11158394560000003</v>
      </c>
      <c r="J509">
        <v>-1.8191586495999998</v>
      </c>
    </row>
    <row r="510" spans="1:10" x14ac:dyDescent="0.2">
      <c r="A510" s="2">
        <f t="shared" si="7"/>
        <v>1.9999999999999999E-7</v>
      </c>
      <c r="B510">
        <v>-1.4000000000000093E-6</v>
      </c>
      <c r="C510">
        <v>0.19198594240000003</v>
      </c>
      <c r="D510">
        <v>-2.1809677503999998</v>
      </c>
      <c r="H510">
        <v>-2.4000000000000092E-6</v>
      </c>
      <c r="I510">
        <v>0.11158394560000003</v>
      </c>
      <c r="J510">
        <v>-1.8191586495999998</v>
      </c>
    </row>
    <row r="511" spans="1:10" x14ac:dyDescent="0.2">
      <c r="A511" s="2">
        <f t="shared" si="7"/>
        <v>1.9999999999999999E-7</v>
      </c>
      <c r="B511">
        <v>-1.2000000000000093E-6</v>
      </c>
      <c r="C511">
        <v>0.11158394560000003</v>
      </c>
      <c r="D511">
        <v>-2.1809677503999998</v>
      </c>
      <c r="H511">
        <v>-2.2000000000000094E-6</v>
      </c>
      <c r="I511">
        <v>0.11158394560000003</v>
      </c>
      <c r="J511">
        <v>-1.8593596607999998</v>
      </c>
    </row>
    <row r="512" spans="1:10" x14ac:dyDescent="0.2">
      <c r="A512" s="2">
        <f t="shared" si="7"/>
        <v>1.9999999999999999E-7</v>
      </c>
      <c r="B512">
        <v>-1.0000000000000093E-6</v>
      </c>
      <c r="C512">
        <v>0.11158394560000003</v>
      </c>
      <c r="D512">
        <v>-2.1809677503999998</v>
      </c>
      <c r="H512">
        <v>-2.0000000000000092E-6</v>
      </c>
      <c r="I512">
        <v>0.11158394560000003</v>
      </c>
      <c r="J512">
        <v>-1.8191586495999998</v>
      </c>
    </row>
    <row r="513" spans="1:10" x14ac:dyDescent="0.2">
      <c r="A513" s="2">
        <f t="shared" si="7"/>
        <v>1.9999999999999999E-7</v>
      </c>
      <c r="B513">
        <v>-8.0000000000000928E-7</v>
      </c>
      <c r="C513">
        <v>0.11158394560000003</v>
      </c>
      <c r="D513">
        <v>-2.1809677503999998</v>
      </c>
      <c r="H513">
        <v>-1.8000000000000092E-6</v>
      </c>
      <c r="I513">
        <v>0.19198594240000003</v>
      </c>
      <c r="J513">
        <v>-1.8191586495999998</v>
      </c>
    </row>
    <row r="514" spans="1:10" x14ac:dyDescent="0.2">
      <c r="A514" s="2">
        <f t="shared" si="7"/>
        <v>1.9999999999999999E-7</v>
      </c>
      <c r="B514">
        <v>-6.0000000000000929E-7</v>
      </c>
      <c r="C514">
        <v>0.19198594240000003</v>
      </c>
      <c r="D514">
        <v>-2.1407667392</v>
      </c>
      <c r="H514">
        <v>-1.6000000000000092E-6</v>
      </c>
      <c r="I514">
        <v>0.19198594240000003</v>
      </c>
      <c r="J514">
        <v>-1.8593596607999998</v>
      </c>
    </row>
    <row r="515" spans="1:10" x14ac:dyDescent="0.2">
      <c r="A515" s="2">
        <f t="shared" si="7"/>
        <v>1.9999999999999999E-7</v>
      </c>
      <c r="B515">
        <v>-4.000000000000093E-7</v>
      </c>
      <c r="C515">
        <v>0.11158394560000003</v>
      </c>
      <c r="D515">
        <v>-2.1005657279999999</v>
      </c>
      <c r="H515">
        <v>-1.4000000000000093E-6</v>
      </c>
      <c r="I515">
        <v>0.19198594240000003</v>
      </c>
      <c r="J515">
        <v>-1.8191586495999998</v>
      </c>
    </row>
    <row r="516" spans="1:10" x14ac:dyDescent="0.2">
      <c r="A516" s="2">
        <f t="shared" si="7"/>
        <v>1.9999999999999999E-7</v>
      </c>
      <c r="B516">
        <v>-2.0000000000000931E-7</v>
      </c>
      <c r="C516">
        <v>0.11158394560000003</v>
      </c>
      <c r="D516">
        <v>-2.1407667392</v>
      </c>
      <c r="H516">
        <v>-1.2000000000000093E-6</v>
      </c>
      <c r="I516">
        <v>0.11158394560000003</v>
      </c>
      <c r="J516">
        <v>-1.8593596607999998</v>
      </c>
    </row>
    <row r="517" spans="1:10" x14ac:dyDescent="0.2">
      <c r="A517" s="2">
        <f t="shared" si="7"/>
        <v>1.9999999999999999E-7</v>
      </c>
      <c r="B517">
        <v>-9.3173624197973037E-21</v>
      </c>
      <c r="C517">
        <v>0.11158394560000003</v>
      </c>
      <c r="D517">
        <v>-2.1809677503999998</v>
      </c>
      <c r="H517">
        <v>-1.0000000000000093E-6</v>
      </c>
      <c r="I517">
        <v>0.11158394560000003</v>
      </c>
      <c r="J517">
        <v>-1.8191586495999998</v>
      </c>
    </row>
    <row r="518" spans="1:10" x14ac:dyDescent="0.2">
      <c r="A518" s="2">
        <f t="shared" si="7"/>
        <v>1.9999999999999999E-7</v>
      </c>
      <c r="B518">
        <v>1.9999999999999067E-7</v>
      </c>
      <c r="C518">
        <v>5.0965077472000004</v>
      </c>
      <c r="D518">
        <v>-2.1809677503999998</v>
      </c>
      <c r="H518">
        <v>-8.0000000000000928E-7</v>
      </c>
      <c r="I518">
        <v>0.11158394560000003</v>
      </c>
      <c r="J518">
        <v>-1.8191586495999998</v>
      </c>
    </row>
    <row r="519" spans="1:10" x14ac:dyDescent="0.2">
      <c r="A519" s="2">
        <f t="shared" si="7"/>
        <v>1.9999999999999999E-7</v>
      </c>
      <c r="B519">
        <v>3.9999999999999066E-7</v>
      </c>
      <c r="C519">
        <v>5.0965077472000004</v>
      </c>
      <c r="D519">
        <v>-2.1407667392</v>
      </c>
      <c r="H519">
        <v>-6.0000000000000929E-7</v>
      </c>
      <c r="I519">
        <v>0.19198594240000003</v>
      </c>
      <c r="J519">
        <v>-1.8191586495999998</v>
      </c>
    </row>
    <row r="520" spans="1:10" x14ac:dyDescent="0.2">
      <c r="A520" s="2">
        <f t="shared" si="7"/>
        <v>1.9999999999999999E-7</v>
      </c>
      <c r="B520">
        <v>5.9999999999999066E-7</v>
      </c>
      <c r="C520">
        <v>5.0965077472000004</v>
      </c>
      <c r="D520">
        <v>-2.1005657279999999</v>
      </c>
      <c r="H520">
        <v>-4.000000000000093E-7</v>
      </c>
      <c r="I520">
        <v>0.11158394560000003</v>
      </c>
      <c r="J520">
        <v>-1.7789576383999999</v>
      </c>
    </row>
    <row r="521" spans="1:10" x14ac:dyDescent="0.2">
      <c r="A521" s="2">
        <f t="shared" si="7"/>
        <v>1.9999999999999999E-7</v>
      </c>
      <c r="B521">
        <v>7.9999999999999065E-7</v>
      </c>
      <c r="C521">
        <v>5.0965077472000004</v>
      </c>
      <c r="D521">
        <v>-2.0201637055999999</v>
      </c>
      <c r="H521">
        <v>-2.0000000000000931E-7</v>
      </c>
      <c r="I521">
        <v>3.1181948800000026E-2</v>
      </c>
      <c r="J521">
        <v>-1.8593596607999998</v>
      </c>
    </row>
    <row r="522" spans="1:10" x14ac:dyDescent="0.2">
      <c r="A522" s="2">
        <f t="shared" si="7"/>
        <v>1.9999999999999999E-7</v>
      </c>
      <c r="B522">
        <v>9.9999999999999064E-7</v>
      </c>
      <c r="C522">
        <v>5.0965077472000004</v>
      </c>
      <c r="D522">
        <v>-2.0201637055999999</v>
      </c>
      <c r="H522">
        <v>-9.3173624197973037E-21</v>
      </c>
      <c r="I522">
        <v>3.1181948800000026E-2</v>
      </c>
      <c r="J522">
        <v>-1.7789576383999999</v>
      </c>
    </row>
    <row r="523" spans="1:10" x14ac:dyDescent="0.2">
      <c r="A523" s="2">
        <f t="shared" si="7"/>
        <v>1.9999999999999999E-7</v>
      </c>
      <c r="B523">
        <v>1.1999999999999906E-6</v>
      </c>
      <c r="C523">
        <v>5.0965077472000004</v>
      </c>
      <c r="D523">
        <v>-2.0201637055999999</v>
      </c>
      <c r="H523">
        <v>1.9999999999999067E-7</v>
      </c>
      <c r="I523">
        <v>5.0965077472000004</v>
      </c>
      <c r="J523">
        <v>-1.8191586495999998</v>
      </c>
    </row>
    <row r="524" spans="1:10" x14ac:dyDescent="0.2">
      <c r="A524" s="2">
        <f t="shared" si="7"/>
        <v>1.9999999999999999E-7</v>
      </c>
      <c r="B524">
        <v>1.3999999999999906E-6</v>
      </c>
      <c r="C524">
        <v>5.0965077472000004</v>
      </c>
      <c r="D524">
        <v>-2.0201637055999999</v>
      </c>
      <c r="H524">
        <v>3.9999999999999066E-7</v>
      </c>
      <c r="I524">
        <v>5.0965077472000004</v>
      </c>
      <c r="J524">
        <v>-1.8593596607999998</v>
      </c>
    </row>
    <row r="525" spans="1:10" x14ac:dyDescent="0.2">
      <c r="A525" s="2">
        <f t="shared" si="7"/>
        <v>1.9999999999999999E-7</v>
      </c>
      <c r="B525">
        <v>1.5999999999999906E-6</v>
      </c>
      <c r="C525">
        <v>5.1769097439999996</v>
      </c>
      <c r="D525">
        <v>-2.0603647167999997</v>
      </c>
      <c r="H525">
        <v>5.9999999999999066E-7</v>
      </c>
      <c r="I525">
        <v>5.0161057504000004</v>
      </c>
      <c r="J525">
        <v>-1.7387566271999999</v>
      </c>
    </row>
    <row r="526" spans="1:10" x14ac:dyDescent="0.2">
      <c r="A526" s="2">
        <f t="shared" si="7"/>
        <v>1.9999999999999999E-7</v>
      </c>
      <c r="B526">
        <v>1.7999999999999906E-6</v>
      </c>
      <c r="C526">
        <v>5.1769097439999996</v>
      </c>
      <c r="D526">
        <v>-2.0201637055999999</v>
      </c>
      <c r="H526">
        <v>7.9999999999999065E-7</v>
      </c>
      <c r="I526">
        <v>5.0965077472000004</v>
      </c>
      <c r="J526">
        <v>-1.6583546048</v>
      </c>
    </row>
    <row r="527" spans="1:10" x14ac:dyDescent="0.2">
      <c r="A527" s="2">
        <f t="shared" si="7"/>
        <v>2.000000000000002E-7</v>
      </c>
      <c r="B527">
        <v>1.9999999999999906E-6</v>
      </c>
      <c r="C527">
        <v>5.1769097439999996</v>
      </c>
      <c r="D527">
        <v>-2.0201637055999999</v>
      </c>
      <c r="H527">
        <v>9.9999999999999064E-7</v>
      </c>
      <c r="I527">
        <v>5.0965077472000004</v>
      </c>
      <c r="J527">
        <v>-1.6181535936</v>
      </c>
    </row>
    <row r="528" spans="1:10" x14ac:dyDescent="0.2">
      <c r="A528" s="2">
        <f t="shared" si="7"/>
        <v>1.9999999999999978E-7</v>
      </c>
      <c r="B528">
        <v>2.1999999999999908E-6</v>
      </c>
      <c r="C528">
        <v>5.0965077472000004</v>
      </c>
      <c r="D528">
        <v>-2.0201637055999999</v>
      </c>
      <c r="H528">
        <v>1.1999999999999906E-6</v>
      </c>
      <c r="I528">
        <v>5.0965077472000004</v>
      </c>
      <c r="J528">
        <v>-1.6181535936</v>
      </c>
    </row>
    <row r="529" spans="1:10" x14ac:dyDescent="0.2">
      <c r="A529" s="2">
        <f t="shared" si="7"/>
        <v>1.9999999999999978E-7</v>
      </c>
      <c r="B529">
        <v>2.3999999999999906E-6</v>
      </c>
      <c r="C529">
        <v>5.1769097439999996</v>
      </c>
      <c r="D529">
        <v>-2.0201637055999999</v>
      </c>
      <c r="H529">
        <v>1.3999999999999906E-6</v>
      </c>
      <c r="I529">
        <v>5.0161057504000004</v>
      </c>
      <c r="J529">
        <v>-1.6583546048</v>
      </c>
    </row>
    <row r="530" spans="1:10" x14ac:dyDescent="0.2">
      <c r="A530" s="2">
        <f t="shared" ref="A530:A593" si="8">B531-B530</f>
        <v>2.000000000000002E-7</v>
      </c>
      <c r="B530">
        <v>2.5999999999999904E-6</v>
      </c>
      <c r="C530">
        <v>5.0965077472000004</v>
      </c>
      <c r="D530">
        <v>-2.0201637055999999</v>
      </c>
      <c r="H530">
        <v>1.5999999999999906E-6</v>
      </c>
      <c r="I530">
        <v>5.0965077472000004</v>
      </c>
      <c r="J530">
        <v>-1.6583546048</v>
      </c>
    </row>
    <row r="531" spans="1:10" x14ac:dyDescent="0.2">
      <c r="A531" s="2">
        <f t="shared" si="8"/>
        <v>2.000000000000002E-7</v>
      </c>
      <c r="B531">
        <v>2.7999999999999906E-6</v>
      </c>
      <c r="C531">
        <v>5.1769097439999996</v>
      </c>
      <c r="D531">
        <v>-2.0603647167999997</v>
      </c>
      <c r="H531">
        <v>1.7999999999999906E-6</v>
      </c>
      <c r="I531">
        <v>5.0965077472000004</v>
      </c>
      <c r="J531">
        <v>-1.6181535936</v>
      </c>
    </row>
    <row r="532" spans="1:10" x14ac:dyDescent="0.2">
      <c r="A532" s="2">
        <f t="shared" si="8"/>
        <v>1.9999999999999978E-7</v>
      </c>
      <c r="B532">
        <v>2.9999999999999908E-6</v>
      </c>
      <c r="C532">
        <v>5.0965077472000004</v>
      </c>
      <c r="D532">
        <v>-2.0603647167999997</v>
      </c>
      <c r="H532">
        <v>1.9999999999999906E-6</v>
      </c>
      <c r="I532">
        <v>5.1769097439999996</v>
      </c>
      <c r="J532">
        <v>-1.6583546048</v>
      </c>
    </row>
    <row r="533" spans="1:10" x14ac:dyDescent="0.2">
      <c r="A533" s="2">
        <f t="shared" si="8"/>
        <v>1.9999999999999978E-7</v>
      </c>
      <c r="B533">
        <v>3.1999999999999905E-6</v>
      </c>
      <c r="C533">
        <v>5.1769097439999996</v>
      </c>
      <c r="D533">
        <v>-2.0201637055999999</v>
      </c>
      <c r="H533">
        <v>2.1999999999999908E-6</v>
      </c>
      <c r="I533">
        <v>5.2573117407999996</v>
      </c>
      <c r="J533">
        <v>-1.6583546048</v>
      </c>
    </row>
    <row r="534" spans="1:10" x14ac:dyDescent="0.2">
      <c r="A534" s="2">
        <f t="shared" si="8"/>
        <v>2.000000000000002E-7</v>
      </c>
      <c r="B534">
        <v>3.3999999999999903E-6</v>
      </c>
      <c r="C534">
        <v>5.1769097439999996</v>
      </c>
      <c r="D534">
        <v>-2.0201637055999999</v>
      </c>
      <c r="H534">
        <v>2.3999999999999906E-6</v>
      </c>
      <c r="I534">
        <v>5.1769097439999996</v>
      </c>
      <c r="J534">
        <v>-1.6583546048</v>
      </c>
    </row>
    <row r="535" spans="1:10" x14ac:dyDescent="0.2">
      <c r="A535" s="2">
        <f t="shared" si="8"/>
        <v>2.000000000000002E-7</v>
      </c>
      <c r="B535">
        <v>3.5999999999999905E-6</v>
      </c>
      <c r="C535">
        <v>5.0965077472000004</v>
      </c>
      <c r="D535">
        <v>-2.0603647167999997</v>
      </c>
      <c r="H535">
        <v>2.5999999999999904E-6</v>
      </c>
      <c r="I535">
        <v>5.0965077472000004</v>
      </c>
      <c r="J535">
        <v>-1.6583546048</v>
      </c>
    </row>
    <row r="536" spans="1:10" x14ac:dyDescent="0.2">
      <c r="A536" s="2">
        <f t="shared" si="8"/>
        <v>1.9999999999999978E-7</v>
      </c>
      <c r="B536">
        <v>3.7999999999999907E-6</v>
      </c>
      <c r="C536">
        <v>5.1769097439999996</v>
      </c>
      <c r="D536">
        <v>-2.0603647167999997</v>
      </c>
      <c r="H536">
        <v>2.7999999999999906E-6</v>
      </c>
      <c r="I536">
        <v>5.0965077472000004</v>
      </c>
      <c r="J536">
        <v>-1.6583546048</v>
      </c>
    </row>
    <row r="537" spans="1:10" x14ac:dyDescent="0.2">
      <c r="A537" s="2">
        <f t="shared" si="8"/>
        <v>1.9999999999999978E-7</v>
      </c>
      <c r="B537">
        <v>3.9999999999999905E-6</v>
      </c>
      <c r="C537">
        <v>5.0965077472000004</v>
      </c>
      <c r="D537">
        <v>-2.1005657279999999</v>
      </c>
      <c r="H537">
        <v>2.9999999999999908E-6</v>
      </c>
      <c r="I537">
        <v>5.1769097439999996</v>
      </c>
      <c r="J537">
        <v>-1.6583546048</v>
      </c>
    </row>
    <row r="538" spans="1:10" x14ac:dyDescent="0.2">
      <c r="A538" s="2">
        <f t="shared" si="8"/>
        <v>1.9999999999999978E-7</v>
      </c>
      <c r="B538">
        <v>4.1999999999999903E-6</v>
      </c>
      <c r="C538">
        <v>5.1769097439999996</v>
      </c>
      <c r="D538">
        <v>-2.0603647167999997</v>
      </c>
      <c r="H538">
        <v>3.1999999999999905E-6</v>
      </c>
      <c r="I538">
        <v>5.1769097439999996</v>
      </c>
      <c r="J538">
        <v>-1.6583546048</v>
      </c>
    </row>
    <row r="539" spans="1:10" x14ac:dyDescent="0.2">
      <c r="A539" s="2">
        <f t="shared" si="8"/>
        <v>2.0000000000000063E-7</v>
      </c>
      <c r="B539">
        <v>4.3999999999999901E-6</v>
      </c>
      <c r="C539">
        <v>5.0161057504000004</v>
      </c>
      <c r="D539">
        <v>-2.0603647167999997</v>
      </c>
      <c r="H539">
        <v>3.3999999999999903E-6</v>
      </c>
      <c r="I539">
        <v>5.2573117407999996</v>
      </c>
      <c r="J539">
        <v>-1.6583546048</v>
      </c>
    </row>
    <row r="540" spans="1:10" x14ac:dyDescent="0.2">
      <c r="A540" s="2">
        <f t="shared" si="8"/>
        <v>1.9999999999999978E-7</v>
      </c>
      <c r="B540">
        <v>4.5999999999999907E-6</v>
      </c>
      <c r="C540">
        <v>5.0965077472000004</v>
      </c>
      <c r="D540">
        <v>-2.0603647167999997</v>
      </c>
      <c r="H540">
        <v>3.5999999999999905E-6</v>
      </c>
      <c r="I540">
        <v>5.1769097439999996</v>
      </c>
      <c r="J540">
        <v>-1.6181535936</v>
      </c>
    </row>
    <row r="541" spans="1:10" x14ac:dyDescent="0.2">
      <c r="A541" s="2">
        <f t="shared" si="8"/>
        <v>1.9999999999999978E-7</v>
      </c>
      <c r="B541">
        <v>4.7999999999999905E-6</v>
      </c>
      <c r="C541">
        <v>5.0965077472000004</v>
      </c>
      <c r="D541">
        <v>-2.0201637055999999</v>
      </c>
      <c r="H541">
        <v>3.7999999999999907E-6</v>
      </c>
      <c r="I541">
        <v>5.1769097439999996</v>
      </c>
      <c r="J541">
        <v>-1.6583546048</v>
      </c>
    </row>
    <row r="542" spans="1:10" x14ac:dyDescent="0.2">
      <c r="A542" s="2">
        <f t="shared" si="8"/>
        <v>2.0000000000000063E-7</v>
      </c>
      <c r="B542">
        <v>4.9999999999999902E-6</v>
      </c>
      <c r="C542">
        <v>5.1769097439999996</v>
      </c>
      <c r="D542">
        <v>-2.0603647167999997</v>
      </c>
      <c r="H542">
        <v>3.9999999999999905E-6</v>
      </c>
      <c r="I542">
        <v>5.2573117407999996</v>
      </c>
      <c r="J542">
        <v>-1.6985556159999999</v>
      </c>
    </row>
    <row r="543" spans="1:10" x14ac:dyDescent="0.2">
      <c r="A543" s="2">
        <f t="shared" si="8"/>
        <v>1.9999999999999978E-7</v>
      </c>
      <c r="B543">
        <v>5.1999999999999909E-6</v>
      </c>
      <c r="C543">
        <v>0.19198594240000003</v>
      </c>
      <c r="D543">
        <v>-2.0603647167999997</v>
      </c>
      <c r="H543">
        <v>4.1999999999999903E-6</v>
      </c>
      <c r="I543">
        <v>5.0965077472000004</v>
      </c>
      <c r="J543">
        <v>-1.6583546048</v>
      </c>
    </row>
    <row r="544" spans="1:10" x14ac:dyDescent="0.2">
      <c r="A544" s="2">
        <f t="shared" si="8"/>
        <v>1.9999999999999978E-7</v>
      </c>
      <c r="B544">
        <v>5.3999999999999907E-6</v>
      </c>
      <c r="C544">
        <v>0.19198594240000003</v>
      </c>
      <c r="D544">
        <v>-2.0603647167999997</v>
      </c>
      <c r="H544">
        <v>4.3999999999999901E-6</v>
      </c>
      <c r="I544">
        <v>5.1769097439999996</v>
      </c>
      <c r="J544">
        <v>-1.6985556159999999</v>
      </c>
    </row>
    <row r="545" spans="1:10" x14ac:dyDescent="0.2">
      <c r="A545" s="2">
        <f t="shared" si="8"/>
        <v>1.9999999999999978E-7</v>
      </c>
      <c r="B545">
        <v>5.5999999999999904E-6</v>
      </c>
      <c r="C545">
        <v>0.19198594240000003</v>
      </c>
      <c r="D545">
        <v>-2.0603647167999997</v>
      </c>
      <c r="H545">
        <v>4.5999999999999907E-6</v>
      </c>
      <c r="I545">
        <v>5.1769097439999996</v>
      </c>
      <c r="J545">
        <v>-1.6985556159999999</v>
      </c>
    </row>
    <row r="546" spans="1:10" x14ac:dyDescent="0.2">
      <c r="A546" s="2">
        <f t="shared" si="8"/>
        <v>1.9999999999999978E-7</v>
      </c>
      <c r="B546">
        <v>5.7999999999999902E-6</v>
      </c>
      <c r="C546">
        <v>0.19198594240000003</v>
      </c>
      <c r="D546">
        <v>-2.0603647167999997</v>
      </c>
      <c r="H546">
        <v>4.7999999999999905E-6</v>
      </c>
      <c r="I546">
        <v>5.0965077472000004</v>
      </c>
      <c r="J546">
        <v>-1.6583546048</v>
      </c>
    </row>
    <row r="547" spans="1:10" x14ac:dyDescent="0.2">
      <c r="A547" s="2">
        <f t="shared" si="8"/>
        <v>2.0000000000000063E-7</v>
      </c>
      <c r="B547">
        <v>5.99999999999999E-6</v>
      </c>
      <c r="C547">
        <v>0.11158394560000003</v>
      </c>
      <c r="D547">
        <v>-2.0603647167999997</v>
      </c>
      <c r="H547">
        <v>4.9999999999999902E-6</v>
      </c>
      <c r="I547">
        <v>5.1769097439999996</v>
      </c>
      <c r="J547">
        <v>-1.6985556159999999</v>
      </c>
    </row>
    <row r="548" spans="1:10" x14ac:dyDescent="0.2">
      <c r="A548" s="2">
        <f t="shared" si="8"/>
        <v>1.9999999999999978E-7</v>
      </c>
      <c r="B548">
        <v>6.1999999999999906E-6</v>
      </c>
      <c r="C548">
        <v>0.19198594240000003</v>
      </c>
      <c r="D548">
        <v>-2.0603647167999997</v>
      </c>
      <c r="H548">
        <v>5.1999999999999909E-6</v>
      </c>
      <c r="I548">
        <v>0.27238793920000004</v>
      </c>
      <c r="J548">
        <v>-1.6985556159999999</v>
      </c>
    </row>
    <row r="549" spans="1:10" x14ac:dyDescent="0.2">
      <c r="A549" s="2">
        <f t="shared" si="8"/>
        <v>1.9999999999999978E-7</v>
      </c>
      <c r="B549">
        <v>6.3999999999999904E-6</v>
      </c>
      <c r="C549">
        <v>0.11158394560000003</v>
      </c>
      <c r="D549">
        <v>-2.0201637055999999</v>
      </c>
      <c r="H549">
        <v>5.3999999999999907E-6</v>
      </c>
      <c r="I549">
        <v>0.27238793920000004</v>
      </c>
      <c r="J549">
        <v>-1.6583546048</v>
      </c>
    </row>
    <row r="550" spans="1:10" x14ac:dyDescent="0.2">
      <c r="A550" s="2">
        <f t="shared" si="8"/>
        <v>2.0000000000000063E-7</v>
      </c>
      <c r="B550">
        <v>6.5999999999999902E-6</v>
      </c>
      <c r="C550">
        <v>0.11158394560000003</v>
      </c>
      <c r="D550">
        <v>-2.0201637055999999</v>
      </c>
      <c r="H550">
        <v>5.5999999999999904E-6</v>
      </c>
      <c r="I550">
        <v>0.11158394560000003</v>
      </c>
      <c r="J550">
        <v>-1.6583546048</v>
      </c>
    </row>
    <row r="551" spans="1:10" x14ac:dyDescent="0.2">
      <c r="A551" s="2">
        <f t="shared" si="8"/>
        <v>1.9999999999999978E-7</v>
      </c>
      <c r="B551">
        <v>6.7999999999999908E-6</v>
      </c>
      <c r="C551">
        <v>0.19198594240000003</v>
      </c>
      <c r="D551">
        <v>-2.0201637055999999</v>
      </c>
      <c r="H551">
        <v>5.7999999999999902E-6</v>
      </c>
      <c r="I551">
        <v>0.11158394560000003</v>
      </c>
      <c r="J551">
        <v>-1.6583546048</v>
      </c>
    </row>
    <row r="552" spans="1:10" x14ac:dyDescent="0.2">
      <c r="A552" s="2">
        <f t="shared" si="8"/>
        <v>1.9999999999999978E-7</v>
      </c>
      <c r="B552">
        <v>6.9999999999999906E-6</v>
      </c>
      <c r="C552">
        <v>0.27238793920000004</v>
      </c>
      <c r="D552">
        <v>-2.0201637055999999</v>
      </c>
      <c r="H552">
        <v>5.99999999999999E-6</v>
      </c>
      <c r="I552">
        <v>0.19198594240000003</v>
      </c>
      <c r="J552">
        <v>-1.6583546048</v>
      </c>
    </row>
    <row r="553" spans="1:10" x14ac:dyDescent="0.2">
      <c r="A553" s="2">
        <f t="shared" si="8"/>
        <v>1.9999999999999978E-7</v>
      </c>
      <c r="B553">
        <v>7.1999999999999904E-6</v>
      </c>
      <c r="C553">
        <v>0.11158394560000003</v>
      </c>
      <c r="D553">
        <v>-2.0201637055999999</v>
      </c>
      <c r="H553">
        <v>6.1999999999999906E-6</v>
      </c>
      <c r="I553">
        <v>0.19198594240000003</v>
      </c>
      <c r="J553">
        <v>-1.6985556159999999</v>
      </c>
    </row>
    <row r="554" spans="1:10" x14ac:dyDescent="0.2">
      <c r="A554" s="2">
        <f t="shared" si="8"/>
        <v>1.9999999999999978E-7</v>
      </c>
      <c r="B554">
        <v>7.3999999999999901E-6</v>
      </c>
      <c r="C554">
        <v>0.19198594240000003</v>
      </c>
      <c r="D554">
        <v>-2.0201637055999999</v>
      </c>
      <c r="H554">
        <v>6.3999999999999904E-6</v>
      </c>
      <c r="I554">
        <v>0.11158394560000003</v>
      </c>
      <c r="J554">
        <v>-1.6985556159999999</v>
      </c>
    </row>
    <row r="555" spans="1:10" x14ac:dyDescent="0.2">
      <c r="A555" s="2">
        <f t="shared" si="8"/>
        <v>1.9999999999999978E-7</v>
      </c>
      <c r="B555">
        <v>7.5999999999999899E-6</v>
      </c>
      <c r="C555">
        <v>0.11158394560000003</v>
      </c>
      <c r="D555">
        <v>-2.0201637055999999</v>
      </c>
      <c r="H555">
        <v>6.5999999999999902E-6</v>
      </c>
      <c r="I555">
        <v>0.11158394560000003</v>
      </c>
      <c r="J555">
        <v>-1.6583546048</v>
      </c>
    </row>
    <row r="556" spans="1:10" x14ac:dyDescent="0.2">
      <c r="A556" s="2">
        <f t="shared" si="8"/>
        <v>2.0000000000000147E-7</v>
      </c>
      <c r="B556">
        <v>7.7999999999999897E-6</v>
      </c>
      <c r="C556">
        <v>0.19198594240000003</v>
      </c>
      <c r="D556">
        <v>-2.0201637055999999</v>
      </c>
      <c r="H556">
        <v>6.7999999999999908E-6</v>
      </c>
      <c r="I556">
        <v>0.11158394560000003</v>
      </c>
      <c r="J556">
        <v>-1.6583546048</v>
      </c>
    </row>
    <row r="557" spans="1:10" x14ac:dyDescent="0.2">
      <c r="A557" s="2">
        <f t="shared" si="8"/>
        <v>1.9999999999999978E-7</v>
      </c>
      <c r="B557">
        <v>7.9999999999999912E-6</v>
      </c>
      <c r="C557">
        <v>3.1181948800000026E-2</v>
      </c>
      <c r="D557">
        <v>-2.0201637055999999</v>
      </c>
      <c r="H557">
        <v>6.9999999999999906E-6</v>
      </c>
      <c r="I557">
        <v>0.19198594240000003</v>
      </c>
      <c r="J557">
        <v>-1.6583546048</v>
      </c>
    </row>
    <row r="558" spans="1:10" x14ac:dyDescent="0.2">
      <c r="A558" s="2">
        <f t="shared" si="8"/>
        <v>1.9999999999999978E-7</v>
      </c>
      <c r="B558">
        <v>8.1999999999999909E-6</v>
      </c>
      <c r="C558">
        <v>0.11158394560000003</v>
      </c>
      <c r="D558">
        <v>-2.0201637055999999</v>
      </c>
      <c r="H558">
        <v>7.1999999999999904E-6</v>
      </c>
      <c r="I558">
        <v>0.11158394560000003</v>
      </c>
      <c r="J558">
        <v>-1.6583546048</v>
      </c>
    </row>
    <row r="559" spans="1:10" x14ac:dyDescent="0.2">
      <c r="A559" s="2">
        <f t="shared" si="8"/>
        <v>1.9999999999999978E-7</v>
      </c>
      <c r="B559">
        <v>8.3999999999999907E-6</v>
      </c>
      <c r="C559">
        <v>0.19198594240000003</v>
      </c>
      <c r="D559">
        <v>-2.0201637055999999</v>
      </c>
      <c r="H559">
        <v>7.3999999999999901E-6</v>
      </c>
      <c r="I559">
        <v>0.19198594240000003</v>
      </c>
      <c r="J559">
        <v>-1.6583546048</v>
      </c>
    </row>
    <row r="560" spans="1:10" x14ac:dyDescent="0.2">
      <c r="A560" s="2">
        <f t="shared" si="8"/>
        <v>1.9999999999999978E-7</v>
      </c>
      <c r="B560">
        <v>8.5999999999999905E-6</v>
      </c>
      <c r="C560">
        <v>0.11158394560000003</v>
      </c>
      <c r="D560">
        <v>-1.9799626943999999</v>
      </c>
      <c r="H560">
        <v>7.5999999999999899E-6</v>
      </c>
      <c r="I560">
        <v>0.11158394560000003</v>
      </c>
      <c r="J560">
        <v>-1.6583546048</v>
      </c>
    </row>
    <row r="561" spans="1:10" x14ac:dyDescent="0.2">
      <c r="A561" s="2">
        <f t="shared" si="8"/>
        <v>1.9999999999999978E-7</v>
      </c>
      <c r="B561">
        <v>8.7999999999999903E-6</v>
      </c>
      <c r="C561">
        <v>0.11158394560000003</v>
      </c>
      <c r="D561">
        <v>-2.0201637055999999</v>
      </c>
      <c r="H561">
        <v>7.7999999999999897E-6</v>
      </c>
      <c r="I561">
        <v>0.19198594240000003</v>
      </c>
      <c r="J561">
        <v>-1.6985556159999999</v>
      </c>
    </row>
    <row r="562" spans="1:10" x14ac:dyDescent="0.2">
      <c r="A562" s="2">
        <f t="shared" si="8"/>
        <v>1.9999999999999978E-7</v>
      </c>
      <c r="B562">
        <v>8.9999999999999901E-6</v>
      </c>
      <c r="C562">
        <v>0.19198594240000003</v>
      </c>
      <c r="D562">
        <v>-2.0201637055999999</v>
      </c>
      <c r="H562">
        <v>7.9999999999999912E-6</v>
      </c>
      <c r="I562">
        <v>0.19198594240000003</v>
      </c>
      <c r="J562">
        <v>-1.6583546048</v>
      </c>
    </row>
    <row r="563" spans="1:10" x14ac:dyDescent="0.2">
      <c r="A563" s="2">
        <f t="shared" si="8"/>
        <v>1.9999999999999978E-7</v>
      </c>
      <c r="B563">
        <v>9.1999999999999898E-6</v>
      </c>
      <c r="C563">
        <v>0.27238793920000004</v>
      </c>
      <c r="D563">
        <v>-2.0201637055999999</v>
      </c>
      <c r="H563">
        <v>8.1999999999999909E-6</v>
      </c>
      <c r="I563">
        <v>0.19198594240000003</v>
      </c>
      <c r="J563">
        <v>-1.6181535936</v>
      </c>
    </row>
    <row r="564" spans="1:10" x14ac:dyDescent="0.2">
      <c r="A564" s="2">
        <f t="shared" si="8"/>
        <v>1.9999999999999978E-7</v>
      </c>
      <c r="B564">
        <v>9.3999999999999896E-6</v>
      </c>
      <c r="C564">
        <v>0.11158394560000003</v>
      </c>
      <c r="D564">
        <v>-1.9799626943999999</v>
      </c>
      <c r="H564">
        <v>8.3999999999999907E-6</v>
      </c>
      <c r="I564">
        <v>0.11158394560000003</v>
      </c>
      <c r="J564">
        <v>-1.6181535936</v>
      </c>
    </row>
    <row r="565" spans="1:10" x14ac:dyDescent="0.2">
      <c r="A565" s="2">
        <f t="shared" si="8"/>
        <v>2.0000000000000147E-7</v>
      </c>
      <c r="B565">
        <v>9.5999999999999894E-6</v>
      </c>
      <c r="C565">
        <v>0.11158394560000003</v>
      </c>
      <c r="D565">
        <v>-2.0201637055999999</v>
      </c>
      <c r="H565">
        <v>8.5999999999999905E-6</v>
      </c>
      <c r="I565">
        <v>0.19198594240000003</v>
      </c>
      <c r="J565">
        <v>-1.6583546048</v>
      </c>
    </row>
    <row r="566" spans="1:10" x14ac:dyDescent="0.2">
      <c r="A566" s="2">
        <f t="shared" si="8"/>
        <v>1.9999999999999978E-7</v>
      </c>
      <c r="B566">
        <v>9.7999999999999909E-6</v>
      </c>
      <c r="C566">
        <v>0.11158394560000003</v>
      </c>
      <c r="D566">
        <v>-1.9799626943999999</v>
      </c>
      <c r="H566">
        <v>8.7999999999999903E-6</v>
      </c>
      <c r="I566">
        <v>0.11158394560000003</v>
      </c>
      <c r="J566">
        <v>-1.6583546048</v>
      </c>
    </row>
    <row r="567" spans="1:10" x14ac:dyDescent="0.2">
      <c r="A567" s="2">
        <f t="shared" si="8"/>
        <v>1.9999999999999978E-7</v>
      </c>
      <c r="B567">
        <v>9.9999999999999907E-6</v>
      </c>
      <c r="C567">
        <v>0.11158394560000003</v>
      </c>
      <c r="D567">
        <v>-1.9799626943999999</v>
      </c>
      <c r="H567">
        <v>8.9999999999999901E-6</v>
      </c>
      <c r="I567">
        <v>0.11158394560000003</v>
      </c>
      <c r="J567">
        <v>-1.6181535936</v>
      </c>
    </row>
    <row r="568" spans="1:10" x14ac:dyDescent="0.2">
      <c r="A568" s="2">
        <f t="shared" si="8"/>
        <v>1.9999999999999978E-7</v>
      </c>
      <c r="B568">
        <v>1.019999999999999E-5</v>
      </c>
      <c r="C568">
        <v>5.0161057504000004</v>
      </c>
      <c r="D568">
        <v>-2.0201637055999999</v>
      </c>
      <c r="H568">
        <v>9.1999999999999898E-6</v>
      </c>
      <c r="I568">
        <v>3.1181948800000026E-2</v>
      </c>
      <c r="J568">
        <v>-1.6181535936</v>
      </c>
    </row>
    <row r="569" spans="1:10" x14ac:dyDescent="0.2">
      <c r="A569" s="2">
        <f t="shared" si="8"/>
        <v>1.9999999999999978E-7</v>
      </c>
      <c r="B569">
        <v>1.039999999999999E-5</v>
      </c>
      <c r="C569">
        <v>5.0965077472000004</v>
      </c>
      <c r="D569">
        <v>-1.9799626943999999</v>
      </c>
      <c r="H569">
        <v>9.3999999999999896E-6</v>
      </c>
      <c r="I569">
        <v>3.1181948800000026E-2</v>
      </c>
      <c r="J569">
        <v>-1.6583546048</v>
      </c>
    </row>
    <row r="570" spans="1:10" x14ac:dyDescent="0.2">
      <c r="A570" s="2">
        <f t="shared" si="8"/>
        <v>1.9999999999999978E-7</v>
      </c>
      <c r="B570">
        <v>1.059999999999999E-5</v>
      </c>
      <c r="C570">
        <v>5.0965077472000004</v>
      </c>
      <c r="D570">
        <v>-1.9397616832</v>
      </c>
      <c r="H570">
        <v>9.5999999999999894E-6</v>
      </c>
      <c r="I570">
        <v>0.19198594240000003</v>
      </c>
      <c r="J570">
        <v>-1.6181535936</v>
      </c>
    </row>
    <row r="571" spans="1:10" x14ac:dyDescent="0.2">
      <c r="A571" s="2">
        <f t="shared" si="8"/>
        <v>1.9999999999999978E-7</v>
      </c>
      <c r="B571">
        <v>1.079999999999999E-5</v>
      </c>
      <c r="C571">
        <v>5.0965077472000004</v>
      </c>
      <c r="D571">
        <v>-1.8593596607999998</v>
      </c>
      <c r="H571">
        <v>9.7999999999999909E-6</v>
      </c>
      <c r="I571">
        <v>0.19198594240000003</v>
      </c>
      <c r="J571">
        <v>-1.6181535936</v>
      </c>
    </row>
    <row r="572" spans="1:10" x14ac:dyDescent="0.2">
      <c r="A572" s="2">
        <f t="shared" si="8"/>
        <v>2.0000000000000147E-7</v>
      </c>
      <c r="B572">
        <v>1.099999999999999E-5</v>
      </c>
      <c r="C572">
        <v>5.0965077472000004</v>
      </c>
      <c r="D572">
        <v>-1.8191586495999998</v>
      </c>
      <c r="H572">
        <v>9.9999999999999907E-6</v>
      </c>
      <c r="I572">
        <v>0.11158394560000003</v>
      </c>
      <c r="J572">
        <v>-1.6181535936</v>
      </c>
    </row>
    <row r="573" spans="1:10" x14ac:dyDescent="0.2">
      <c r="A573" s="2">
        <f t="shared" si="8"/>
        <v>1.9999999999999978E-7</v>
      </c>
      <c r="B573">
        <v>1.1199999999999991E-5</v>
      </c>
      <c r="C573">
        <v>5.0965077472000004</v>
      </c>
      <c r="D573">
        <v>-1.8593596607999998</v>
      </c>
      <c r="H573">
        <v>1.019999999999999E-5</v>
      </c>
      <c r="I573">
        <v>5.0161057504000004</v>
      </c>
      <c r="J573">
        <v>-1.6181535936</v>
      </c>
    </row>
    <row r="574" spans="1:10" x14ac:dyDescent="0.2">
      <c r="A574" s="2">
        <f t="shared" si="8"/>
        <v>1.9999999999999978E-7</v>
      </c>
      <c r="B574">
        <v>1.1399999999999991E-5</v>
      </c>
      <c r="C574">
        <v>5.1769097439999996</v>
      </c>
      <c r="D574">
        <v>-1.8191586495999998</v>
      </c>
      <c r="H574">
        <v>1.039999999999999E-5</v>
      </c>
      <c r="I574">
        <v>5.0965077472000004</v>
      </c>
      <c r="J574">
        <v>-1.6181535936</v>
      </c>
    </row>
    <row r="575" spans="1:10" x14ac:dyDescent="0.2">
      <c r="A575" s="2">
        <f t="shared" si="8"/>
        <v>1.9999999999999978E-7</v>
      </c>
      <c r="B575">
        <v>1.1599999999999991E-5</v>
      </c>
      <c r="C575">
        <v>5.0965077472000004</v>
      </c>
      <c r="D575">
        <v>-1.8191586495999998</v>
      </c>
      <c r="H575">
        <v>1.059999999999999E-5</v>
      </c>
      <c r="I575">
        <v>5.0965077472000004</v>
      </c>
      <c r="J575">
        <v>-1.5779525824</v>
      </c>
    </row>
    <row r="576" spans="1:10" x14ac:dyDescent="0.2">
      <c r="A576" s="2">
        <f t="shared" si="8"/>
        <v>1.9999999999999978E-7</v>
      </c>
      <c r="B576">
        <v>1.179999999999999E-5</v>
      </c>
      <c r="C576">
        <v>5.2573117407999996</v>
      </c>
      <c r="D576">
        <v>-1.8191586495999998</v>
      </c>
      <c r="H576">
        <v>1.079999999999999E-5</v>
      </c>
      <c r="I576">
        <v>5.0965077472000004</v>
      </c>
      <c r="J576">
        <v>-1.4975505599999999</v>
      </c>
    </row>
    <row r="577" spans="1:10" x14ac:dyDescent="0.2">
      <c r="A577" s="2">
        <f t="shared" si="8"/>
        <v>1.9999999999999978E-7</v>
      </c>
      <c r="B577">
        <v>1.199999999999999E-5</v>
      </c>
      <c r="C577">
        <v>5.1769097439999996</v>
      </c>
      <c r="D577">
        <v>-1.8593596607999998</v>
      </c>
      <c r="H577">
        <v>1.099999999999999E-5</v>
      </c>
      <c r="I577">
        <v>5.0965077472000004</v>
      </c>
      <c r="J577">
        <v>-1.4975505599999999</v>
      </c>
    </row>
    <row r="578" spans="1:10" x14ac:dyDescent="0.2">
      <c r="A578" s="2">
        <f t="shared" si="8"/>
        <v>1.9999999999999978E-7</v>
      </c>
      <c r="B578">
        <v>1.219999999999999E-5</v>
      </c>
      <c r="C578">
        <v>5.1769097439999996</v>
      </c>
      <c r="D578">
        <v>-1.8191586495999998</v>
      </c>
      <c r="H578">
        <v>1.1199999999999991E-5</v>
      </c>
      <c r="I578">
        <v>5.0965077472000004</v>
      </c>
      <c r="J578">
        <v>-1.4975505599999999</v>
      </c>
    </row>
    <row r="579" spans="1:10" x14ac:dyDescent="0.2">
      <c r="A579" s="2">
        <f t="shared" si="8"/>
        <v>1.9999999999999978E-7</v>
      </c>
      <c r="B579">
        <v>1.239999999999999E-5</v>
      </c>
      <c r="C579">
        <v>5.0965077472000004</v>
      </c>
      <c r="D579">
        <v>-1.8593596607999998</v>
      </c>
      <c r="H579">
        <v>1.1399999999999991E-5</v>
      </c>
      <c r="I579">
        <v>5.1769097439999996</v>
      </c>
      <c r="J579">
        <v>-1.4975505599999999</v>
      </c>
    </row>
    <row r="580" spans="1:10" x14ac:dyDescent="0.2">
      <c r="A580" s="2">
        <f t="shared" si="8"/>
        <v>1.9999999999999978E-7</v>
      </c>
      <c r="B580">
        <v>1.2599999999999989E-5</v>
      </c>
      <c r="C580">
        <v>5.0965077472000004</v>
      </c>
      <c r="D580">
        <v>-1.8191586495999998</v>
      </c>
      <c r="H580">
        <v>1.1599999999999991E-5</v>
      </c>
      <c r="I580">
        <v>5.0965077472000004</v>
      </c>
      <c r="J580">
        <v>-1.4975505599999999</v>
      </c>
    </row>
    <row r="581" spans="1:10" x14ac:dyDescent="0.2">
      <c r="A581" s="2">
        <f t="shared" si="8"/>
        <v>2.0000000000000147E-7</v>
      </c>
      <c r="B581">
        <v>1.2799999999999989E-5</v>
      </c>
      <c r="C581">
        <v>5.1769097439999996</v>
      </c>
      <c r="D581">
        <v>-1.8191586495999998</v>
      </c>
      <c r="H581">
        <v>1.179999999999999E-5</v>
      </c>
      <c r="I581">
        <v>5.1769097439999996</v>
      </c>
      <c r="J581">
        <v>-1.4573495487999999</v>
      </c>
    </row>
    <row r="582" spans="1:10" x14ac:dyDescent="0.2">
      <c r="A582" s="2">
        <f t="shared" si="8"/>
        <v>1.9999999999999978E-7</v>
      </c>
      <c r="B582">
        <v>1.2999999999999991E-5</v>
      </c>
      <c r="C582">
        <v>5.1769097439999996</v>
      </c>
      <c r="D582">
        <v>-1.8593596607999998</v>
      </c>
      <c r="H582">
        <v>1.199999999999999E-5</v>
      </c>
      <c r="I582">
        <v>5.1769097439999996</v>
      </c>
      <c r="J582">
        <v>-1.4975505599999999</v>
      </c>
    </row>
    <row r="583" spans="1:10" x14ac:dyDescent="0.2">
      <c r="A583" s="2">
        <f t="shared" si="8"/>
        <v>1.9999999999999978E-7</v>
      </c>
      <c r="B583">
        <v>1.3199999999999991E-5</v>
      </c>
      <c r="C583">
        <v>5.1769097439999996</v>
      </c>
      <c r="D583">
        <v>-1.8593596607999998</v>
      </c>
      <c r="H583">
        <v>1.219999999999999E-5</v>
      </c>
      <c r="I583">
        <v>5.1769097439999996</v>
      </c>
      <c r="J583">
        <v>-1.4573495487999999</v>
      </c>
    </row>
    <row r="584" spans="1:10" x14ac:dyDescent="0.2">
      <c r="A584" s="2">
        <f t="shared" si="8"/>
        <v>1.9999999999999978E-7</v>
      </c>
      <c r="B584">
        <v>1.339999999999999E-5</v>
      </c>
      <c r="C584">
        <v>5.1769097439999996</v>
      </c>
      <c r="D584">
        <v>-1.8593596607999998</v>
      </c>
      <c r="H584">
        <v>1.239999999999999E-5</v>
      </c>
      <c r="I584">
        <v>5.1769097439999996</v>
      </c>
      <c r="J584">
        <v>-1.4975505599999999</v>
      </c>
    </row>
    <row r="585" spans="1:10" x14ac:dyDescent="0.2">
      <c r="A585" s="2">
        <f t="shared" si="8"/>
        <v>1.9999999999999978E-7</v>
      </c>
      <c r="B585">
        <v>1.359999999999999E-5</v>
      </c>
      <c r="C585">
        <v>5.0965077472000004</v>
      </c>
      <c r="D585">
        <v>-1.8593596607999998</v>
      </c>
      <c r="H585">
        <v>1.2599999999999989E-5</v>
      </c>
      <c r="I585">
        <v>5.1769097439999996</v>
      </c>
      <c r="J585">
        <v>-1.4975505599999999</v>
      </c>
    </row>
    <row r="586" spans="1:10" x14ac:dyDescent="0.2">
      <c r="A586" s="2">
        <f t="shared" si="8"/>
        <v>1.9999999999999978E-7</v>
      </c>
      <c r="B586">
        <v>1.379999999999999E-5</v>
      </c>
      <c r="C586">
        <v>5.1769097439999996</v>
      </c>
      <c r="D586">
        <v>-1.8593596607999998</v>
      </c>
      <c r="H586">
        <v>1.2799999999999989E-5</v>
      </c>
      <c r="I586">
        <v>5.2573117407999996</v>
      </c>
      <c r="J586">
        <v>-1.4975505599999999</v>
      </c>
    </row>
    <row r="587" spans="1:10" x14ac:dyDescent="0.2">
      <c r="A587" s="2">
        <f t="shared" si="8"/>
        <v>1.9999999999999978E-7</v>
      </c>
      <c r="B587">
        <v>1.399999999999999E-5</v>
      </c>
      <c r="C587">
        <v>5.1769097439999996</v>
      </c>
      <c r="D587">
        <v>-1.8593596607999998</v>
      </c>
      <c r="H587">
        <v>1.2999999999999991E-5</v>
      </c>
      <c r="I587">
        <v>5.1769097439999996</v>
      </c>
      <c r="J587">
        <v>-1.4975505599999999</v>
      </c>
    </row>
    <row r="588" spans="1:10" x14ac:dyDescent="0.2">
      <c r="A588" s="2">
        <f t="shared" si="8"/>
        <v>2.0000000000000147E-7</v>
      </c>
      <c r="B588">
        <v>1.4199999999999989E-5</v>
      </c>
      <c r="C588">
        <v>5.1769097439999996</v>
      </c>
      <c r="D588">
        <v>-1.8593596607999998</v>
      </c>
      <c r="H588">
        <v>1.3199999999999991E-5</v>
      </c>
      <c r="I588">
        <v>5.1769097439999996</v>
      </c>
      <c r="J588">
        <v>-1.4975505599999999</v>
      </c>
    </row>
    <row r="589" spans="1:10" x14ac:dyDescent="0.2">
      <c r="A589" s="2">
        <f t="shared" si="8"/>
        <v>1.9999999999999978E-7</v>
      </c>
      <c r="B589">
        <v>1.4399999999999991E-5</v>
      </c>
      <c r="C589">
        <v>5.1769097439999996</v>
      </c>
      <c r="D589">
        <v>-1.8593596607999998</v>
      </c>
      <c r="H589">
        <v>1.339999999999999E-5</v>
      </c>
      <c r="I589">
        <v>5.1769097439999996</v>
      </c>
      <c r="J589">
        <v>-1.4975505599999999</v>
      </c>
    </row>
    <row r="590" spans="1:10" x14ac:dyDescent="0.2">
      <c r="A590" s="2">
        <f t="shared" si="8"/>
        <v>1.9999999999999978E-7</v>
      </c>
      <c r="B590">
        <v>1.4599999999999991E-5</v>
      </c>
      <c r="C590">
        <v>5.1769097439999996</v>
      </c>
      <c r="D590">
        <v>-1.8593596607999998</v>
      </c>
      <c r="H590">
        <v>1.359999999999999E-5</v>
      </c>
      <c r="I590">
        <v>5.1769097439999996</v>
      </c>
      <c r="J590">
        <v>-1.5377515711999998</v>
      </c>
    </row>
    <row r="591" spans="1:10" x14ac:dyDescent="0.2">
      <c r="A591" s="2">
        <f t="shared" si="8"/>
        <v>1.9999999999999978E-7</v>
      </c>
      <c r="B591">
        <v>1.479999999999999E-5</v>
      </c>
      <c r="C591">
        <v>5.1769097439999996</v>
      </c>
      <c r="D591">
        <v>-1.8191586495999998</v>
      </c>
      <c r="H591">
        <v>1.379999999999999E-5</v>
      </c>
      <c r="I591">
        <v>5.1769097439999996</v>
      </c>
      <c r="J591">
        <v>-1.4975505599999999</v>
      </c>
    </row>
    <row r="592" spans="1:10" x14ac:dyDescent="0.2">
      <c r="A592" s="2">
        <f t="shared" si="8"/>
        <v>1.9999999999999978E-7</v>
      </c>
      <c r="B592">
        <v>1.499999999999999E-5</v>
      </c>
      <c r="C592">
        <v>5.2573117407999996</v>
      </c>
      <c r="D592">
        <v>-1.8995606719999998</v>
      </c>
      <c r="H592">
        <v>1.399999999999999E-5</v>
      </c>
      <c r="I592">
        <v>5.0965077472000004</v>
      </c>
      <c r="J592">
        <v>-1.4573495487999999</v>
      </c>
    </row>
    <row r="593" spans="1:10" x14ac:dyDescent="0.2">
      <c r="A593" s="2">
        <f t="shared" si="8"/>
        <v>2.0000000000000147E-7</v>
      </c>
      <c r="B593">
        <v>1.519999999999999E-5</v>
      </c>
      <c r="C593">
        <v>0.19198594240000003</v>
      </c>
      <c r="D593">
        <v>-1.8593596607999998</v>
      </c>
      <c r="H593">
        <v>1.4199999999999989E-5</v>
      </c>
      <c r="I593">
        <v>5.1769097439999996</v>
      </c>
      <c r="J593">
        <v>-1.4975505599999999</v>
      </c>
    </row>
    <row r="594" spans="1:10" x14ac:dyDescent="0.2">
      <c r="A594" s="2">
        <f t="shared" ref="A594:A657" si="9">B595-B594</f>
        <v>1.9999999999999809E-7</v>
      </c>
      <c r="B594">
        <v>1.5399999999999991E-5</v>
      </c>
      <c r="C594">
        <v>0.11158394560000003</v>
      </c>
      <c r="D594">
        <v>-1.8593596607999998</v>
      </c>
      <c r="H594">
        <v>1.4399999999999991E-5</v>
      </c>
      <c r="I594">
        <v>5.1769097439999996</v>
      </c>
      <c r="J594">
        <v>-1.5377515711999998</v>
      </c>
    </row>
    <row r="595" spans="1:10" x14ac:dyDescent="0.2">
      <c r="A595" s="2">
        <f t="shared" si="9"/>
        <v>2.0000000000000147E-7</v>
      </c>
      <c r="B595">
        <v>1.559999999999999E-5</v>
      </c>
      <c r="C595">
        <v>0.11158394560000003</v>
      </c>
      <c r="D595">
        <v>-1.8191586495999998</v>
      </c>
      <c r="H595">
        <v>1.4599999999999991E-5</v>
      </c>
      <c r="I595">
        <v>5.2573117407999996</v>
      </c>
      <c r="J595">
        <v>-1.5377515711999998</v>
      </c>
    </row>
    <row r="596" spans="1:10" x14ac:dyDescent="0.2">
      <c r="A596" s="2">
        <f t="shared" si="9"/>
        <v>1.9999999999999809E-7</v>
      </c>
      <c r="B596">
        <v>1.5799999999999991E-5</v>
      </c>
      <c r="C596">
        <v>0.19198594240000003</v>
      </c>
      <c r="D596">
        <v>-1.8593596607999998</v>
      </c>
      <c r="H596">
        <v>1.479999999999999E-5</v>
      </c>
      <c r="I596">
        <v>5.1769097439999996</v>
      </c>
      <c r="J596">
        <v>-1.4573495487999999</v>
      </c>
    </row>
    <row r="597" spans="1:10" x14ac:dyDescent="0.2">
      <c r="A597" s="2">
        <f t="shared" si="9"/>
        <v>2.0000000000000147E-7</v>
      </c>
      <c r="B597">
        <v>1.5999999999999989E-5</v>
      </c>
      <c r="C597">
        <v>0.19198594240000003</v>
      </c>
      <c r="D597">
        <v>-1.8593596607999998</v>
      </c>
      <c r="H597">
        <v>1.499999999999999E-5</v>
      </c>
      <c r="I597">
        <v>5.2573117407999996</v>
      </c>
      <c r="J597">
        <v>-1.4975505599999999</v>
      </c>
    </row>
    <row r="598" spans="1:10" x14ac:dyDescent="0.2">
      <c r="A598" s="2">
        <f t="shared" si="9"/>
        <v>1.9999999999999809E-7</v>
      </c>
      <c r="B598">
        <v>1.6199999999999991E-5</v>
      </c>
      <c r="C598">
        <v>0.11158394560000003</v>
      </c>
      <c r="D598">
        <v>-1.8191586495999998</v>
      </c>
      <c r="H598">
        <v>1.519999999999999E-5</v>
      </c>
      <c r="I598">
        <v>0.27238793920000004</v>
      </c>
      <c r="J598">
        <v>-1.5377515711999998</v>
      </c>
    </row>
    <row r="599" spans="1:10" x14ac:dyDescent="0.2">
      <c r="A599" s="2">
        <f t="shared" si="9"/>
        <v>2.0000000000000147E-7</v>
      </c>
      <c r="B599">
        <v>1.6399999999999989E-5</v>
      </c>
      <c r="C599">
        <v>0.19198594240000003</v>
      </c>
      <c r="D599">
        <v>-1.8593596607999998</v>
      </c>
      <c r="H599">
        <v>1.5399999999999991E-5</v>
      </c>
      <c r="I599">
        <v>0.19198594240000003</v>
      </c>
      <c r="J599">
        <v>-1.4573495487999999</v>
      </c>
    </row>
    <row r="600" spans="1:10" x14ac:dyDescent="0.2">
      <c r="A600" s="2">
        <f t="shared" si="9"/>
        <v>1.9999999999999809E-7</v>
      </c>
      <c r="B600">
        <v>1.659999999999999E-5</v>
      </c>
      <c r="C600">
        <v>0.11158394560000003</v>
      </c>
      <c r="D600">
        <v>-1.8191586495999998</v>
      </c>
      <c r="H600">
        <v>1.559999999999999E-5</v>
      </c>
      <c r="I600">
        <v>0.19198594240000003</v>
      </c>
      <c r="J600">
        <v>-1.5377515711999998</v>
      </c>
    </row>
    <row r="601" spans="1:10" x14ac:dyDescent="0.2">
      <c r="A601" s="2">
        <f t="shared" si="9"/>
        <v>2.0000000000000147E-7</v>
      </c>
      <c r="B601">
        <v>1.6799999999999988E-5</v>
      </c>
      <c r="C601">
        <v>0.19198594240000003</v>
      </c>
      <c r="D601">
        <v>-1.8593596607999998</v>
      </c>
      <c r="H601">
        <v>1.5799999999999991E-5</v>
      </c>
      <c r="I601">
        <v>0.11158394560000003</v>
      </c>
      <c r="J601">
        <v>-1.4975505599999999</v>
      </c>
    </row>
    <row r="602" spans="1:10" x14ac:dyDescent="0.2">
      <c r="A602" s="2">
        <f t="shared" si="9"/>
        <v>2.0000000000000147E-7</v>
      </c>
      <c r="B602">
        <v>1.699999999999999E-5</v>
      </c>
      <c r="C602">
        <v>0.19198594240000003</v>
      </c>
      <c r="D602">
        <v>-1.8593596607999998</v>
      </c>
      <c r="H602">
        <v>1.5999999999999989E-5</v>
      </c>
      <c r="I602">
        <v>0.11158394560000003</v>
      </c>
      <c r="J602">
        <v>-1.4975505599999999</v>
      </c>
    </row>
    <row r="603" spans="1:10" x14ac:dyDescent="0.2">
      <c r="A603" s="2">
        <f t="shared" si="9"/>
        <v>1.9999999999999809E-7</v>
      </c>
      <c r="B603">
        <v>1.7199999999999991E-5</v>
      </c>
      <c r="C603">
        <v>0.19198594240000003</v>
      </c>
      <c r="D603">
        <v>-1.8593596607999998</v>
      </c>
      <c r="H603">
        <v>1.6199999999999991E-5</v>
      </c>
      <c r="I603">
        <v>0.11158394560000003</v>
      </c>
      <c r="J603">
        <v>-1.4573495487999999</v>
      </c>
    </row>
    <row r="604" spans="1:10" x14ac:dyDescent="0.2">
      <c r="A604" s="2">
        <f t="shared" si="9"/>
        <v>2.0000000000000147E-7</v>
      </c>
      <c r="B604">
        <v>1.7399999999999989E-5</v>
      </c>
      <c r="C604">
        <v>0.11158394560000003</v>
      </c>
      <c r="D604">
        <v>-1.8191586495999998</v>
      </c>
      <c r="H604">
        <v>1.6399999999999989E-5</v>
      </c>
      <c r="I604">
        <v>0.19198594240000003</v>
      </c>
      <c r="J604">
        <v>-1.4573495487999999</v>
      </c>
    </row>
    <row r="605" spans="1:10" x14ac:dyDescent="0.2">
      <c r="A605" s="2">
        <f t="shared" si="9"/>
        <v>1.9999999999999809E-7</v>
      </c>
      <c r="B605">
        <v>1.7599999999999991E-5</v>
      </c>
      <c r="C605">
        <v>0.11158394560000003</v>
      </c>
      <c r="D605">
        <v>-1.7789576383999999</v>
      </c>
      <c r="H605">
        <v>1.659999999999999E-5</v>
      </c>
      <c r="I605">
        <v>0.11158394560000003</v>
      </c>
      <c r="J605">
        <v>-1.4975505599999999</v>
      </c>
    </row>
    <row r="606" spans="1:10" x14ac:dyDescent="0.2">
      <c r="A606" s="2">
        <f t="shared" si="9"/>
        <v>2.0000000000000147E-7</v>
      </c>
      <c r="B606">
        <v>1.7799999999999989E-5</v>
      </c>
      <c r="C606">
        <v>0.11158394560000003</v>
      </c>
      <c r="D606">
        <v>-1.8191586495999998</v>
      </c>
      <c r="H606">
        <v>1.6799999999999988E-5</v>
      </c>
      <c r="I606">
        <v>0.11158394560000003</v>
      </c>
      <c r="J606">
        <v>-1.4975505599999999</v>
      </c>
    </row>
    <row r="607" spans="1:10" x14ac:dyDescent="0.2">
      <c r="A607" s="2">
        <f t="shared" si="9"/>
        <v>1.9999999999999809E-7</v>
      </c>
      <c r="B607">
        <v>1.799999999999999E-5</v>
      </c>
      <c r="C607">
        <v>0.11158394560000003</v>
      </c>
      <c r="D607">
        <v>-1.8191586495999998</v>
      </c>
      <c r="H607">
        <v>1.699999999999999E-5</v>
      </c>
      <c r="I607">
        <v>0.19198594240000003</v>
      </c>
      <c r="J607">
        <v>-1.4975505599999999</v>
      </c>
    </row>
    <row r="608" spans="1:10" x14ac:dyDescent="0.2">
      <c r="A608" s="2">
        <f t="shared" si="9"/>
        <v>2.0000000000000147E-7</v>
      </c>
      <c r="B608">
        <v>1.8199999999999988E-5</v>
      </c>
      <c r="C608">
        <v>3.1181948800000026E-2</v>
      </c>
      <c r="D608">
        <v>-1.8191586495999998</v>
      </c>
      <c r="H608">
        <v>1.7199999999999991E-5</v>
      </c>
      <c r="I608">
        <v>0.11158394560000003</v>
      </c>
      <c r="J608">
        <v>-1.5377515711999998</v>
      </c>
    </row>
    <row r="609" spans="1:10" x14ac:dyDescent="0.2">
      <c r="A609" s="2">
        <f t="shared" si="9"/>
        <v>2.0000000000000147E-7</v>
      </c>
      <c r="B609">
        <v>1.839999999999999E-5</v>
      </c>
      <c r="C609">
        <v>0.11158394560000003</v>
      </c>
      <c r="D609">
        <v>-1.8191586495999998</v>
      </c>
      <c r="H609">
        <v>1.7399999999999989E-5</v>
      </c>
      <c r="I609">
        <v>0.19198594240000003</v>
      </c>
      <c r="J609">
        <v>-1.4573495487999999</v>
      </c>
    </row>
    <row r="610" spans="1:10" x14ac:dyDescent="0.2">
      <c r="A610" s="2">
        <f t="shared" si="9"/>
        <v>1.9999999999999809E-7</v>
      </c>
      <c r="B610">
        <v>1.8599999999999991E-5</v>
      </c>
      <c r="C610">
        <v>0.11158394560000003</v>
      </c>
      <c r="D610">
        <v>-1.8191586495999998</v>
      </c>
      <c r="H610">
        <v>1.7599999999999991E-5</v>
      </c>
      <c r="I610">
        <v>0.11158394560000003</v>
      </c>
      <c r="J610">
        <v>-1.4975505599999999</v>
      </c>
    </row>
    <row r="611" spans="1:10" x14ac:dyDescent="0.2">
      <c r="A611" s="2">
        <f t="shared" si="9"/>
        <v>2.0000000000000147E-7</v>
      </c>
      <c r="B611">
        <v>1.8799999999999989E-5</v>
      </c>
      <c r="C611">
        <v>0.11158394560000003</v>
      </c>
      <c r="D611">
        <v>-1.7789576383999999</v>
      </c>
      <c r="H611">
        <v>1.7799999999999989E-5</v>
      </c>
      <c r="I611">
        <v>0.19198594240000003</v>
      </c>
      <c r="J611">
        <v>-1.4573495487999999</v>
      </c>
    </row>
    <row r="612" spans="1:10" x14ac:dyDescent="0.2">
      <c r="A612" s="2">
        <f t="shared" si="9"/>
        <v>1.9999999999999809E-7</v>
      </c>
      <c r="B612">
        <v>1.8999999999999991E-5</v>
      </c>
      <c r="C612">
        <v>0.11158394560000003</v>
      </c>
      <c r="D612">
        <v>-1.8593596607999998</v>
      </c>
      <c r="H612">
        <v>1.799999999999999E-5</v>
      </c>
      <c r="I612">
        <v>0.19198594240000003</v>
      </c>
      <c r="J612">
        <v>-1.4573495487999999</v>
      </c>
    </row>
    <row r="613" spans="1:10" x14ac:dyDescent="0.2">
      <c r="A613" s="2">
        <f t="shared" si="9"/>
        <v>2.0000000000000147E-7</v>
      </c>
      <c r="B613">
        <v>1.9199999999999989E-5</v>
      </c>
      <c r="C613">
        <v>0.19198594240000003</v>
      </c>
      <c r="D613">
        <v>-1.8191586495999998</v>
      </c>
      <c r="H613">
        <v>1.8199999999999988E-5</v>
      </c>
      <c r="I613">
        <v>0.19198594240000003</v>
      </c>
      <c r="J613">
        <v>-1.4573495487999999</v>
      </c>
    </row>
    <row r="614" spans="1:10" x14ac:dyDescent="0.2">
      <c r="A614" s="2">
        <f t="shared" si="9"/>
        <v>1.9999999999999809E-7</v>
      </c>
      <c r="B614">
        <v>1.939999999999999E-5</v>
      </c>
      <c r="C614">
        <v>0.11158394560000003</v>
      </c>
      <c r="D614">
        <v>-1.8191586495999998</v>
      </c>
      <c r="H614">
        <v>1.839999999999999E-5</v>
      </c>
      <c r="I614">
        <v>0.11158394560000003</v>
      </c>
      <c r="J614">
        <v>-1.4171485375999999</v>
      </c>
    </row>
    <row r="615" spans="1:10" x14ac:dyDescent="0.2">
      <c r="A615" s="2">
        <f t="shared" si="9"/>
        <v>2.0000000000000147E-7</v>
      </c>
      <c r="B615">
        <v>1.9599999999999989E-5</v>
      </c>
      <c r="C615">
        <v>0.19198594240000003</v>
      </c>
      <c r="D615">
        <v>-1.7789576383999999</v>
      </c>
      <c r="H615">
        <v>1.8599999999999991E-5</v>
      </c>
      <c r="I615">
        <v>3.1181948800000026E-2</v>
      </c>
      <c r="J615">
        <v>-1.4573495487999999</v>
      </c>
    </row>
    <row r="616" spans="1:10" x14ac:dyDescent="0.2">
      <c r="A616" s="2">
        <f t="shared" si="9"/>
        <v>2.0000000000000147E-7</v>
      </c>
      <c r="B616">
        <v>1.979999999999999E-5</v>
      </c>
      <c r="C616">
        <v>0.19198594240000003</v>
      </c>
      <c r="D616">
        <v>-1.8593596607999998</v>
      </c>
      <c r="H616">
        <v>1.8799999999999989E-5</v>
      </c>
      <c r="I616">
        <v>0.11158394560000003</v>
      </c>
      <c r="J616">
        <v>-1.4975505599999999</v>
      </c>
    </row>
    <row r="617" spans="1:10" x14ac:dyDescent="0.2">
      <c r="A617" s="2">
        <f t="shared" si="9"/>
        <v>1.9999999999999809E-7</v>
      </c>
      <c r="B617">
        <v>1.9999999999999991E-5</v>
      </c>
      <c r="C617">
        <v>0.11158394560000003</v>
      </c>
      <c r="D617">
        <v>-1.8191586495999998</v>
      </c>
      <c r="H617">
        <v>1.8999999999999991E-5</v>
      </c>
      <c r="I617">
        <v>0.19198594240000003</v>
      </c>
      <c r="J617">
        <v>-1.4573495487999999</v>
      </c>
    </row>
    <row r="618" spans="1:10" x14ac:dyDescent="0.2">
      <c r="A618" s="2">
        <f t="shared" si="9"/>
        <v>2.0000000000000147E-7</v>
      </c>
      <c r="B618">
        <v>2.019999999999999E-5</v>
      </c>
      <c r="C618">
        <v>5.0965077472000004</v>
      </c>
      <c r="D618">
        <v>-1.8191586495999998</v>
      </c>
      <c r="H618">
        <v>1.9199999999999989E-5</v>
      </c>
      <c r="I618">
        <v>0.11158394560000003</v>
      </c>
      <c r="J618">
        <v>-1.4573495487999999</v>
      </c>
    </row>
    <row r="619" spans="1:10" x14ac:dyDescent="0.2">
      <c r="A619" s="2">
        <f t="shared" si="9"/>
        <v>1.9999999999999809E-7</v>
      </c>
      <c r="B619">
        <v>2.0399999999999991E-5</v>
      </c>
      <c r="C619">
        <v>5.1769097439999996</v>
      </c>
      <c r="D619">
        <v>-1.8593596607999998</v>
      </c>
      <c r="H619">
        <v>1.939999999999999E-5</v>
      </c>
      <c r="I619">
        <v>0.19198594240000003</v>
      </c>
      <c r="J619">
        <v>-1.4573495487999999</v>
      </c>
    </row>
    <row r="620" spans="1:10" x14ac:dyDescent="0.2">
      <c r="A620" s="2">
        <f t="shared" si="9"/>
        <v>2.0000000000000147E-7</v>
      </c>
      <c r="B620">
        <v>2.0599999999999989E-5</v>
      </c>
      <c r="C620">
        <v>5.0965077472000004</v>
      </c>
      <c r="D620">
        <v>-1.7387566271999999</v>
      </c>
      <c r="H620">
        <v>1.9599999999999989E-5</v>
      </c>
      <c r="I620">
        <v>0.11158394560000003</v>
      </c>
      <c r="J620">
        <v>-1.4573495487999999</v>
      </c>
    </row>
    <row r="621" spans="1:10" x14ac:dyDescent="0.2">
      <c r="A621" s="2">
        <f t="shared" si="9"/>
        <v>1.9999999999999809E-7</v>
      </c>
      <c r="B621">
        <v>2.0799999999999991E-5</v>
      </c>
      <c r="C621">
        <v>5.0965077472000004</v>
      </c>
      <c r="D621">
        <v>-1.6583546048</v>
      </c>
      <c r="H621">
        <v>1.979999999999999E-5</v>
      </c>
      <c r="I621">
        <v>0.11158394560000003</v>
      </c>
      <c r="J621">
        <v>-1.4975505599999999</v>
      </c>
    </row>
    <row r="622" spans="1:10" x14ac:dyDescent="0.2">
      <c r="A622" s="2">
        <f t="shared" si="9"/>
        <v>2.0000000000000147E-7</v>
      </c>
      <c r="B622">
        <v>2.0999999999999989E-5</v>
      </c>
      <c r="C622">
        <v>5.0161057504000004</v>
      </c>
      <c r="D622">
        <v>-1.6583546048</v>
      </c>
      <c r="H622">
        <v>1.9999999999999991E-5</v>
      </c>
      <c r="I622">
        <v>0.11158394560000003</v>
      </c>
      <c r="J622">
        <v>-1.4171485375999999</v>
      </c>
    </row>
    <row r="623" spans="1:10" x14ac:dyDescent="0.2">
      <c r="A623" s="2">
        <f t="shared" si="9"/>
        <v>1.9999999999999809E-7</v>
      </c>
      <c r="B623">
        <v>2.119999999999999E-5</v>
      </c>
      <c r="C623">
        <v>5.1769097439999996</v>
      </c>
      <c r="D623">
        <v>-1.6583546048</v>
      </c>
      <c r="H623">
        <v>2.019999999999999E-5</v>
      </c>
      <c r="I623">
        <v>5.0965077472000004</v>
      </c>
      <c r="J623">
        <v>-1.4573495487999999</v>
      </c>
    </row>
    <row r="624" spans="1:10" x14ac:dyDescent="0.2">
      <c r="A624" s="2">
        <f t="shared" si="9"/>
        <v>2.0000000000000147E-7</v>
      </c>
      <c r="B624">
        <v>2.1399999999999988E-5</v>
      </c>
      <c r="C624">
        <v>5.0965077472000004</v>
      </c>
      <c r="D624">
        <v>-1.6583546048</v>
      </c>
      <c r="H624">
        <v>2.0399999999999991E-5</v>
      </c>
      <c r="I624">
        <v>5.0161057504000004</v>
      </c>
      <c r="J624">
        <v>-1.4975505599999999</v>
      </c>
    </row>
    <row r="625" spans="1:10" x14ac:dyDescent="0.2">
      <c r="A625" s="2">
        <f t="shared" si="9"/>
        <v>2.0000000000000147E-7</v>
      </c>
      <c r="B625">
        <v>2.159999999999999E-5</v>
      </c>
      <c r="C625">
        <v>5.0965077472000004</v>
      </c>
      <c r="D625">
        <v>-1.6583546048</v>
      </c>
      <c r="H625">
        <v>2.0599999999999989E-5</v>
      </c>
      <c r="I625">
        <v>5.0965077472000004</v>
      </c>
      <c r="J625">
        <v>-1.4171485375999999</v>
      </c>
    </row>
    <row r="626" spans="1:10" x14ac:dyDescent="0.2">
      <c r="A626" s="2">
        <f t="shared" si="9"/>
        <v>1.9999999999999809E-7</v>
      </c>
      <c r="B626">
        <v>2.1799999999999991E-5</v>
      </c>
      <c r="C626">
        <v>5.2573117407999996</v>
      </c>
      <c r="D626">
        <v>-1.6583546048</v>
      </c>
      <c r="H626">
        <v>2.0799999999999991E-5</v>
      </c>
      <c r="I626">
        <v>5.0161057504000004</v>
      </c>
      <c r="J626">
        <v>-1.3769475264</v>
      </c>
    </row>
    <row r="627" spans="1:10" x14ac:dyDescent="0.2">
      <c r="A627" s="2">
        <f t="shared" si="9"/>
        <v>2.0000000000000147E-7</v>
      </c>
      <c r="B627">
        <v>2.1999999999999989E-5</v>
      </c>
      <c r="C627">
        <v>5.0965077472000004</v>
      </c>
      <c r="D627">
        <v>-1.6181535936</v>
      </c>
      <c r="H627">
        <v>2.0999999999999989E-5</v>
      </c>
      <c r="I627">
        <v>5.1769097439999996</v>
      </c>
      <c r="J627">
        <v>-1.3367465152</v>
      </c>
    </row>
    <row r="628" spans="1:10" x14ac:dyDescent="0.2">
      <c r="A628" s="2">
        <f t="shared" si="9"/>
        <v>1.9999999999999809E-7</v>
      </c>
      <c r="B628">
        <v>2.2199999999999991E-5</v>
      </c>
      <c r="C628">
        <v>5.1769097439999996</v>
      </c>
      <c r="D628">
        <v>-1.6583546048</v>
      </c>
      <c r="H628">
        <v>2.119999999999999E-5</v>
      </c>
      <c r="I628">
        <v>5.1769097439999996</v>
      </c>
      <c r="J628">
        <v>-1.3367465152</v>
      </c>
    </row>
    <row r="629" spans="1:10" x14ac:dyDescent="0.2">
      <c r="A629" s="2">
        <f t="shared" si="9"/>
        <v>2.0000000000000147E-7</v>
      </c>
      <c r="B629">
        <v>2.2399999999999989E-5</v>
      </c>
      <c r="C629">
        <v>5.1769097439999996</v>
      </c>
      <c r="D629">
        <v>-1.6583546048</v>
      </c>
      <c r="H629">
        <v>2.1399999999999988E-5</v>
      </c>
      <c r="I629">
        <v>5.0965077472000004</v>
      </c>
      <c r="J629">
        <v>-1.296545504</v>
      </c>
    </row>
    <row r="630" spans="1:10" x14ac:dyDescent="0.2">
      <c r="A630" s="2">
        <f t="shared" si="9"/>
        <v>1.9999999999999809E-7</v>
      </c>
      <c r="B630">
        <v>2.259999999999999E-5</v>
      </c>
      <c r="C630">
        <v>5.1769097439999996</v>
      </c>
      <c r="D630">
        <v>-1.6583546048</v>
      </c>
      <c r="H630">
        <v>2.159999999999999E-5</v>
      </c>
      <c r="I630">
        <v>5.1769097439999996</v>
      </c>
      <c r="J630">
        <v>-1.3367465152</v>
      </c>
    </row>
    <row r="631" spans="1:10" x14ac:dyDescent="0.2">
      <c r="A631" s="2">
        <f t="shared" si="9"/>
        <v>2.0000000000000147E-7</v>
      </c>
      <c r="B631">
        <v>2.2799999999999988E-5</v>
      </c>
      <c r="C631">
        <v>5.0965077472000004</v>
      </c>
      <c r="D631">
        <v>-1.6583546048</v>
      </c>
      <c r="H631">
        <v>2.1799999999999991E-5</v>
      </c>
      <c r="I631">
        <v>5.1769097439999996</v>
      </c>
      <c r="J631">
        <v>-1.3367465152</v>
      </c>
    </row>
    <row r="632" spans="1:10" x14ac:dyDescent="0.2">
      <c r="A632" s="2">
        <f t="shared" si="9"/>
        <v>1.9999999999999809E-7</v>
      </c>
      <c r="B632">
        <v>2.299999999999999E-5</v>
      </c>
      <c r="C632">
        <v>5.1769097439999996</v>
      </c>
      <c r="D632">
        <v>-1.6583546048</v>
      </c>
      <c r="H632">
        <v>2.1999999999999989E-5</v>
      </c>
      <c r="I632">
        <v>5.0965077472000004</v>
      </c>
      <c r="J632">
        <v>-1.3367465152</v>
      </c>
    </row>
    <row r="633" spans="1:10" x14ac:dyDescent="0.2">
      <c r="A633" s="2">
        <f t="shared" si="9"/>
        <v>2.0000000000000147E-7</v>
      </c>
      <c r="B633">
        <v>2.3199999999999988E-5</v>
      </c>
      <c r="C633">
        <v>5.0965077472000004</v>
      </c>
      <c r="D633">
        <v>-1.6181535936</v>
      </c>
      <c r="H633">
        <v>2.2199999999999991E-5</v>
      </c>
      <c r="I633">
        <v>5.0965077472000004</v>
      </c>
      <c r="J633">
        <v>-1.3367465152</v>
      </c>
    </row>
    <row r="634" spans="1:10" x14ac:dyDescent="0.2">
      <c r="A634" s="2">
        <f t="shared" si="9"/>
        <v>2.0000000000000147E-7</v>
      </c>
      <c r="B634">
        <v>2.3399999999999989E-5</v>
      </c>
      <c r="C634">
        <v>5.1769097439999996</v>
      </c>
      <c r="D634">
        <v>-1.6985556159999999</v>
      </c>
      <c r="H634">
        <v>2.2399999999999989E-5</v>
      </c>
      <c r="I634">
        <v>5.1769097439999996</v>
      </c>
      <c r="J634">
        <v>-1.3367465152</v>
      </c>
    </row>
    <row r="635" spans="1:10" x14ac:dyDescent="0.2">
      <c r="A635" s="2">
        <f t="shared" si="9"/>
        <v>1.9999999999999809E-7</v>
      </c>
      <c r="B635">
        <v>2.3599999999999991E-5</v>
      </c>
      <c r="C635">
        <v>5.1769097439999996</v>
      </c>
      <c r="D635">
        <v>-1.6583546048</v>
      </c>
      <c r="H635">
        <v>2.259999999999999E-5</v>
      </c>
      <c r="I635">
        <v>5.1769097439999996</v>
      </c>
      <c r="J635">
        <v>-1.3769475264</v>
      </c>
    </row>
    <row r="636" spans="1:10" x14ac:dyDescent="0.2">
      <c r="A636" s="2">
        <f t="shared" si="9"/>
        <v>2.0000000000000147E-7</v>
      </c>
      <c r="B636">
        <v>2.3799999999999989E-5</v>
      </c>
      <c r="C636">
        <v>5.1769097439999996</v>
      </c>
      <c r="D636">
        <v>-1.6583546048</v>
      </c>
      <c r="H636">
        <v>2.2799999999999988E-5</v>
      </c>
      <c r="I636">
        <v>5.1769097439999996</v>
      </c>
      <c r="J636">
        <v>-1.3769475264</v>
      </c>
    </row>
    <row r="637" spans="1:10" x14ac:dyDescent="0.2">
      <c r="A637" s="2">
        <f t="shared" si="9"/>
        <v>1.9999999999999809E-7</v>
      </c>
      <c r="B637">
        <v>2.399999999999999E-5</v>
      </c>
      <c r="C637">
        <v>5.1769097439999996</v>
      </c>
      <c r="D637">
        <v>-1.6985556159999999</v>
      </c>
      <c r="H637">
        <v>2.299999999999999E-5</v>
      </c>
      <c r="I637">
        <v>5.0965077472000004</v>
      </c>
      <c r="J637">
        <v>-1.3367465152</v>
      </c>
    </row>
    <row r="638" spans="1:10" x14ac:dyDescent="0.2">
      <c r="A638" s="2">
        <f t="shared" si="9"/>
        <v>2.0000000000000147E-7</v>
      </c>
      <c r="B638">
        <v>2.4199999999999989E-5</v>
      </c>
      <c r="C638">
        <v>5.1769097439999996</v>
      </c>
      <c r="D638">
        <v>-1.6985556159999999</v>
      </c>
      <c r="H638">
        <v>2.3199999999999988E-5</v>
      </c>
      <c r="I638">
        <v>5.1769097439999996</v>
      </c>
      <c r="J638">
        <v>-1.3367465152</v>
      </c>
    </row>
    <row r="639" spans="1:10" x14ac:dyDescent="0.2">
      <c r="A639" s="2">
        <f t="shared" si="9"/>
        <v>1.9999999999999809E-7</v>
      </c>
      <c r="B639">
        <v>2.439999999999999E-5</v>
      </c>
      <c r="C639">
        <v>5.2573117407999996</v>
      </c>
      <c r="D639">
        <v>-1.6985556159999999</v>
      </c>
      <c r="H639">
        <v>2.3399999999999989E-5</v>
      </c>
      <c r="I639">
        <v>5.0161057504000004</v>
      </c>
      <c r="J639">
        <v>-1.3367465152</v>
      </c>
    </row>
    <row r="640" spans="1:10" x14ac:dyDescent="0.2">
      <c r="A640" s="2">
        <f t="shared" si="9"/>
        <v>2.0000000000000147E-7</v>
      </c>
      <c r="B640">
        <v>2.4599999999999988E-5</v>
      </c>
      <c r="C640">
        <v>5.0965077472000004</v>
      </c>
      <c r="D640">
        <v>-1.6985556159999999</v>
      </c>
      <c r="H640">
        <v>2.3599999999999991E-5</v>
      </c>
      <c r="I640">
        <v>5.1769097439999996</v>
      </c>
      <c r="J640">
        <v>-1.3367465152</v>
      </c>
    </row>
    <row r="641" spans="1:10" x14ac:dyDescent="0.2">
      <c r="A641" s="2">
        <f t="shared" si="9"/>
        <v>2.0000000000000147E-7</v>
      </c>
      <c r="B641">
        <v>2.479999999999999E-5</v>
      </c>
      <c r="C641">
        <v>5.2573117407999996</v>
      </c>
      <c r="D641">
        <v>-1.6583546048</v>
      </c>
      <c r="H641">
        <v>2.3799999999999989E-5</v>
      </c>
      <c r="I641">
        <v>5.2573117407999996</v>
      </c>
      <c r="J641">
        <v>-1.3367465152</v>
      </c>
    </row>
    <row r="642" spans="1:10" x14ac:dyDescent="0.2">
      <c r="A642" s="2">
        <f t="shared" si="9"/>
        <v>1.9999999999999809E-7</v>
      </c>
      <c r="B642">
        <v>2.4999999999999991E-5</v>
      </c>
      <c r="C642">
        <v>5.0965077472000004</v>
      </c>
      <c r="D642">
        <v>-1.6583546048</v>
      </c>
      <c r="H642">
        <v>2.399999999999999E-5</v>
      </c>
      <c r="I642">
        <v>5.1769097439999996</v>
      </c>
      <c r="J642">
        <v>-1.3367465152</v>
      </c>
    </row>
    <row r="643" spans="1:10" x14ac:dyDescent="0.2">
      <c r="A643" s="2">
        <f t="shared" si="9"/>
        <v>2.0000000000000147E-7</v>
      </c>
      <c r="B643">
        <v>2.5199999999999989E-5</v>
      </c>
      <c r="C643">
        <v>0.19198594240000003</v>
      </c>
      <c r="D643">
        <v>-1.6985556159999999</v>
      </c>
      <c r="H643">
        <v>2.4199999999999989E-5</v>
      </c>
      <c r="I643">
        <v>5.1769097439999996</v>
      </c>
      <c r="J643">
        <v>-1.3769475264</v>
      </c>
    </row>
    <row r="644" spans="1:10" x14ac:dyDescent="0.2">
      <c r="A644" s="2">
        <f t="shared" si="9"/>
        <v>1.9999999999999809E-7</v>
      </c>
      <c r="B644">
        <v>2.5399999999999991E-5</v>
      </c>
      <c r="C644">
        <v>0.11158394560000003</v>
      </c>
      <c r="D644">
        <v>-1.6583546048</v>
      </c>
      <c r="H644">
        <v>2.439999999999999E-5</v>
      </c>
      <c r="I644">
        <v>5.1769097439999996</v>
      </c>
      <c r="J644">
        <v>-1.3367465152</v>
      </c>
    </row>
    <row r="645" spans="1:10" x14ac:dyDescent="0.2">
      <c r="A645" s="2">
        <f t="shared" si="9"/>
        <v>2.0000000000000147E-7</v>
      </c>
      <c r="B645">
        <v>2.5599999999999989E-5</v>
      </c>
      <c r="C645">
        <v>0.19198594240000003</v>
      </c>
      <c r="D645">
        <v>-1.6985556159999999</v>
      </c>
      <c r="H645">
        <v>2.4599999999999988E-5</v>
      </c>
      <c r="I645">
        <v>5.2573117407999996</v>
      </c>
      <c r="J645">
        <v>-1.3769475264</v>
      </c>
    </row>
    <row r="646" spans="1:10" x14ac:dyDescent="0.2">
      <c r="A646" s="2">
        <f t="shared" si="9"/>
        <v>1.9999999999999809E-7</v>
      </c>
      <c r="B646">
        <v>2.579999999999999E-5</v>
      </c>
      <c r="C646">
        <v>0.19198594240000003</v>
      </c>
      <c r="D646">
        <v>-1.6583546048</v>
      </c>
      <c r="H646">
        <v>2.479999999999999E-5</v>
      </c>
      <c r="I646">
        <v>5.2573117407999996</v>
      </c>
      <c r="J646">
        <v>-1.3367465152</v>
      </c>
    </row>
    <row r="647" spans="1:10" x14ac:dyDescent="0.2">
      <c r="A647" s="2">
        <f t="shared" si="9"/>
        <v>2.0000000000000147E-7</v>
      </c>
      <c r="B647">
        <v>2.5999999999999988E-5</v>
      </c>
      <c r="C647">
        <v>0.19198594240000003</v>
      </c>
      <c r="D647">
        <v>-1.6985556159999999</v>
      </c>
      <c r="H647">
        <v>2.4999999999999991E-5</v>
      </c>
      <c r="I647">
        <v>5.1769097439999996</v>
      </c>
      <c r="J647">
        <v>-1.3367465152</v>
      </c>
    </row>
    <row r="648" spans="1:10" x14ac:dyDescent="0.2">
      <c r="A648" s="2">
        <f t="shared" si="9"/>
        <v>2.0000000000000147E-7</v>
      </c>
      <c r="B648">
        <v>2.619999999999999E-5</v>
      </c>
      <c r="C648">
        <v>0.11158394560000003</v>
      </c>
      <c r="D648">
        <v>-1.6583546048</v>
      </c>
      <c r="H648">
        <v>2.5199999999999989E-5</v>
      </c>
      <c r="I648">
        <v>0.19198594240000003</v>
      </c>
      <c r="J648">
        <v>-1.4171485375999999</v>
      </c>
    </row>
    <row r="649" spans="1:10" x14ac:dyDescent="0.2">
      <c r="A649" s="2">
        <f t="shared" si="9"/>
        <v>1.9999999999999809E-7</v>
      </c>
      <c r="B649">
        <v>2.6399999999999991E-5</v>
      </c>
      <c r="C649">
        <v>0.19198594240000003</v>
      </c>
      <c r="D649">
        <v>-1.6985556159999999</v>
      </c>
      <c r="H649">
        <v>2.5399999999999991E-5</v>
      </c>
      <c r="I649">
        <v>0.27238793920000004</v>
      </c>
      <c r="J649">
        <v>-1.3769475264</v>
      </c>
    </row>
    <row r="650" spans="1:10" x14ac:dyDescent="0.2">
      <c r="A650" s="2">
        <f t="shared" si="9"/>
        <v>2.0000000000000147E-7</v>
      </c>
      <c r="B650">
        <v>2.6599999999999989E-5</v>
      </c>
      <c r="C650">
        <v>0.11158394560000003</v>
      </c>
      <c r="D650">
        <v>-1.6583546048</v>
      </c>
      <c r="H650">
        <v>2.5599999999999989E-5</v>
      </c>
      <c r="I650">
        <v>0.11158394560000003</v>
      </c>
      <c r="J650">
        <v>-1.3367465152</v>
      </c>
    </row>
    <row r="651" spans="1:10" x14ac:dyDescent="0.2">
      <c r="A651" s="2">
        <f t="shared" si="9"/>
        <v>1.9999999999999809E-7</v>
      </c>
      <c r="B651">
        <v>2.6799999999999991E-5</v>
      </c>
      <c r="C651">
        <v>0.19198594240000003</v>
      </c>
      <c r="D651">
        <v>-1.6583546048</v>
      </c>
      <c r="H651">
        <v>2.579999999999999E-5</v>
      </c>
      <c r="I651">
        <v>0.19198594240000003</v>
      </c>
      <c r="J651">
        <v>-1.3367465152</v>
      </c>
    </row>
    <row r="652" spans="1:10" x14ac:dyDescent="0.2">
      <c r="A652" s="2">
        <f t="shared" si="9"/>
        <v>2.0000000000000147E-7</v>
      </c>
      <c r="B652">
        <v>2.6999999999999989E-5</v>
      </c>
      <c r="C652">
        <v>0.11158394560000003</v>
      </c>
      <c r="D652">
        <v>-1.6985556159999999</v>
      </c>
      <c r="H652">
        <v>2.5999999999999988E-5</v>
      </c>
      <c r="I652">
        <v>0.11158394560000003</v>
      </c>
      <c r="J652">
        <v>-1.3367465152</v>
      </c>
    </row>
    <row r="653" spans="1:10" x14ac:dyDescent="0.2">
      <c r="A653" s="2">
        <f t="shared" si="9"/>
        <v>1.9999999999999809E-7</v>
      </c>
      <c r="B653">
        <v>2.719999999999999E-5</v>
      </c>
      <c r="C653">
        <v>0.11158394560000003</v>
      </c>
      <c r="D653">
        <v>-1.6583546048</v>
      </c>
      <c r="H653">
        <v>2.619999999999999E-5</v>
      </c>
      <c r="I653">
        <v>0.19198594240000003</v>
      </c>
      <c r="J653">
        <v>-1.3367465152</v>
      </c>
    </row>
    <row r="654" spans="1:10" x14ac:dyDescent="0.2">
      <c r="A654" s="2">
        <f t="shared" si="9"/>
        <v>2.0000000000000147E-7</v>
      </c>
      <c r="B654">
        <v>2.7399999999999988E-5</v>
      </c>
      <c r="C654">
        <v>0.19198594240000003</v>
      </c>
      <c r="D654">
        <v>-1.6583546048</v>
      </c>
      <c r="H654">
        <v>2.6399999999999991E-5</v>
      </c>
      <c r="I654">
        <v>0.11158394560000003</v>
      </c>
      <c r="J654">
        <v>-1.3367465152</v>
      </c>
    </row>
    <row r="655" spans="1:10" x14ac:dyDescent="0.2">
      <c r="A655" s="2">
        <f t="shared" si="9"/>
        <v>1.9999999999999809E-7</v>
      </c>
      <c r="B655">
        <v>2.759999999999999E-5</v>
      </c>
      <c r="C655">
        <v>0.19198594240000003</v>
      </c>
      <c r="D655">
        <v>-1.6985556159999999</v>
      </c>
      <c r="H655">
        <v>2.6599999999999989E-5</v>
      </c>
      <c r="I655">
        <v>3.1181948800000026E-2</v>
      </c>
      <c r="J655">
        <v>-1.3367465152</v>
      </c>
    </row>
    <row r="656" spans="1:10" x14ac:dyDescent="0.2">
      <c r="A656" s="2">
        <f t="shared" si="9"/>
        <v>2.0000000000000147E-7</v>
      </c>
      <c r="B656">
        <v>2.7799999999999988E-5</v>
      </c>
      <c r="C656">
        <v>0.19198594240000003</v>
      </c>
      <c r="D656">
        <v>-1.6583546048</v>
      </c>
      <c r="H656">
        <v>2.6799999999999991E-5</v>
      </c>
      <c r="I656">
        <v>0.19198594240000003</v>
      </c>
      <c r="J656">
        <v>-1.3367465152</v>
      </c>
    </row>
    <row r="657" spans="1:10" x14ac:dyDescent="0.2">
      <c r="A657" s="2">
        <f t="shared" si="9"/>
        <v>2.0000000000000147E-7</v>
      </c>
      <c r="B657">
        <v>2.7999999999999989E-5</v>
      </c>
      <c r="C657">
        <v>0.19198594240000003</v>
      </c>
      <c r="D657">
        <v>-1.6181535936</v>
      </c>
      <c r="H657">
        <v>2.6999999999999989E-5</v>
      </c>
      <c r="I657">
        <v>0.11158394560000003</v>
      </c>
      <c r="J657">
        <v>-1.3367465152</v>
      </c>
    </row>
    <row r="658" spans="1:10" x14ac:dyDescent="0.2">
      <c r="A658" s="2">
        <f t="shared" ref="A658:A721" si="10">B659-B658</f>
        <v>1.9999999999999809E-7</v>
      </c>
      <c r="B658">
        <v>2.8199999999999991E-5</v>
      </c>
      <c r="C658">
        <v>0.11158394560000003</v>
      </c>
      <c r="D658">
        <v>-1.6583546048</v>
      </c>
      <c r="H658">
        <v>2.719999999999999E-5</v>
      </c>
      <c r="I658">
        <v>3.1181948800000026E-2</v>
      </c>
      <c r="J658">
        <v>-1.3367465152</v>
      </c>
    </row>
    <row r="659" spans="1:10" x14ac:dyDescent="0.2">
      <c r="A659" s="2">
        <f t="shared" si="10"/>
        <v>2.0000000000000147E-7</v>
      </c>
      <c r="B659">
        <v>2.8399999999999989E-5</v>
      </c>
      <c r="C659">
        <v>0.11158394560000003</v>
      </c>
      <c r="D659">
        <v>-1.6583546048</v>
      </c>
      <c r="H659">
        <v>2.7399999999999988E-5</v>
      </c>
      <c r="I659">
        <v>0.19198594240000003</v>
      </c>
      <c r="J659">
        <v>-1.296545504</v>
      </c>
    </row>
    <row r="660" spans="1:10" x14ac:dyDescent="0.2">
      <c r="A660" s="2">
        <f t="shared" si="10"/>
        <v>1.9999999999999809E-7</v>
      </c>
      <c r="B660">
        <v>2.859999999999999E-5</v>
      </c>
      <c r="C660">
        <v>0.11158394560000003</v>
      </c>
      <c r="D660">
        <v>-1.6583546048</v>
      </c>
      <c r="H660">
        <v>2.759999999999999E-5</v>
      </c>
      <c r="I660">
        <v>0.19198594240000003</v>
      </c>
      <c r="J660">
        <v>-1.3367465152</v>
      </c>
    </row>
    <row r="661" spans="1:10" x14ac:dyDescent="0.2">
      <c r="A661" s="2">
        <f t="shared" si="10"/>
        <v>2.0000000000000147E-7</v>
      </c>
      <c r="B661">
        <v>2.8799999999999989E-5</v>
      </c>
      <c r="C661">
        <v>0.11158394560000003</v>
      </c>
      <c r="D661">
        <v>-1.6583546048</v>
      </c>
      <c r="H661">
        <v>2.7799999999999988E-5</v>
      </c>
      <c r="I661">
        <v>0.11158394560000003</v>
      </c>
      <c r="J661">
        <v>-1.296545504</v>
      </c>
    </row>
    <row r="662" spans="1:10" x14ac:dyDescent="0.2">
      <c r="A662" s="2">
        <f t="shared" si="10"/>
        <v>1.9999999999999809E-7</v>
      </c>
      <c r="B662">
        <v>2.899999999999999E-5</v>
      </c>
      <c r="C662">
        <v>0.11158394560000003</v>
      </c>
      <c r="D662">
        <v>-1.6181535936</v>
      </c>
      <c r="H662">
        <v>2.7999999999999989E-5</v>
      </c>
      <c r="I662">
        <v>0.11158394560000003</v>
      </c>
      <c r="J662">
        <v>-1.3367465152</v>
      </c>
    </row>
    <row r="663" spans="1:10" x14ac:dyDescent="0.2">
      <c r="A663" s="2">
        <f t="shared" si="10"/>
        <v>2.0000000000000147E-7</v>
      </c>
      <c r="B663">
        <v>2.9199999999999988E-5</v>
      </c>
      <c r="C663">
        <v>0.11158394560000003</v>
      </c>
      <c r="D663">
        <v>-1.6583546048</v>
      </c>
      <c r="H663">
        <v>2.8199999999999991E-5</v>
      </c>
      <c r="I663">
        <v>0.19198594240000003</v>
      </c>
      <c r="J663">
        <v>-1.3367465152</v>
      </c>
    </row>
    <row r="664" spans="1:10" x14ac:dyDescent="0.2">
      <c r="A664" s="2">
        <f t="shared" si="10"/>
        <v>1.9999999999999809E-7</v>
      </c>
      <c r="B664">
        <v>2.939999999999999E-5</v>
      </c>
      <c r="C664">
        <v>0.11158394560000003</v>
      </c>
      <c r="D664">
        <v>-1.6181535936</v>
      </c>
      <c r="H664">
        <v>2.8399999999999989E-5</v>
      </c>
      <c r="I664">
        <v>0.11158394560000003</v>
      </c>
      <c r="J664">
        <v>-1.296545504</v>
      </c>
    </row>
    <row r="665" spans="1:10" x14ac:dyDescent="0.2">
      <c r="A665" s="2">
        <f t="shared" si="10"/>
        <v>2.0000000000000147E-7</v>
      </c>
      <c r="B665">
        <v>2.9599999999999988E-5</v>
      </c>
      <c r="C665">
        <v>0.11158394560000003</v>
      </c>
      <c r="D665">
        <v>-1.6583546048</v>
      </c>
      <c r="H665">
        <v>2.859999999999999E-5</v>
      </c>
      <c r="I665">
        <v>0.11158394560000003</v>
      </c>
      <c r="J665">
        <v>-1.296545504</v>
      </c>
    </row>
    <row r="666" spans="1:10" x14ac:dyDescent="0.2">
      <c r="A666" s="2">
        <f t="shared" si="10"/>
        <v>2.0000000000000147E-7</v>
      </c>
      <c r="B666">
        <v>2.9799999999999989E-5</v>
      </c>
      <c r="C666">
        <v>0.19198594240000003</v>
      </c>
      <c r="D666">
        <v>-1.6181535936</v>
      </c>
      <c r="H666">
        <v>2.8799999999999989E-5</v>
      </c>
      <c r="I666">
        <v>0.11158394560000003</v>
      </c>
      <c r="J666">
        <v>-1.296545504</v>
      </c>
    </row>
    <row r="667" spans="1:10" x14ac:dyDescent="0.2">
      <c r="A667" s="2">
        <f t="shared" si="10"/>
        <v>1.9999999999999809E-7</v>
      </c>
      <c r="B667">
        <v>2.9999999999999991E-5</v>
      </c>
      <c r="C667">
        <v>0.27238793920000004</v>
      </c>
      <c r="D667">
        <v>-1.6181535936</v>
      </c>
      <c r="H667">
        <v>2.899999999999999E-5</v>
      </c>
      <c r="I667">
        <v>0.11158394560000003</v>
      </c>
      <c r="J667">
        <v>-1.3367465152</v>
      </c>
    </row>
    <row r="668" spans="1:10" x14ac:dyDescent="0.2">
      <c r="A668" s="2">
        <f t="shared" si="10"/>
        <v>2.0000000000000147E-7</v>
      </c>
      <c r="B668">
        <v>3.0199999999999989E-5</v>
      </c>
      <c r="C668">
        <v>5.1769097439999996</v>
      </c>
      <c r="D668">
        <v>-1.6181535936</v>
      </c>
      <c r="H668">
        <v>2.9199999999999988E-5</v>
      </c>
      <c r="I668">
        <v>0.11158394560000003</v>
      </c>
      <c r="J668">
        <v>-1.296545504</v>
      </c>
    </row>
    <row r="669" spans="1:10" x14ac:dyDescent="0.2">
      <c r="A669" s="2">
        <f t="shared" si="10"/>
        <v>2.0000000000000147E-7</v>
      </c>
      <c r="B669">
        <v>3.039999999999999E-5</v>
      </c>
      <c r="C669">
        <v>5.0965077472000004</v>
      </c>
      <c r="D669">
        <v>-1.6583546048</v>
      </c>
      <c r="H669">
        <v>2.939999999999999E-5</v>
      </c>
      <c r="I669">
        <v>0.19198594240000003</v>
      </c>
      <c r="J669">
        <v>-1.3367465152</v>
      </c>
    </row>
    <row r="670" spans="1:10" x14ac:dyDescent="0.2">
      <c r="A670" s="2">
        <f t="shared" si="10"/>
        <v>1.9999999999999809E-7</v>
      </c>
      <c r="B670">
        <v>3.0599999999999992E-5</v>
      </c>
      <c r="C670">
        <v>5.0965077472000004</v>
      </c>
      <c r="D670">
        <v>-1.5779525824</v>
      </c>
      <c r="H670">
        <v>2.9599999999999988E-5</v>
      </c>
      <c r="I670">
        <v>0.11158394560000003</v>
      </c>
      <c r="J670">
        <v>-1.296545504</v>
      </c>
    </row>
    <row r="671" spans="1:10" x14ac:dyDescent="0.2">
      <c r="A671" s="2">
        <f t="shared" si="10"/>
        <v>1.9999999999999809E-7</v>
      </c>
      <c r="B671">
        <v>3.079999999999999E-5</v>
      </c>
      <c r="C671">
        <v>5.0161057504000004</v>
      </c>
      <c r="D671">
        <v>-1.4975505599999999</v>
      </c>
      <c r="H671">
        <v>2.9799999999999989E-5</v>
      </c>
      <c r="I671">
        <v>0.11158394560000003</v>
      </c>
      <c r="J671">
        <v>-1.2563444927999998</v>
      </c>
    </row>
    <row r="672" spans="1:10" x14ac:dyDescent="0.2">
      <c r="A672" s="2">
        <f t="shared" si="10"/>
        <v>1.9999999999999809E-7</v>
      </c>
      <c r="B672">
        <v>3.0999999999999988E-5</v>
      </c>
      <c r="C672">
        <v>5.0965077472000004</v>
      </c>
      <c r="D672">
        <v>-1.4975505599999999</v>
      </c>
      <c r="H672">
        <v>2.9999999999999991E-5</v>
      </c>
      <c r="I672">
        <v>0.11158394560000003</v>
      </c>
      <c r="J672">
        <v>-1.296545504</v>
      </c>
    </row>
    <row r="673" spans="1:10" x14ac:dyDescent="0.2">
      <c r="A673" s="2">
        <f t="shared" si="10"/>
        <v>2.0000000000000486E-7</v>
      </c>
      <c r="B673">
        <v>3.1199999999999986E-5</v>
      </c>
      <c r="C673">
        <v>5.1769097439999996</v>
      </c>
      <c r="D673">
        <v>-1.4573495487999999</v>
      </c>
      <c r="H673">
        <v>3.0199999999999989E-5</v>
      </c>
      <c r="I673">
        <v>5.0965077472000004</v>
      </c>
      <c r="J673">
        <v>-1.296545504</v>
      </c>
    </row>
    <row r="674" spans="1:10" x14ac:dyDescent="0.2">
      <c r="A674" s="2">
        <f t="shared" si="10"/>
        <v>1.9999999999999809E-7</v>
      </c>
      <c r="B674">
        <v>3.1399999999999991E-5</v>
      </c>
      <c r="C674">
        <v>5.1769097439999996</v>
      </c>
      <c r="D674">
        <v>-1.4975505599999999</v>
      </c>
      <c r="H674">
        <v>3.039999999999999E-5</v>
      </c>
      <c r="I674">
        <v>5.0965077472000004</v>
      </c>
      <c r="J674">
        <v>-1.296545504</v>
      </c>
    </row>
    <row r="675" spans="1:10" x14ac:dyDescent="0.2">
      <c r="A675" s="2">
        <f t="shared" si="10"/>
        <v>1.9999999999999809E-7</v>
      </c>
      <c r="B675">
        <v>3.1599999999999989E-5</v>
      </c>
      <c r="C675">
        <v>5.1769097439999996</v>
      </c>
      <c r="D675">
        <v>-1.4573495487999999</v>
      </c>
      <c r="H675">
        <v>3.0599999999999992E-5</v>
      </c>
      <c r="I675">
        <v>5.0965077472000004</v>
      </c>
      <c r="J675">
        <v>-1.2563444927999998</v>
      </c>
    </row>
    <row r="676" spans="1:10" x14ac:dyDescent="0.2">
      <c r="A676" s="2">
        <f t="shared" si="10"/>
        <v>2.0000000000000486E-7</v>
      </c>
      <c r="B676">
        <v>3.1799999999999987E-5</v>
      </c>
      <c r="C676">
        <v>5.0965077472000004</v>
      </c>
      <c r="D676">
        <v>-1.4975505599999999</v>
      </c>
      <c r="H676">
        <v>3.079999999999999E-5</v>
      </c>
      <c r="I676">
        <v>5.0965077472000004</v>
      </c>
      <c r="J676">
        <v>-1.1759424703999999</v>
      </c>
    </row>
    <row r="677" spans="1:10" x14ac:dyDescent="0.2">
      <c r="A677" s="2">
        <f t="shared" si="10"/>
        <v>1.9999999999999809E-7</v>
      </c>
      <c r="B677">
        <v>3.1999999999999992E-5</v>
      </c>
      <c r="C677">
        <v>5.1769097439999996</v>
      </c>
      <c r="D677">
        <v>-1.4975505599999999</v>
      </c>
      <c r="H677">
        <v>3.0999999999999988E-5</v>
      </c>
      <c r="I677">
        <v>5.0161057504000004</v>
      </c>
      <c r="J677">
        <v>-1.1759424703999999</v>
      </c>
    </row>
    <row r="678" spans="1:10" x14ac:dyDescent="0.2">
      <c r="A678" s="2">
        <f t="shared" si="10"/>
        <v>1.9999999999999809E-7</v>
      </c>
      <c r="B678">
        <v>3.219999999999999E-5</v>
      </c>
      <c r="C678">
        <v>5.1769097439999996</v>
      </c>
      <c r="D678">
        <v>-1.4975505599999999</v>
      </c>
      <c r="H678">
        <v>3.1199999999999986E-5</v>
      </c>
      <c r="I678">
        <v>5.0965077472000004</v>
      </c>
      <c r="J678">
        <v>-1.1357414591999999</v>
      </c>
    </row>
    <row r="679" spans="1:10" x14ac:dyDescent="0.2">
      <c r="A679" s="2">
        <f t="shared" si="10"/>
        <v>1.9999999999999809E-7</v>
      </c>
      <c r="B679">
        <v>3.2399999999999988E-5</v>
      </c>
      <c r="C679">
        <v>5.0965077472000004</v>
      </c>
      <c r="D679">
        <v>-1.4573495487999999</v>
      </c>
      <c r="H679">
        <v>3.1399999999999991E-5</v>
      </c>
      <c r="I679">
        <v>5.1769097439999996</v>
      </c>
      <c r="J679">
        <v>-1.1357414591999999</v>
      </c>
    </row>
    <row r="680" spans="1:10" x14ac:dyDescent="0.2">
      <c r="A680" s="2">
        <f t="shared" si="10"/>
        <v>2.0000000000000486E-7</v>
      </c>
      <c r="B680">
        <v>3.2599999999999986E-5</v>
      </c>
      <c r="C680">
        <v>5.0965077472000004</v>
      </c>
      <c r="D680">
        <v>-1.4975505599999999</v>
      </c>
      <c r="H680">
        <v>3.1599999999999989E-5</v>
      </c>
      <c r="I680">
        <v>5.0965077472000004</v>
      </c>
      <c r="J680">
        <v>-1.1759424703999999</v>
      </c>
    </row>
    <row r="681" spans="1:10" x14ac:dyDescent="0.2">
      <c r="A681" s="2">
        <f t="shared" si="10"/>
        <v>1.9999999999999809E-7</v>
      </c>
      <c r="B681">
        <v>3.2799999999999991E-5</v>
      </c>
      <c r="C681">
        <v>5.1769097439999996</v>
      </c>
      <c r="D681">
        <v>-1.4975505599999999</v>
      </c>
      <c r="H681">
        <v>3.1799999999999987E-5</v>
      </c>
      <c r="I681">
        <v>5.1769097439999996</v>
      </c>
      <c r="J681">
        <v>-1.1357414591999999</v>
      </c>
    </row>
    <row r="682" spans="1:10" x14ac:dyDescent="0.2">
      <c r="A682" s="2">
        <f t="shared" si="10"/>
        <v>1.9999999999999809E-7</v>
      </c>
      <c r="B682">
        <v>3.2999999999999989E-5</v>
      </c>
      <c r="C682">
        <v>5.1769097439999996</v>
      </c>
      <c r="D682">
        <v>-1.4975505599999999</v>
      </c>
      <c r="H682">
        <v>3.1999999999999992E-5</v>
      </c>
      <c r="I682">
        <v>5.0965077472000004</v>
      </c>
      <c r="J682">
        <v>-1.1357414591999999</v>
      </c>
    </row>
    <row r="683" spans="1:10" x14ac:dyDescent="0.2">
      <c r="A683" s="2">
        <f t="shared" si="10"/>
        <v>2.0000000000000486E-7</v>
      </c>
      <c r="B683">
        <v>3.3199999999999987E-5</v>
      </c>
      <c r="C683">
        <v>5.1769097439999996</v>
      </c>
      <c r="D683">
        <v>-1.4573495487999999</v>
      </c>
      <c r="H683">
        <v>3.219999999999999E-5</v>
      </c>
      <c r="I683">
        <v>5.0965077472000004</v>
      </c>
      <c r="J683">
        <v>-1.1759424703999999</v>
      </c>
    </row>
    <row r="684" spans="1:10" x14ac:dyDescent="0.2">
      <c r="A684" s="2">
        <f t="shared" si="10"/>
        <v>1.9999999999999809E-7</v>
      </c>
      <c r="B684">
        <v>3.3399999999999992E-5</v>
      </c>
      <c r="C684">
        <v>5.0965077472000004</v>
      </c>
      <c r="D684">
        <v>-1.4975505599999999</v>
      </c>
      <c r="H684">
        <v>3.2399999999999988E-5</v>
      </c>
      <c r="I684">
        <v>5.1769097439999996</v>
      </c>
      <c r="J684">
        <v>-1.1357414591999999</v>
      </c>
    </row>
    <row r="685" spans="1:10" x14ac:dyDescent="0.2">
      <c r="A685" s="2">
        <f t="shared" si="10"/>
        <v>1.9999999999999809E-7</v>
      </c>
      <c r="B685">
        <v>3.359999999999999E-5</v>
      </c>
      <c r="C685">
        <v>5.1769097439999996</v>
      </c>
      <c r="D685">
        <v>-1.4975505599999999</v>
      </c>
      <c r="H685">
        <v>3.2599999999999986E-5</v>
      </c>
      <c r="I685">
        <v>5.1769097439999996</v>
      </c>
      <c r="J685">
        <v>-1.1357414591999999</v>
      </c>
    </row>
    <row r="686" spans="1:10" x14ac:dyDescent="0.2">
      <c r="A686" s="2">
        <f t="shared" si="10"/>
        <v>1.9999999999999809E-7</v>
      </c>
      <c r="B686">
        <v>3.3799999999999988E-5</v>
      </c>
      <c r="C686">
        <v>5.1769097439999996</v>
      </c>
      <c r="D686">
        <v>-1.5377515711999998</v>
      </c>
      <c r="H686">
        <v>3.2799999999999991E-5</v>
      </c>
      <c r="I686">
        <v>5.0965077472000004</v>
      </c>
      <c r="J686">
        <v>-1.1357414591999999</v>
      </c>
    </row>
    <row r="687" spans="1:10" x14ac:dyDescent="0.2">
      <c r="A687" s="2">
        <f t="shared" si="10"/>
        <v>2.0000000000000486E-7</v>
      </c>
      <c r="B687">
        <v>3.3999999999999986E-5</v>
      </c>
      <c r="C687">
        <v>5.1769097439999996</v>
      </c>
      <c r="D687">
        <v>-1.5377515711999998</v>
      </c>
      <c r="H687">
        <v>3.2999999999999989E-5</v>
      </c>
      <c r="I687">
        <v>5.1769097439999996</v>
      </c>
      <c r="J687">
        <v>-1.1759424703999999</v>
      </c>
    </row>
    <row r="688" spans="1:10" x14ac:dyDescent="0.2">
      <c r="A688" s="2">
        <f t="shared" si="10"/>
        <v>1.9999999999999809E-7</v>
      </c>
      <c r="B688">
        <v>3.4199999999999991E-5</v>
      </c>
      <c r="C688">
        <v>5.1769097439999996</v>
      </c>
      <c r="D688">
        <v>-1.4573495487999999</v>
      </c>
      <c r="H688">
        <v>3.3199999999999987E-5</v>
      </c>
      <c r="I688">
        <v>5.1769097439999996</v>
      </c>
      <c r="J688">
        <v>-1.1759424703999999</v>
      </c>
    </row>
    <row r="689" spans="1:10" x14ac:dyDescent="0.2">
      <c r="A689" s="2">
        <f t="shared" si="10"/>
        <v>1.9999999999999809E-7</v>
      </c>
      <c r="B689">
        <v>3.4399999999999989E-5</v>
      </c>
      <c r="C689">
        <v>5.0965077472000004</v>
      </c>
      <c r="D689">
        <v>-1.4975505599999999</v>
      </c>
      <c r="H689">
        <v>3.3399999999999992E-5</v>
      </c>
      <c r="I689">
        <v>5.0965077472000004</v>
      </c>
      <c r="J689">
        <v>-1.1357414591999999</v>
      </c>
    </row>
    <row r="690" spans="1:10" x14ac:dyDescent="0.2">
      <c r="A690" s="2">
        <f t="shared" si="10"/>
        <v>2.0000000000000486E-7</v>
      </c>
      <c r="B690">
        <v>3.4599999999999987E-5</v>
      </c>
      <c r="C690">
        <v>5.2573117407999996</v>
      </c>
      <c r="D690">
        <v>-1.4975505599999999</v>
      </c>
      <c r="H690">
        <v>3.359999999999999E-5</v>
      </c>
      <c r="I690">
        <v>5.1769097439999996</v>
      </c>
      <c r="J690">
        <v>-1.1357414591999999</v>
      </c>
    </row>
    <row r="691" spans="1:10" x14ac:dyDescent="0.2">
      <c r="A691" s="2">
        <f t="shared" si="10"/>
        <v>1.9999999999999809E-7</v>
      </c>
      <c r="B691">
        <v>3.4799999999999992E-5</v>
      </c>
      <c r="C691">
        <v>5.1769097439999996</v>
      </c>
      <c r="D691">
        <v>-1.4975505599999999</v>
      </c>
      <c r="H691">
        <v>3.3799999999999988E-5</v>
      </c>
      <c r="I691">
        <v>5.0965077472000004</v>
      </c>
      <c r="J691">
        <v>-1.1759424703999999</v>
      </c>
    </row>
    <row r="692" spans="1:10" x14ac:dyDescent="0.2">
      <c r="A692" s="2">
        <f t="shared" si="10"/>
        <v>1.9999999999999809E-7</v>
      </c>
      <c r="B692">
        <v>3.499999999999999E-5</v>
      </c>
      <c r="C692">
        <v>5.1769097439999996</v>
      </c>
      <c r="D692">
        <v>-1.4975505599999999</v>
      </c>
      <c r="H692">
        <v>3.3999999999999986E-5</v>
      </c>
      <c r="I692">
        <v>5.2573117407999996</v>
      </c>
      <c r="J692">
        <v>-1.1759424703999999</v>
      </c>
    </row>
    <row r="693" spans="1:10" x14ac:dyDescent="0.2">
      <c r="A693" s="2">
        <f t="shared" si="10"/>
        <v>1.9999999999999809E-7</v>
      </c>
      <c r="B693">
        <v>3.5199999999999988E-5</v>
      </c>
      <c r="C693">
        <v>0.11158394560000003</v>
      </c>
      <c r="D693">
        <v>-1.4975505599999999</v>
      </c>
      <c r="H693">
        <v>3.4199999999999991E-5</v>
      </c>
      <c r="I693">
        <v>5.1769097439999996</v>
      </c>
      <c r="J693">
        <v>-1.1759424703999999</v>
      </c>
    </row>
    <row r="694" spans="1:10" x14ac:dyDescent="0.2">
      <c r="A694" s="2">
        <f t="shared" si="10"/>
        <v>2.0000000000000486E-7</v>
      </c>
      <c r="B694">
        <v>3.5399999999999986E-5</v>
      </c>
      <c r="C694">
        <v>0.19198594240000003</v>
      </c>
      <c r="D694">
        <v>-1.4975505599999999</v>
      </c>
      <c r="H694">
        <v>3.4399999999999989E-5</v>
      </c>
      <c r="I694">
        <v>5.1769097439999996</v>
      </c>
      <c r="J694">
        <v>-1.1357414591999999</v>
      </c>
    </row>
    <row r="695" spans="1:10" x14ac:dyDescent="0.2">
      <c r="A695" s="2">
        <f t="shared" si="10"/>
        <v>1.9999999999999809E-7</v>
      </c>
      <c r="B695">
        <v>3.5599999999999991E-5</v>
      </c>
      <c r="C695">
        <v>0.19198594240000003</v>
      </c>
      <c r="D695">
        <v>-1.5377515711999998</v>
      </c>
      <c r="H695">
        <v>3.4599999999999987E-5</v>
      </c>
      <c r="I695">
        <v>5.1769097439999996</v>
      </c>
      <c r="J695">
        <v>-1.1759424703999999</v>
      </c>
    </row>
    <row r="696" spans="1:10" x14ac:dyDescent="0.2">
      <c r="A696" s="2">
        <f t="shared" si="10"/>
        <v>1.9999999999999809E-7</v>
      </c>
      <c r="B696">
        <v>3.5799999999999989E-5</v>
      </c>
      <c r="C696">
        <v>0.19198594240000003</v>
      </c>
      <c r="D696">
        <v>-1.4975505599999999</v>
      </c>
      <c r="H696">
        <v>3.4799999999999992E-5</v>
      </c>
      <c r="I696">
        <v>5.1769097439999996</v>
      </c>
      <c r="J696">
        <v>-1.1357414591999999</v>
      </c>
    </row>
    <row r="697" spans="1:10" x14ac:dyDescent="0.2">
      <c r="A697" s="2">
        <f t="shared" si="10"/>
        <v>2.0000000000000486E-7</v>
      </c>
      <c r="B697">
        <v>3.5999999999999987E-5</v>
      </c>
      <c r="C697">
        <v>0.19198594240000003</v>
      </c>
      <c r="D697">
        <v>-1.4975505599999999</v>
      </c>
      <c r="H697">
        <v>3.499999999999999E-5</v>
      </c>
      <c r="I697">
        <v>5.1769097439999996</v>
      </c>
      <c r="J697">
        <v>-1.1759424703999999</v>
      </c>
    </row>
    <row r="698" spans="1:10" x14ac:dyDescent="0.2">
      <c r="A698" s="2">
        <f t="shared" si="10"/>
        <v>1.9999999999999809E-7</v>
      </c>
      <c r="B698">
        <v>3.6199999999999992E-5</v>
      </c>
      <c r="C698">
        <v>0.19198594240000003</v>
      </c>
      <c r="D698">
        <v>-1.4975505599999999</v>
      </c>
      <c r="H698">
        <v>3.5199999999999988E-5</v>
      </c>
      <c r="I698">
        <v>0.27238793920000004</v>
      </c>
      <c r="J698">
        <v>-1.1357414591999999</v>
      </c>
    </row>
    <row r="699" spans="1:10" x14ac:dyDescent="0.2">
      <c r="A699" s="2">
        <f t="shared" si="10"/>
        <v>1.9999999999999809E-7</v>
      </c>
      <c r="B699">
        <v>3.639999999999999E-5</v>
      </c>
      <c r="C699">
        <v>0.11158394560000003</v>
      </c>
      <c r="D699">
        <v>-1.4975505599999999</v>
      </c>
      <c r="H699">
        <v>3.5399999999999986E-5</v>
      </c>
      <c r="I699">
        <v>0.19198594240000003</v>
      </c>
      <c r="J699">
        <v>-1.1759424703999999</v>
      </c>
    </row>
    <row r="700" spans="1:10" x14ac:dyDescent="0.2">
      <c r="A700" s="2">
        <f t="shared" si="10"/>
        <v>1.9999999999999809E-7</v>
      </c>
      <c r="B700">
        <v>3.6599999999999988E-5</v>
      </c>
      <c r="C700">
        <v>0.11158394560000003</v>
      </c>
      <c r="D700">
        <v>-1.4975505599999999</v>
      </c>
      <c r="H700">
        <v>3.5599999999999991E-5</v>
      </c>
      <c r="I700">
        <v>0.19198594240000003</v>
      </c>
      <c r="J700">
        <v>-1.1357414591999999</v>
      </c>
    </row>
    <row r="701" spans="1:10" x14ac:dyDescent="0.2">
      <c r="A701" s="2">
        <f t="shared" si="10"/>
        <v>2.0000000000000486E-7</v>
      </c>
      <c r="B701">
        <v>3.6799999999999986E-5</v>
      </c>
      <c r="C701">
        <v>0.11158394560000003</v>
      </c>
      <c r="D701">
        <v>-1.4573495487999999</v>
      </c>
      <c r="H701">
        <v>3.5799999999999989E-5</v>
      </c>
      <c r="I701">
        <v>0.19198594240000003</v>
      </c>
      <c r="J701">
        <v>-1.1357414591999999</v>
      </c>
    </row>
    <row r="702" spans="1:10" x14ac:dyDescent="0.2">
      <c r="A702" s="2">
        <f t="shared" si="10"/>
        <v>1.9999999999999809E-7</v>
      </c>
      <c r="B702">
        <v>3.6999999999999991E-5</v>
      </c>
      <c r="C702">
        <v>0.11158394560000003</v>
      </c>
      <c r="D702">
        <v>-1.4975505599999999</v>
      </c>
      <c r="H702">
        <v>3.5999999999999987E-5</v>
      </c>
      <c r="I702">
        <v>0.19198594240000003</v>
      </c>
      <c r="J702">
        <v>-1.1759424703999999</v>
      </c>
    </row>
    <row r="703" spans="1:10" x14ac:dyDescent="0.2">
      <c r="A703" s="2">
        <f t="shared" si="10"/>
        <v>1.9999999999999809E-7</v>
      </c>
      <c r="B703">
        <v>3.7199999999999989E-5</v>
      </c>
      <c r="C703">
        <v>0.11158394560000003</v>
      </c>
      <c r="D703">
        <v>-1.4975505599999999</v>
      </c>
      <c r="H703">
        <v>3.6199999999999992E-5</v>
      </c>
      <c r="I703">
        <v>0.11158394560000003</v>
      </c>
      <c r="J703">
        <v>-1.1357414591999999</v>
      </c>
    </row>
    <row r="704" spans="1:10" x14ac:dyDescent="0.2">
      <c r="A704" s="2">
        <f t="shared" si="10"/>
        <v>2.0000000000000486E-7</v>
      </c>
      <c r="B704">
        <v>3.7399999999999988E-5</v>
      </c>
      <c r="C704">
        <v>0.19198594240000003</v>
      </c>
      <c r="D704">
        <v>-1.4975505599999999</v>
      </c>
      <c r="H704">
        <v>3.639999999999999E-5</v>
      </c>
      <c r="I704">
        <v>0.11158394560000003</v>
      </c>
      <c r="J704">
        <v>-1.1357414591999999</v>
      </c>
    </row>
    <row r="705" spans="1:10" x14ac:dyDescent="0.2">
      <c r="A705" s="2">
        <f t="shared" si="10"/>
        <v>1.9999999999999809E-7</v>
      </c>
      <c r="B705">
        <v>3.7599999999999992E-5</v>
      </c>
      <c r="C705">
        <v>3.1181948800000026E-2</v>
      </c>
      <c r="D705">
        <v>-1.4975505599999999</v>
      </c>
      <c r="H705">
        <v>3.6599999999999988E-5</v>
      </c>
      <c r="I705">
        <v>0.11158394560000003</v>
      </c>
      <c r="J705">
        <v>-1.1759424703999999</v>
      </c>
    </row>
    <row r="706" spans="1:10" x14ac:dyDescent="0.2">
      <c r="A706" s="2">
        <f t="shared" si="10"/>
        <v>1.9999999999999809E-7</v>
      </c>
      <c r="B706">
        <v>3.779999999999999E-5</v>
      </c>
      <c r="C706">
        <v>0.19198594240000003</v>
      </c>
      <c r="D706">
        <v>-1.4975505599999999</v>
      </c>
      <c r="H706">
        <v>3.6799999999999986E-5</v>
      </c>
      <c r="I706">
        <v>3.1181948800000026E-2</v>
      </c>
      <c r="J706">
        <v>-1.1759424703999999</v>
      </c>
    </row>
    <row r="707" spans="1:10" x14ac:dyDescent="0.2">
      <c r="A707" s="2">
        <f t="shared" si="10"/>
        <v>1.9999999999999809E-7</v>
      </c>
      <c r="B707">
        <v>3.7999999999999989E-5</v>
      </c>
      <c r="C707">
        <v>0.19198594240000003</v>
      </c>
      <c r="D707">
        <v>-1.5377515711999998</v>
      </c>
      <c r="H707">
        <v>3.6999999999999991E-5</v>
      </c>
      <c r="I707">
        <v>0.11158394560000003</v>
      </c>
      <c r="J707">
        <v>-1.1759424703999999</v>
      </c>
    </row>
    <row r="708" spans="1:10" x14ac:dyDescent="0.2">
      <c r="A708" s="2">
        <f t="shared" si="10"/>
        <v>2.0000000000000486E-7</v>
      </c>
      <c r="B708">
        <v>3.8199999999999987E-5</v>
      </c>
      <c r="C708">
        <v>0.19198594240000003</v>
      </c>
      <c r="D708">
        <v>-1.4975505599999999</v>
      </c>
      <c r="H708">
        <v>3.7199999999999989E-5</v>
      </c>
      <c r="I708">
        <v>0.19198594240000003</v>
      </c>
      <c r="J708">
        <v>-1.1759424703999999</v>
      </c>
    </row>
    <row r="709" spans="1:10" x14ac:dyDescent="0.2">
      <c r="A709" s="2">
        <f t="shared" si="10"/>
        <v>1.9999999999999809E-7</v>
      </c>
      <c r="B709">
        <v>3.8399999999999991E-5</v>
      </c>
      <c r="C709">
        <v>0.11158394560000003</v>
      </c>
      <c r="D709">
        <v>-1.4573495487999999</v>
      </c>
      <c r="H709">
        <v>3.7399999999999988E-5</v>
      </c>
      <c r="I709">
        <v>0.11158394560000003</v>
      </c>
      <c r="J709">
        <v>-1.1759424703999999</v>
      </c>
    </row>
    <row r="710" spans="1:10" x14ac:dyDescent="0.2">
      <c r="A710" s="2">
        <f t="shared" si="10"/>
        <v>1.9999999999999809E-7</v>
      </c>
      <c r="B710">
        <v>3.859999999999999E-5</v>
      </c>
      <c r="C710">
        <v>0.11158394560000003</v>
      </c>
      <c r="D710">
        <v>-1.4573495487999999</v>
      </c>
      <c r="H710">
        <v>3.7599999999999992E-5</v>
      </c>
      <c r="I710">
        <v>0.11158394560000003</v>
      </c>
      <c r="J710">
        <v>-1.1759424703999999</v>
      </c>
    </row>
    <row r="711" spans="1:10" x14ac:dyDescent="0.2">
      <c r="A711" s="2">
        <f t="shared" si="10"/>
        <v>1.9999999999999809E-7</v>
      </c>
      <c r="B711">
        <v>3.8799999999999988E-5</v>
      </c>
      <c r="C711">
        <v>0.11158394560000003</v>
      </c>
      <c r="D711">
        <v>-1.4573495487999999</v>
      </c>
      <c r="H711">
        <v>3.779999999999999E-5</v>
      </c>
      <c r="I711">
        <v>0.11158394560000003</v>
      </c>
      <c r="J711">
        <v>-1.1357414591999999</v>
      </c>
    </row>
    <row r="712" spans="1:10" x14ac:dyDescent="0.2">
      <c r="A712" s="2">
        <f t="shared" si="10"/>
        <v>2.0000000000000486E-7</v>
      </c>
      <c r="B712">
        <v>3.8999999999999986E-5</v>
      </c>
      <c r="C712">
        <v>0.19198594240000003</v>
      </c>
      <c r="D712">
        <v>-1.4573495487999999</v>
      </c>
      <c r="H712">
        <v>3.7999999999999989E-5</v>
      </c>
      <c r="I712">
        <v>0.19198594240000003</v>
      </c>
      <c r="J712">
        <v>-1.1357414591999999</v>
      </c>
    </row>
    <row r="713" spans="1:10" x14ac:dyDescent="0.2">
      <c r="A713" s="2">
        <f t="shared" si="10"/>
        <v>1.9999999999999809E-7</v>
      </c>
      <c r="B713">
        <v>3.9199999999999991E-5</v>
      </c>
      <c r="C713">
        <v>0.11158394560000003</v>
      </c>
      <c r="D713">
        <v>-1.4975505599999999</v>
      </c>
      <c r="H713">
        <v>3.8199999999999987E-5</v>
      </c>
      <c r="I713">
        <v>0.11158394560000003</v>
      </c>
      <c r="J713">
        <v>-1.1357414591999999</v>
      </c>
    </row>
    <row r="714" spans="1:10" x14ac:dyDescent="0.2">
      <c r="A714" s="2">
        <f t="shared" si="10"/>
        <v>1.9999999999999809E-7</v>
      </c>
      <c r="B714">
        <v>3.9399999999999989E-5</v>
      </c>
      <c r="C714">
        <v>0.19198594240000003</v>
      </c>
      <c r="D714">
        <v>-1.4573495487999999</v>
      </c>
      <c r="H714">
        <v>3.8399999999999991E-5</v>
      </c>
      <c r="I714">
        <v>0.19198594240000003</v>
      </c>
      <c r="J714">
        <v>-1.1357414591999999</v>
      </c>
    </row>
    <row r="715" spans="1:10" x14ac:dyDescent="0.2">
      <c r="A715" s="2">
        <f t="shared" si="10"/>
        <v>2.0000000000000486E-7</v>
      </c>
      <c r="B715">
        <v>3.9599999999999987E-5</v>
      </c>
      <c r="C715">
        <v>0.19198594240000003</v>
      </c>
      <c r="D715">
        <v>-1.4573495487999999</v>
      </c>
      <c r="H715">
        <v>3.859999999999999E-5</v>
      </c>
      <c r="I715">
        <v>0.11158394560000003</v>
      </c>
      <c r="J715">
        <v>-1.1759424703999999</v>
      </c>
    </row>
    <row r="716" spans="1:10" x14ac:dyDescent="0.2">
      <c r="A716" s="2">
        <f t="shared" si="10"/>
        <v>1.9999999999999809E-7</v>
      </c>
      <c r="B716">
        <v>3.9799999999999992E-5</v>
      </c>
      <c r="C716">
        <v>0.19198594240000003</v>
      </c>
      <c r="D716">
        <v>-1.4171485375999999</v>
      </c>
      <c r="H716">
        <v>3.8799999999999988E-5</v>
      </c>
      <c r="I716">
        <v>0.11158394560000003</v>
      </c>
      <c r="J716">
        <v>-1.1759424703999999</v>
      </c>
    </row>
    <row r="717" spans="1:10" x14ac:dyDescent="0.2">
      <c r="A717" s="2">
        <f t="shared" si="10"/>
        <v>1.9999999999999809E-7</v>
      </c>
      <c r="B717">
        <v>3.999999999999999E-5</v>
      </c>
      <c r="C717">
        <v>0.11158394560000003</v>
      </c>
      <c r="D717">
        <v>-1.4573495487999999</v>
      </c>
      <c r="H717">
        <v>3.8999999999999986E-5</v>
      </c>
      <c r="I717">
        <v>0.19198594240000003</v>
      </c>
      <c r="J717">
        <v>-1.1357414591999999</v>
      </c>
    </row>
    <row r="718" spans="1:10" x14ac:dyDescent="0.2">
      <c r="A718" s="2">
        <f t="shared" si="10"/>
        <v>1.9999999999999809E-7</v>
      </c>
      <c r="B718">
        <v>4.0199999999999988E-5</v>
      </c>
      <c r="C718">
        <v>5.0965077472000004</v>
      </c>
      <c r="D718">
        <v>-1.4573495487999999</v>
      </c>
      <c r="H718">
        <v>3.9199999999999991E-5</v>
      </c>
      <c r="I718">
        <v>0.11158394560000003</v>
      </c>
      <c r="J718">
        <v>-1.0955404479999999</v>
      </c>
    </row>
    <row r="719" spans="1:10" x14ac:dyDescent="0.2">
      <c r="A719" s="2">
        <f t="shared" si="10"/>
        <v>2.0000000000000486E-7</v>
      </c>
      <c r="B719">
        <v>4.0399999999999986E-5</v>
      </c>
      <c r="C719">
        <v>5.1769097439999996</v>
      </c>
      <c r="D719">
        <v>-1.4573495487999999</v>
      </c>
      <c r="H719">
        <v>3.9399999999999989E-5</v>
      </c>
      <c r="I719">
        <v>0.11158394560000003</v>
      </c>
      <c r="J719">
        <v>-1.1759424703999999</v>
      </c>
    </row>
    <row r="720" spans="1:10" x14ac:dyDescent="0.2">
      <c r="A720" s="2">
        <f t="shared" si="10"/>
        <v>1.9999999999999809E-7</v>
      </c>
      <c r="B720">
        <v>4.0599999999999991E-5</v>
      </c>
      <c r="C720">
        <v>5.0965077472000004</v>
      </c>
      <c r="D720">
        <v>-1.4171485375999999</v>
      </c>
      <c r="H720">
        <v>3.9599999999999987E-5</v>
      </c>
      <c r="I720">
        <v>0.19198594240000003</v>
      </c>
      <c r="J720">
        <v>-1.0955404479999999</v>
      </c>
    </row>
    <row r="721" spans="1:10" x14ac:dyDescent="0.2">
      <c r="A721" s="2">
        <f t="shared" si="10"/>
        <v>1.9999999999999809E-7</v>
      </c>
      <c r="B721">
        <v>4.0799999999999989E-5</v>
      </c>
      <c r="C721">
        <v>5.0965077472000004</v>
      </c>
      <c r="D721">
        <v>-1.3367465152</v>
      </c>
      <c r="H721">
        <v>3.9799999999999992E-5</v>
      </c>
      <c r="I721">
        <v>0.19198594240000003</v>
      </c>
      <c r="J721">
        <v>-1.1357414591999999</v>
      </c>
    </row>
    <row r="722" spans="1:10" x14ac:dyDescent="0.2">
      <c r="A722" s="2">
        <f t="shared" ref="A722:A785" si="11">B723-B722</f>
        <v>2.0000000000000486E-7</v>
      </c>
      <c r="B722">
        <v>4.0999999999999987E-5</v>
      </c>
      <c r="C722">
        <v>5.0965077472000004</v>
      </c>
      <c r="D722">
        <v>-1.3367465152</v>
      </c>
      <c r="H722">
        <v>3.999999999999999E-5</v>
      </c>
      <c r="I722">
        <v>0.11158394560000003</v>
      </c>
      <c r="J722">
        <v>-1.1759424703999999</v>
      </c>
    </row>
    <row r="723" spans="1:10" x14ac:dyDescent="0.2">
      <c r="A723" s="2">
        <f t="shared" si="11"/>
        <v>1.9999999999999809E-7</v>
      </c>
      <c r="B723">
        <v>4.1199999999999992E-5</v>
      </c>
      <c r="C723">
        <v>5.1769097439999996</v>
      </c>
      <c r="D723">
        <v>-1.3367465152</v>
      </c>
      <c r="H723">
        <v>4.0199999999999988E-5</v>
      </c>
      <c r="I723">
        <v>5.0965077472000004</v>
      </c>
      <c r="J723">
        <v>-1.1357414591999999</v>
      </c>
    </row>
    <row r="724" spans="1:10" x14ac:dyDescent="0.2">
      <c r="A724" s="2">
        <f t="shared" si="11"/>
        <v>1.9999999999999809E-7</v>
      </c>
      <c r="B724">
        <v>4.139999999999999E-5</v>
      </c>
      <c r="C724">
        <v>5.1769097439999996</v>
      </c>
      <c r="D724">
        <v>-1.3769475264</v>
      </c>
      <c r="H724">
        <v>4.0399999999999986E-5</v>
      </c>
      <c r="I724">
        <v>5.1769097439999996</v>
      </c>
      <c r="J724">
        <v>-1.1759424703999999</v>
      </c>
    </row>
    <row r="725" spans="1:10" x14ac:dyDescent="0.2">
      <c r="A725" s="2">
        <f t="shared" si="11"/>
        <v>1.9999999999999809E-7</v>
      </c>
      <c r="B725">
        <v>4.1599999999999988E-5</v>
      </c>
      <c r="C725">
        <v>5.1769097439999996</v>
      </c>
      <c r="D725">
        <v>-1.3367465152</v>
      </c>
      <c r="H725">
        <v>4.0599999999999991E-5</v>
      </c>
      <c r="I725">
        <v>5.0965077472000004</v>
      </c>
      <c r="J725">
        <v>-1.0553394368</v>
      </c>
    </row>
    <row r="726" spans="1:10" x14ac:dyDescent="0.2">
      <c r="A726" s="2">
        <f t="shared" si="11"/>
        <v>2.0000000000000486E-7</v>
      </c>
      <c r="B726">
        <v>4.1799999999999986E-5</v>
      </c>
      <c r="C726">
        <v>5.0161057504000004</v>
      </c>
      <c r="D726">
        <v>-1.3367465152</v>
      </c>
      <c r="H726">
        <v>4.0799999999999989E-5</v>
      </c>
      <c r="I726">
        <v>5.0965077472000004</v>
      </c>
      <c r="J726">
        <v>-1.0151384256</v>
      </c>
    </row>
    <row r="727" spans="1:10" x14ac:dyDescent="0.2">
      <c r="A727" s="2">
        <f t="shared" si="11"/>
        <v>1.9999999999999809E-7</v>
      </c>
      <c r="B727">
        <v>4.1999999999999991E-5</v>
      </c>
      <c r="C727">
        <v>5.2573117407999996</v>
      </c>
      <c r="D727">
        <v>-1.3367465152</v>
      </c>
      <c r="H727">
        <v>4.0999999999999987E-5</v>
      </c>
      <c r="I727">
        <v>5.1769097439999996</v>
      </c>
      <c r="J727">
        <v>-0.97493741439999992</v>
      </c>
    </row>
    <row r="728" spans="1:10" x14ac:dyDescent="0.2">
      <c r="A728" s="2">
        <f t="shared" si="11"/>
        <v>1.9999999999999809E-7</v>
      </c>
      <c r="B728">
        <v>4.2199999999999989E-5</v>
      </c>
      <c r="C728">
        <v>5.0965077472000004</v>
      </c>
      <c r="D728">
        <v>-1.3367465152</v>
      </c>
      <c r="H728">
        <v>4.1199999999999992E-5</v>
      </c>
      <c r="I728">
        <v>5.0965077472000004</v>
      </c>
      <c r="J728">
        <v>-0.97493741439999992</v>
      </c>
    </row>
    <row r="729" spans="1:10" x14ac:dyDescent="0.2">
      <c r="A729" s="2">
        <f t="shared" si="11"/>
        <v>2.0000000000000486E-7</v>
      </c>
      <c r="B729">
        <v>4.2399999999999987E-5</v>
      </c>
      <c r="C729">
        <v>5.0965077472000004</v>
      </c>
      <c r="D729">
        <v>-1.3367465152</v>
      </c>
      <c r="H729">
        <v>4.139999999999999E-5</v>
      </c>
      <c r="I729">
        <v>5.0965077472000004</v>
      </c>
      <c r="J729">
        <v>-0.97493741439999992</v>
      </c>
    </row>
    <row r="730" spans="1:10" x14ac:dyDescent="0.2">
      <c r="A730" s="2">
        <f t="shared" si="11"/>
        <v>1.9999999999999809E-7</v>
      </c>
      <c r="B730">
        <v>4.2599999999999992E-5</v>
      </c>
      <c r="C730">
        <v>5.1769097439999996</v>
      </c>
      <c r="D730">
        <v>-1.296545504</v>
      </c>
      <c r="H730">
        <v>4.1599999999999988E-5</v>
      </c>
      <c r="I730">
        <v>5.0161057504000004</v>
      </c>
      <c r="J730">
        <v>-0.97493741439999992</v>
      </c>
    </row>
    <row r="731" spans="1:10" x14ac:dyDescent="0.2">
      <c r="A731" s="2">
        <f t="shared" si="11"/>
        <v>1.9999999999999809E-7</v>
      </c>
      <c r="B731">
        <v>4.279999999999999E-5</v>
      </c>
      <c r="C731">
        <v>5.0965077472000004</v>
      </c>
      <c r="D731">
        <v>-1.3769475264</v>
      </c>
      <c r="H731">
        <v>4.1799999999999986E-5</v>
      </c>
      <c r="I731">
        <v>5.0965077472000004</v>
      </c>
      <c r="J731">
        <v>-0.97493741439999992</v>
      </c>
    </row>
    <row r="732" spans="1:10" x14ac:dyDescent="0.2">
      <c r="A732" s="2">
        <f t="shared" si="11"/>
        <v>1.9999999999999809E-7</v>
      </c>
      <c r="B732">
        <v>4.2999999999999988E-5</v>
      </c>
      <c r="C732">
        <v>5.1769097439999996</v>
      </c>
      <c r="D732">
        <v>-1.3367465152</v>
      </c>
      <c r="H732">
        <v>4.1999999999999991E-5</v>
      </c>
      <c r="I732">
        <v>5.1769097439999996</v>
      </c>
      <c r="J732">
        <v>-0.97493741439999992</v>
      </c>
    </row>
    <row r="733" spans="1:10" x14ac:dyDescent="0.2">
      <c r="A733" s="2">
        <f t="shared" si="11"/>
        <v>2.0000000000000486E-7</v>
      </c>
      <c r="B733">
        <v>4.3199999999999986E-5</v>
      </c>
      <c r="C733">
        <v>5.0965077472000004</v>
      </c>
      <c r="D733">
        <v>-1.3367465152</v>
      </c>
      <c r="H733">
        <v>4.2199999999999989E-5</v>
      </c>
      <c r="I733">
        <v>5.1769097439999996</v>
      </c>
      <c r="J733">
        <v>-0.97493741439999992</v>
      </c>
    </row>
    <row r="734" spans="1:10" x14ac:dyDescent="0.2">
      <c r="A734" s="2">
        <f t="shared" si="11"/>
        <v>1.9999999999999809E-7</v>
      </c>
      <c r="B734">
        <v>4.3399999999999991E-5</v>
      </c>
      <c r="C734">
        <v>5.1769097439999996</v>
      </c>
      <c r="D734">
        <v>-1.3367465152</v>
      </c>
      <c r="H734">
        <v>4.2399999999999987E-5</v>
      </c>
      <c r="I734">
        <v>5.1769097439999996</v>
      </c>
      <c r="J734">
        <v>-0.97493741439999992</v>
      </c>
    </row>
    <row r="735" spans="1:10" x14ac:dyDescent="0.2">
      <c r="A735" s="2">
        <f t="shared" si="11"/>
        <v>1.9999999999999809E-7</v>
      </c>
      <c r="B735">
        <v>4.3599999999999989E-5</v>
      </c>
      <c r="C735">
        <v>5.1769097439999996</v>
      </c>
      <c r="D735">
        <v>-1.3367465152</v>
      </c>
      <c r="H735">
        <v>4.2599999999999992E-5</v>
      </c>
      <c r="I735">
        <v>5.0965077472000004</v>
      </c>
      <c r="J735">
        <v>-1.0151384256</v>
      </c>
    </row>
    <row r="736" spans="1:10" x14ac:dyDescent="0.2">
      <c r="A736" s="2">
        <f t="shared" si="11"/>
        <v>1.9999999999999809E-7</v>
      </c>
      <c r="B736">
        <v>4.3799999999999987E-5</v>
      </c>
      <c r="C736">
        <v>5.1769097439999996</v>
      </c>
      <c r="D736">
        <v>-1.3367465152</v>
      </c>
      <c r="H736">
        <v>4.279999999999999E-5</v>
      </c>
      <c r="I736">
        <v>5.0965077472000004</v>
      </c>
      <c r="J736">
        <v>-0.97493741439999992</v>
      </c>
    </row>
    <row r="737" spans="1:10" x14ac:dyDescent="0.2">
      <c r="A737" s="2">
        <f t="shared" si="11"/>
        <v>2.0000000000000486E-7</v>
      </c>
      <c r="B737">
        <v>4.3999999999999985E-5</v>
      </c>
      <c r="C737">
        <v>5.1769097439999996</v>
      </c>
      <c r="D737">
        <v>-1.3769475264</v>
      </c>
      <c r="H737">
        <v>4.2999999999999988E-5</v>
      </c>
      <c r="I737">
        <v>5.1769097439999996</v>
      </c>
      <c r="J737">
        <v>-0.97493741439999992</v>
      </c>
    </row>
    <row r="738" spans="1:10" x14ac:dyDescent="0.2">
      <c r="A738" s="2">
        <f t="shared" si="11"/>
        <v>1.9999999999999809E-7</v>
      </c>
      <c r="B738">
        <v>4.419999999999999E-5</v>
      </c>
      <c r="C738">
        <v>5.1769097439999996</v>
      </c>
      <c r="D738">
        <v>-1.3367465152</v>
      </c>
      <c r="H738">
        <v>4.3199999999999986E-5</v>
      </c>
      <c r="I738">
        <v>5.2573117407999996</v>
      </c>
      <c r="J738">
        <v>-0.97493741439999992</v>
      </c>
    </row>
    <row r="739" spans="1:10" x14ac:dyDescent="0.2">
      <c r="A739" s="2">
        <f t="shared" si="11"/>
        <v>1.9999999999999809E-7</v>
      </c>
      <c r="B739">
        <v>4.4399999999999988E-5</v>
      </c>
      <c r="C739">
        <v>5.0965077472000004</v>
      </c>
      <c r="D739">
        <v>-1.3769475264</v>
      </c>
      <c r="H739">
        <v>4.3399999999999991E-5</v>
      </c>
      <c r="I739">
        <v>5.2573117407999996</v>
      </c>
      <c r="J739">
        <v>-0.97493741439999992</v>
      </c>
    </row>
    <row r="740" spans="1:10" x14ac:dyDescent="0.2">
      <c r="A740" s="2">
        <f t="shared" si="11"/>
        <v>2.0000000000000486E-7</v>
      </c>
      <c r="B740">
        <v>4.4599999999999986E-5</v>
      </c>
      <c r="C740">
        <v>5.1769097439999996</v>
      </c>
      <c r="D740">
        <v>-1.3367465152</v>
      </c>
      <c r="H740">
        <v>4.3599999999999989E-5</v>
      </c>
      <c r="I740">
        <v>5.1769097439999996</v>
      </c>
      <c r="J740">
        <v>-0.93473640319999995</v>
      </c>
    </row>
    <row r="741" spans="1:10" x14ac:dyDescent="0.2">
      <c r="A741" s="2">
        <f t="shared" si="11"/>
        <v>1.9999999999999809E-7</v>
      </c>
      <c r="B741">
        <v>4.4799999999999991E-5</v>
      </c>
      <c r="C741">
        <v>5.1769097439999996</v>
      </c>
      <c r="D741">
        <v>-1.3367465152</v>
      </c>
      <c r="H741">
        <v>4.3799999999999987E-5</v>
      </c>
      <c r="I741">
        <v>5.1769097439999996</v>
      </c>
      <c r="J741">
        <v>-0.93473640319999995</v>
      </c>
    </row>
    <row r="742" spans="1:10" x14ac:dyDescent="0.2">
      <c r="A742" s="2">
        <f t="shared" si="11"/>
        <v>1.9999999999999809E-7</v>
      </c>
      <c r="B742">
        <v>4.4999999999999989E-5</v>
      </c>
      <c r="C742">
        <v>5.2573117407999996</v>
      </c>
      <c r="D742">
        <v>-1.3769475264</v>
      </c>
      <c r="H742">
        <v>4.3999999999999985E-5</v>
      </c>
      <c r="I742">
        <v>5.1769097439999996</v>
      </c>
      <c r="J742">
        <v>-0.93473640319999995</v>
      </c>
    </row>
    <row r="743" spans="1:10" x14ac:dyDescent="0.2">
      <c r="A743" s="2">
        <f t="shared" si="11"/>
        <v>1.9999999999999809E-7</v>
      </c>
      <c r="B743">
        <v>4.5199999999999987E-5</v>
      </c>
      <c r="C743">
        <v>0.11158394560000003</v>
      </c>
      <c r="D743">
        <v>-1.3367465152</v>
      </c>
      <c r="H743">
        <v>4.419999999999999E-5</v>
      </c>
      <c r="I743">
        <v>5.1769097439999996</v>
      </c>
      <c r="J743">
        <v>-0.93473640319999995</v>
      </c>
    </row>
    <row r="744" spans="1:10" x14ac:dyDescent="0.2">
      <c r="A744" s="2">
        <f t="shared" si="11"/>
        <v>2.0000000000000486E-7</v>
      </c>
      <c r="B744">
        <v>4.5399999999999985E-5</v>
      </c>
      <c r="C744">
        <v>0.11158394560000003</v>
      </c>
      <c r="D744">
        <v>-1.3367465152</v>
      </c>
      <c r="H744">
        <v>4.4399999999999988E-5</v>
      </c>
      <c r="I744">
        <v>5.1769097439999996</v>
      </c>
      <c r="J744">
        <v>-0.97493741439999992</v>
      </c>
    </row>
    <row r="745" spans="1:10" x14ac:dyDescent="0.2">
      <c r="A745" s="2">
        <f t="shared" si="11"/>
        <v>1.9999999999999809E-7</v>
      </c>
      <c r="B745">
        <v>4.559999999999999E-5</v>
      </c>
      <c r="C745">
        <v>0.19198594240000003</v>
      </c>
      <c r="D745">
        <v>-1.3769475264</v>
      </c>
      <c r="H745">
        <v>4.4599999999999986E-5</v>
      </c>
      <c r="I745">
        <v>5.2573117407999996</v>
      </c>
      <c r="J745">
        <v>-0.97493741439999992</v>
      </c>
    </row>
    <row r="746" spans="1:10" x14ac:dyDescent="0.2">
      <c r="A746" s="2">
        <f t="shared" si="11"/>
        <v>1.9999999999999809E-7</v>
      </c>
      <c r="B746">
        <v>4.5799999999999988E-5</v>
      </c>
      <c r="C746">
        <v>0.11158394560000003</v>
      </c>
      <c r="D746">
        <v>-1.3367465152</v>
      </c>
      <c r="H746">
        <v>4.4799999999999991E-5</v>
      </c>
      <c r="I746">
        <v>5.1769097439999996</v>
      </c>
      <c r="J746">
        <v>-0.97493741439999992</v>
      </c>
    </row>
    <row r="747" spans="1:10" x14ac:dyDescent="0.2">
      <c r="A747" s="2">
        <f t="shared" si="11"/>
        <v>2.0000000000000486E-7</v>
      </c>
      <c r="B747">
        <v>4.5999999999999986E-5</v>
      </c>
      <c r="C747">
        <v>0.19198594240000003</v>
      </c>
      <c r="D747">
        <v>-1.296545504</v>
      </c>
      <c r="H747">
        <v>4.4999999999999989E-5</v>
      </c>
      <c r="I747">
        <v>5.0965077472000004</v>
      </c>
      <c r="J747">
        <v>-0.97493741439999992</v>
      </c>
    </row>
    <row r="748" spans="1:10" x14ac:dyDescent="0.2">
      <c r="A748" s="2">
        <f t="shared" si="11"/>
        <v>1.9999999999999809E-7</v>
      </c>
      <c r="B748">
        <v>4.6199999999999991E-5</v>
      </c>
      <c r="C748">
        <v>0.11158394560000003</v>
      </c>
      <c r="D748">
        <v>-1.3769475264</v>
      </c>
      <c r="H748">
        <v>4.5199999999999987E-5</v>
      </c>
      <c r="I748">
        <v>0.19198594240000003</v>
      </c>
      <c r="J748">
        <v>-1.0151384256</v>
      </c>
    </row>
    <row r="749" spans="1:10" x14ac:dyDescent="0.2">
      <c r="A749" s="2">
        <f t="shared" si="11"/>
        <v>1.9999999999999809E-7</v>
      </c>
      <c r="B749">
        <v>4.6399999999999989E-5</v>
      </c>
      <c r="C749">
        <v>0.19198594240000003</v>
      </c>
      <c r="D749">
        <v>-1.3367465152</v>
      </c>
      <c r="H749">
        <v>4.5399999999999985E-5</v>
      </c>
      <c r="I749">
        <v>0.19198594240000003</v>
      </c>
      <c r="J749">
        <v>-0.93473640319999995</v>
      </c>
    </row>
    <row r="750" spans="1:10" x14ac:dyDescent="0.2">
      <c r="A750" s="2">
        <f t="shared" si="11"/>
        <v>1.9999999999999809E-7</v>
      </c>
      <c r="B750">
        <v>4.6599999999999988E-5</v>
      </c>
      <c r="C750">
        <v>0.11158394560000003</v>
      </c>
      <c r="D750">
        <v>-1.3367465152</v>
      </c>
      <c r="H750">
        <v>4.559999999999999E-5</v>
      </c>
      <c r="I750">
        <v>0.19198594240000003</v>
      </c>
      <c r="J750">
        <v>-1.0553394368</v>
      </c>
    </row>
    <row r="751" spans="1:10" x14ac:dyDescent="0.2">
      <c r="A751" s="2">
        <f t="shared" si="11"/>
        <v>2.0000000000000486E-7</v>
      </c>
      <c r="B751">
        <v>4.6799999999999986E-5</v>
      </c>
      <c r="C751">
        <v>0.19198594240000003</v>
      </c>
      <c r="D751">
        <v>-1.3367465152</v>
      </c>
      <c r="H751">
        <v>4.5799999999999988E-5</v>
      </c>
      <c r="I751">
        <v>0.11158394560000003</v>
      </c>
      <c r="J751">
        <v>-0.93473640319999995</v>
      </c>
    </row>
    <row r="752" spans="1:10" x14ac:dyDescent="0.2">
      <c r="A752" s="2">
        <f t="shared" si="11"/>
        <v>1.9999999999999809E-7</v>
      </c>
      <c r="B752">
        <v>4.699999999999999E-5</v>
      </c>
      <c r="C752">
        <v>0.11158394560000003</v>
      </c>
      <c r="D752">
        <v>-1.3367465152</v>
      </c>
      <c r="H752">
        <v>4.5999999999999986E-5</v>
      </c>
      <c r="I752">
        <v>0.19198594240000003</v>
      </c>
      <c r="J752">
        <v>-0.97493741439999992</v>
      </c>
    </row>
    <row r="753" spans="1:10" x14ac:dyDescent="0.2">
      <c r="A753" s="2">
        <f t="shared" si="11"/>
        <v>1.9999999999999809E-7</v>
      </c>
      <c r="B753">
        <v>4.7199999999999989E-5</v>
      </c>
      <c r="C753">
        <v>0.11158394560000003</v>
      </c>
      <c r="D753">
        <v>-1.3367465152</v>
      </c>
      <c r="H753">
        <v>4.6199999999999991E-5</v>
      </c>
      <c r="I753">
        <v>0.19198594240000003</v>
      </c>
      <c r="J753">
        <v>-0.93473640319999995</v>
      </c>
    </row>
    <row r="754" spans="1:10" x14ac:dyDescent="0.2">
      <c r="A754" s="2">
        <f t="shared" si="11"/>
        <v>2.0000000000000486E-7</v>
      </c>
      <c r="B754">
        <v>4.7399999999999987E-5</v>
      </c>
      <c r="C754">
        <v>0.11158394560000003</v>
      </c>
      <c r="D754">
        <v>-1.3367465152</v>
      </c>
      <c r="H754">
        <v>4.6399999999999989E-5</v>
      </c>
      <c r="I754">
        <v>0.19198594240000003</v>
      </c>
      <c r="J754">
        <v>-0.97493741439999992</v>
      </c>
    </row>
    <row r="755" spans="1:10" x14ac:dyDescent="0.2">
      <c r="A755" s="2">
        <f t="shared" si="11"/>
        <v>1.9999999999999809E-7</v>
      </c>
      <c r="B755">
        <v>4.7599999999999991E-5</v>
      </c>
      <c r="C755">
        <v>0.11158394560000003</v>
      </c>
      <c r="D755">
        <v>-1.3367465152</v>
      </c>
      <c r="H755">
        <v>4.6599999999999988E-5</v>
      </c>
      <c r="I755">
        <v>0.11158394560000003</v>
      </c>
      <c r="J755">
        <v>-0.97493741439999992</v>
      </c>
    </row>
    <row r="756" spans="1:10" x14ac:dyDescent="0.2">
      <c r="A756" s="2">
        <f t="shared" si="11"/>
        <v>1.9999999999999809E-7</v>
      </c>
      <c r="B756">
        <v>4.779999999999999E-5</v>
      </c>
      <c r="C756">
        <v>0.19198594240000003</v>
      </c>
      <c r="D756">
        <v>-1.296545504</v>
      </c>
      <c r="H756">
        <v>4.6799999999999986E-5</v>
      </c>
      <c r="I756">
        <v>0.19198594240000003</v>
      </c>
      <c r="J756">
        <v>-0.93473640319999995</v>
      </c>
    </row>
    <row r="757" spans="1:10" x14ac:dyDescent="0.2">
      <c r="A757" s="2">
        <f t="shared" si="11"/>
        <v>1.9999999999999809E-7</v>
      </c>
      <c r="B757">
        <v>4.7999999999999988E-5</v>
      </c>
      <c r="C757">
        <v>0.19198594240000003</v>
      </c>
      <c r="D757">
        <v>-1.3367465152</v>
      </c>
      <c r="H757">
        <v>4.699999999999999E-5</v>
      </c>
      <c r="I757">
        <v>0.19198594240000003</v>
      </c>
      <c r="J757">
        <v>-0.93473640319999995</v>
      </c>
    </row>
    <row r="758" spans="1:10" x14ac:dyDescent="0.2">
      <c r="A758" s="2">
        <f t="shared" si="11"/>
        <v>2.0000000000000486E-7</v>
      </c>
      <c r="B758">
        <v>4.8199999999999986E-5</v>
      </c>
      <c r="C758">
        <v>0.11158394560000003</v>
      </c>
      <c r="D758">
        <v>-1.296545504</v>
      </c>
      <c r="H758">
        <v>4.7199999999999989E-5</v>
      </c>
      <c r="I758">
        <v>0.11158394560000003</v>
      </c>
      <c r="J758">
        <v>-0.97493741439999992</v>
      </c>
    </row>
    <row r="759" spans="1:10" x14ac:dyDescent="0.2">
      <c r="A759" s="2">
        <f t="shared" si="11"/>
        <v>1.9999999999999809E-7</v>
      </c>
      <c r="B759">
        <v>4.8399999999999991E-5</v>
      </c>
      <c r="C759">
        <v>0.19198594240000003</v>
      </c>
      <c r="D759">
        <v>-1.3367465152</v>
      </c>
      <c r="H759">
        <v>4.7399999999999987E-5</v>
      </c>
      <c r="I759">
        <v>0.11158394560000003</v>
      </c>
      <c r="J759">
        <v>-0.97493741439999992</v>
      </c>
    </row>
    <row r="760" spans="1:10" x14ac:dyDescent="0.2">
      <c r="A760" s="2">
        <f t="shared" si="11"/>
        <v>1.9999999999999809E-7</v>
      </c>
      <c r="B760">
        <v>4.8599999999999989E-5</v>
      </c>
      <c r="C760">
        <v>0.19198594240000003</v>
      </c>
      <c r="D760">
        <v>-1.3367465152</v>
      </c>
      <c r="H760">
        <v>4.7599999999999991E-5</v>
      </c>
      <c r="I760">
        <v>0.27238793920000004</v>
      </c>
      <c r="J760">
        <v>-0.93473640319999995</v>
      </c>
    </row>
    <row r="761" spans="1:10" x14ac:dyDescent="0.2">
      <c r="A761" s="2">
        <f t="shared" si="11"/>
        <v>2.0000000000000486E-7</v>
      </c>
      <c r="B761">
        <v>4.8799999999999987E-5</v>
      </c>
      <c r="C761">
        <v>0.19198594240000003</v>
      </c>
      <c r="D761">
        <v>-1.296545504</v>
      </c>
      <c r="H761">
        <v>4.779999999999999E-5</v>
      </c>
      <c r="I761">
        <v>0.11158394560000003</v>
      </c>
      <c r="J761">
        <v>-0.93473640319999995</v>
      </c>
    </row>
    <row r="762" spans="1:10" x14ac:dyDescent="0.2">
      <c r="A762" s="2">
        <f t="shared" si="11"/>
        <v>1.9999999999999809E-7</v>
      </c>
      <c r="B762">
        <v>4.8999999999999992E-5</v>
      </c>
      <c r="C762">
        <v>0.27238793920000004</v>
      </c>
      <c r="D762">
        <v>-1.3367465152</v>
      </c>
      <c r="H762">
        <v>4.7999999999999988E-5</v>
      </c>
      <c r="I762">
        <v>3.1181948800000026E-2</v>
      </c>
      <c r="J762">
        <v>-0.93473640319999995</v>
      </c>
    </row>
    <row r="763" spans="1:10" x14ac:dyDescent="0.2">
      <c r="A763" s="2">
        <f t="shared" si="11"/>
        <v>1.9999999999999809E-7</v>
      </c>
      <c r="B763">
        <v>4.919999999999999E-5</v>
      </c>
      <c r="C763">
        <v>0.11158394560000003</v>
      </c>
      <c r="D763">
        <v>-1.3367465152</v>
      </c>
      <c r="H763">
        <v>4.8199999999999986E-5</v>
      </c>
      <c r="I763">
        <v>0.11158394560000003</v>
      </c>
      <c r="J763">
        <v>-0.93473640319999995</v>
      </c>
    </row>
    <row r="764" spans="1:10" x14ac:dyDescent="0.2">
      <c r="A764" s="2">
        <f t="shared" si="11"/>
        <v>1.9999999999999809E-7</v>
      </c>
      <c r="B764">
        <v>4.9399999999999988E-5</v>
      </c>
      <c r="C764">
        <v>0.11158394560000003</v>
      </c>
      <c r="D764">
        <v>-1.296545504</v>
      </c>
      <c r="H764">
        <v>4.8399999999999991E-5</v>
      </c>
      <c r="I764">
        <v>0.11158394560000003</v>
      </c>
      <c r="J764">
        <v>-0.97493741439999992</v>
      </c>
    </row>
    <row r="765" spans="1:10" x14ac:dyDescent="0.2">
      <c r="A765" s="2">
        <f t="shared" si="11"/>
        <v>2.0000000000000486E-7</v>
      </c>
      <c r="B765">
        <v>4.9599999999999986E-5</v>
      </c>
      <c r="C765">
        <v>0.19198594240000003</v>
      </c>
      <c r="D765">
        <v>-1.3367465152</v>
      </c>
      <c r="H765">
        <v>4.8599999999999989E-5</v>
      </c>
      <c r="I765">
        <v>0.11158394560000003</v>
      </c>
      <c r="J765">
        <v>-0.93473640319999995</v>
      </c>
    </row>
    <row r="766" spans="1:10" x14ac:dyDescent="0.2">
      <c r="A766" s="2">
        <f t="shared" si="11"/>
        <v>1.9999999999999809E-7</v>
      </c>
      <c r="B766">
        <v>4.9799999999999991E-5</v>
      </c>
      <c r="C766">
        <v>3.1181948800000026E-2</v>
      </c>
      <c r="D766">
        <v>-1.296545504</v>
      </c>
      <c r="H766">
        <v>4.8799999999999987E-5</v>
      </c>
      <c r="I766">
        <v>0.11158394560000003</v>
      </c>
      <c r="J766">
        <v>-0.97493741439999992</v>
      </c>
    </row>
    <row r="767" spans="1:10" x14ac:dyDescent="0.2">
      <c r="A767" s="2">
        <f t="shared" si="11"/>
        <v>1.9999999999999809E-7</v>
      </c>
      <c r="B767">
        <v>4.9999999999999989E-5</v>
      </c>
      <c r="C767">
        <v>0.19198594240000003</v>
      </c>
      <c r="D767">
        <v>-1.296545504</v>
      </c>
      <c r="H767">
        <v>4.8999999999999992E-5</v>
      </c>
      <c r="I767">
        <v>0.11158394560000003</v>
      </c>
      <c r="J767">
        <v>-0.93473640319999995</v>
      </c>
    </row>
    <row r="768" spans="1:10" x14ac:dyDescent="0.2">
      <c r="A768" s="2">
        <f t="shared" si="11"/>
        <v>2.0000000000000486E-7</v>
      </c>
      <c r="B768">
        <v>5.0199999999999987E-5</v>
      </c>
      <c r="C768">
        <v>5.0965077472000004</v>
      </c>
      <c r="D768">
        <v>-1.3367465152</v>
      </c>
      <c r="H768">
        <v>4.919999999999999E-5</v>
      </c>
      <c r="I768">
        <v>0.19198594240000003</v>
      </c>
      <c r="J768">
        <v>-0.93473640319999995</v>
      </c>
    </row>
    <row r="769" spans="1:10" x14ac:dyDescent="0.2">
      <c r="A769" s="2">
        <f t="shared" si="11"/>
        <v>1.9999999999999809E-7</v>
      </c>
      <c r="B769">
        <v>5.0399999999999992E-5</v>
      </c>
      <c r="C769">
        <v>5.0965077472000004</v>
      </c>
      <c r="D769">
        <v>-1.3769475264</v>
      </c>
      <c r="H769">
        <v>4.9399999999999988E-5</v>
      </c>
      <c r="I769">
        <v>0.19198594240000003</v>
      </c>
      <c r="J769">
        <v>-0.93473640319999995</v>
      </c>
    </row>
    <row r="770" spans="1:10" x14ac:dyDescent="0.2">
      <c r="A770" s="2">
        <f t="shared" si="11"/>
        <v>1.9999999999999809E-7</v>
      </c>
      <c r="B770">
        <v>5.059999999999999E-5</v>
      </c>
      <c r="C770">
        <v>5.0965077472000004</v>
      </c>
      <c r="D770">
        <v>-1.2563444927999998</v>
      </c>
      <c r="H770">
        <v>4.9599999999999986E-5</v>
      </c>
      <c r="I770">
        <v>0.11158394560000003</v>
      </c>
      <c r="J770">
        <v>-0.97493741439999992</v>
      </c>
    </row>
    <row r="771" spans="1:10" x14ac:dyDescent="0.2">
      <c r="A771" s="2">
        <f t="shared" si="11"/>
        <v>1.9999999999999809E-7</v>
      </c>
      <c r="B771">
        <v>5.0799999999999988E-5</v>
      </c>
      <c r="C771">
        <v>5.0965077472000004</v>
      </c>
      <c r="D771">
        <v>-1.1759424703999999</v>
      </c>
      <c r="H771">
        <v>4.9799999999999991E-5</v>
      </c>
      <c r="I771">
        <v>0.19198594240000003</v>
      </c>
      <c r="J771">
        <v>-0.93473640319999995</v>
      </c>
    </row>
    <row r="772" spans="1:10" x14ac:dyDescent="0.2">
      <c r="A772" s="2">
        <f t="shared" si="11"/>
        <v>2.0000000000000486E-7</v>
      </c>
      <c r="B772">
        <v>5.0999999999999986E-5</v>
      </c>
      <c r="C772">
        <v>5.1769097439999996</v>
      </c>
      <c r="D772">
        <v>-1.1759424703999999</v>
      </c>
      <c r="H772">
        <v>4.9999999999999989E-5</v>
      </c>
      <c r="I772">
        <v>3.1181948800000026E-2</v>
      </c>
      <c r="J772">
        <v>-0.97493741439999992</v>
      </c>
    </row>
    <row r="773" spans="1:10" x14ac:dyDescent="0.2">
      <c r="A773" s="2">
        <f t="shared" si="11"/>
        <v>1.9999999999999809E-7</v>
      </c>
      <c r="B773">
        <v>5.1199999999999991E-5</v>
      </c>
      <c r="C773">
        <v>5.0965077472000004</v>
      </c>
      <c r="D773">
        <v>-1.1357414591999999</v>
      </c>
      <c r="H773">
        <v>5.0199999999999987E-5</v>
      </c>
      <c r="I773">
        <v>5.0965077472000004</v>
      </c>
      <c r="J773">
        <v>-0.93473640319999995</v>
      </c>
    </row>
    <row r="774" spans="1:10" x14ac:dyDescent="0.2">
      <c r="A774" s="2">
        <f t="shared" si="11"/>
        <v>1.9999999999999809E-7</v>
      </c>
      <c r="B774">
        <v>5.1399999999999989E-5</v>
      </c>
      <c r="C774">
        <v>5.1769097439999996</v>
      </c>
      <c r="D774">
        <v>-1.1357414591999999</v>
      </c>
      <c r="H774">
        <v>5.0399999999999992E-5</v>
      </c>
      <c r="I774">
        <v>5.0161057504000004</v>
      </c>
      <c r="J774">
        <v>-0.93473640319999995</v>
      </c>
    </row>
    <row r="775" spans="1:10" x14ac:dyDescent="0.2">
      <c r="A775" s="2">
        <f t="shared" si="11"/>
        <v>1.9999999999999809E-7</v>
      </c>
      <c r="B775">
        <v>5.1599999999999987E-5</v>
      </c>
      <c r="C775">
        <v>5.0965077472000004</v>
      </c>
      <c r="D775">
        <v>-1.1357414591999999</v>
      </c>
      <c r="H775">
        <v>5.059999999999999E-5</v>
      </c>
      <c r="I775">
        <v>5.0161057504000004</v>
      </c>
      <c r="J775">
        <v>-0.89453539199999998</v>
      </c>
    </row>
    <row r="776" spans="1:10" x14ac:dyDescent="0.2">
      <c r="A776" s="2">
        <f t="shared" si="11"/>
        <v>2.0000000000000486E-7</v>
      </c>
      <c r="B776">
        <v>5.1799999999999985E-5</v>
      </c>
      <c r="C776">
        <v>5.0965077472000004</v>
      </c>
      <c r="D776">
        <v>-1.1759424703999999</v>
      </c>
      <c r="H776">
        <v>5.0799999999999988E-5</v>
      </c>
      <c r="I776">
        <v>5.1769097439999996</v>
      </c>
      <c r="J776">
        <v>-0.81413336959999993</v>
      </c>
    </row>
    <row r="777" spans="1:10" x14ac:dyDescent="0.2">
      <c r="A777" s="2">
        <f t="shared" si="11"/>
        <v>1.9999999999999809E-7</v>
      </c>
      <c r="B777">
        <v>5.199999999999999E-5</v>
      </c>
      <c r="C777">
        <v>5.0965077472000004</v>
      </c>
      <c r="D777">
        <v>-1.1357414591999999</v>
      </c>
      <c r="H777">
        <v>5.0999999999999986E-5</v>
      </c>
      <c r="I777">
        <v>5.0965077472000004</v>
      </c>
      <c r="J777">
        <v>-0.81413336959999993</v>
      </c>
    </row>
    <row r="778" spans="1:10" x14ac:dyDescent="0.2">
      <c r="A778" s="2">
        <f t="shared" si="11"/>
        <v>1.9999999999999809E-7</v>
      </c>
      <c r="B778">
        <v>5.2199999999999988E-5</v>
      </c>
      <c r="C778">
        <v>5.1769097439999996</v>
      </c>
      <c r="D778">
        <v>-1.1357414591999999</v>
      </c>
      <c r="H778">
        <v>5.1199999999999991E-5</v>
      </c>
      <c r="I778">
        <v>5.1769097439999996</v>
      </c>
      <c r="J778">
        <v>-0.81413336959999993</v>
      </c>
    </row>
    <row r="779" spans="1:10" x14ac:dyDescent="0.2">
      <c r="A779" s="2">
        <f t="shared" si="11"/>
        <v>2.0000000000000486E-7</v>
      </c>
      <c r="B779">
        <v>5.2399999999999986E-5</v>
      </c>
      <c r="C779">
        <v>5.1769097439999996</v>
      </c>
      <c r="D779">
        <v>-1.1759424703999999</v>
      </c>
      <c r="H779">
        <v>5.1399999999999989E-5</v>
      </c>
      <c r="I779">
        <v>5.0161057504000004</v>
      </c>
      <c r="J779">
        <v>-0.77393235839999996</v>
      </c>
    </row>
    <row r="780" spans="1:10" x14ac:dyDescent="0.2">
      <c r="A780" s="2">
        <f t="shared" si="11"/>
        <v>1.9999999999999809E-7</v>
      </c>
      <c r="B780">
        <v>5.2599999999999991E-5</v>
      </c>
      <c r="C780">
        <v>5.0965077472000004</v>
      </c>
      <c r="D780">
        <v>-1.1759424703999999</v>
      </c>
      <c r="H780">
        <v>5.1599999999999987E-5</v>
      </c>
      <c r="I780">
        <v>5.0965077472000004</v>
      </c>
      <c r="J780">
        <v>-0.73373134719999999</v>
      </c>
    </row>
    <row r="781" spans="1:10" x14ac:dyDescent="0.2">
      <c r="A781" s="2">
        <f t="shared" si="11"/>
        <v>1.9999999999999809E-7</v>
      </c>
      <c r="B781">
        <v>5.2799999999999989E-5</v>
      </c>
      <c r="C781">
        <v>5.1769097439999996</v>
      </c>
      <c r="D781">
        <v>-1.1357414591999999</v>
      </c>
      <c r="H781">
        <v>5.1799999999999985E-5</v>
      </c>
      <c r="I781">
        <v>5.0965077472000004</v>
      </c>
      <c r="J781">
        <v>-0.77393235839999996</v>
      </c>
    </row>
    <row r="782" spans="1:10" x14ac:dyDescent="0.2">
      <c r="A782" s="2">
        <f t="shared" si="11"/>
        <v>1.9999999999999809E-7</v>
      </c>
      <c r="B782">
        <v>5.2999999999999987E-5</v>
      </c>
      <c r="C782">
        <v>5.1769097439999996</v>
      </c>
      <c r="D782">
        <v>-1.1357414591999999</v>
      </c>
      <c r="H782">
        <v>5.199999999999999E-5</v>
      </c>
      <c r="I782">
        <v>5.1769097439999996</v>
      </c>
      <c r="J782">
        <v>-0.73373134719999999</v>
      </c>
    </row>
    <row r="783" spans="1:10" x14ac:dyDescent="0.2">
      <c r="A783" s="2">
        <f t="shared" si="11"/>
        <v>2.0000000000000486E-7</v>
      </c>
      <c r="B783">
        <v>5.3199999999999985E-5</v>
      </c>
      <c r="C783">
        <v>5.1769097439999996</v>
      </c>
      <c r="D783">
        <v>-1.1759424703999999</v>
      </c>
      <c r="H783">
        <v>5.2199999999999988E-5</v>
      </c>
      <c r="I783">
        <v>5.0161057504000004</v>
      </c>
      <c r="J783">
        <v>-0.77393235839999996</v>
      </c>
    </row>
    <row r="784" spans="1:10" x14ac:dyDescent="0.2">
      <c r="A784" s="2">
        <f t="shared" si="11"/>
        <v>1.9999999999999809E-7</v>
      </c>
      <c r="B784">
        <v>5.339999999999999E-5</v>
      </c>
      <c r="C784">
        <v>5.0965077472000004</v>
      </c>
      <c r="D784">
        <v>-1.1357414591999999</v>
      </c>
      <c r="H784">
        <v>5.2399999999999986E-5</v>
      </c>
      <c r="I784">
        <v>5.1769097439999996</v>
      </c>
      <c r="J784">
        <v>-0.73373134719999999</v>
      </c>
    </row>
    <row r="785" spans="1:10" x14ac:dyDescent="0.2">
      <c r="A785" s="2">
        <f t="shared" si="11"/>
        <v>1.9999999999999809E-7</v>
      </c>
      <c r="B785">
        <v>5.3599999999999988E-5</v>
      </c>
      <c r="C785">
        <v>5.1769097439999996</v>
      </c>
      <c r="D785">
        <v>-1.1759424703999999</v>
      </c>
      <c r="H785">
        <v>5.2599999999999991E-5</v>
      </c>
      <c r="I785">
        <v>5.0965077472000004</v>
      </c>
      <c r="J785">
        <v>-0.77393235839999996</v>
      </c>
    </row>
    <row r="786" spans="1:10" x14ac:dyDescent="0.2">
      <c r="A786" s="2">
        <f t="shared" ref="A786:A849" si="12">B787-B786</f>
        <v>2.0000000000000486E-7</v>
      </c>
      <c r="B786">
        <v>5.3799999999999986E-5</v>
      </c>
      <c r="C786">
        <v>5.1769097439999996</v>
      </c>
      <c r="D786">
        <v>-1.1759424703999999</v>
      </c>
      <c r="H786">
        <v>5.2799999999999989E-5</v>
      </c>
      <c r="I786">
        <v>5.0965077472000004</v>
      </c>
      <c r="J786">
        <v>-0.77393235839999996</v>
      </c>
    </row>
    <row r="787" spans="1:10" x14ac:dyDescent="0.2">
      <c r="A787" s="2">
        <f t="shared" si="12"/>
        <v>1.9999999999999809E-7</v>
      </c>
      <c r="B787">
        <v>5.3999999999999991E-5</v>
      </c>
      <c r="C787">
        <v>5.2573117407999996</v>
      </c>
      <c r="D787">
        <v>-1.1759424703999999</v>
      </c>
      <c r="H787">
        <v>5.2999999999999987E-5</v>
      </c>
      <c r="I787">
        <v>5.0965077472000004</v>
      </c>
      <c r="J787">
        <v>-0.77393235839999996</v>
      </c>
    </row>
    <row r="788" spans="1:10" x14ac:dyDescent="0.2">
      <c r="A788" s="2">
        <f t="shared" si="12"/>
        <v>1.9999999999999809E-7</v>
      </c>
      <c r="B788">
        <v>5.4199999999999989E-5</v>
      </c>
      <c r="C788">
        <v>5.0965077472000004</v>
      </c>
      <c r="D788">
        <v>-1.1759424703999999</v>
      </c>
      <c r="H788">
        <v>5.3199999999999985E-5</v>
      </c>
      <c r="I788">
        <v>5.0965077472000004</v>
      </c>
      <c r="J788">
        <v>-0.81413336959999993</v>
      </c>
    </row>
    <row r="789" spans="1:10" x14ac:dyDescent="0.2">
      <c r="A789" s="2">
        <f t="shared" si="12"/>
        <v>1.9999999999999809E-7</v>
      </c>
      <c r="B789">
        <v>5.4399999999999987E-5</v>
      </c>
      <c r="C789">
        <v>5.0965077472000004</v>
      </c>
      <c r="D789">
        <v>-1.1759424703999999</v>
      </c>
      <c r="H789">
        <v>5.339999999999999E-5</v>
      </c>
      <c r="I789">
        <v>5.2573117407999996</v>
      </c>
      <c r="J789">
        <v>-0.77393235839999996</v>
      </c>
    </row>
    <row r="790" spans="1:10" x14ac:dyDescent="0.2">
      <c r="A790" s="2">
        <f t="shared" si="12"/>
        <v>2.0000000000000486E-7</v>
      </c>
      <c r="B790">
        <v>5.4599999999999985E-5</v>
      </c>
      <c r="C790">
        <v>5.0965077472000004</v>
      </c>
      <c r="D790">
        <v>-1.1759424703999999</v>
      </c>
      <c r="H790">
        <v>5.3599999999999988E-5</v>
      </c>
      <c r="I790">
        <v>5.1769097439999996</v>
      </c>
      <c r="J790">
        <v>-0.77393235839999996</v>
      </c>
    </row>
    <row r="791" spans="1:10" x14ac:dyDescent="0.2">
      <c r="A791" s="2">
        <f t="shared" si="12"/>
        <v>1.9999999999999809E-7</v>
      </c>
      <c r="B791">
        <v>5.479999999999999E-5</v>
      </c>
      <c r="C791">
        <v>5.1769097439999996</v>
      </c>
      <c r="D791">
        <v>-1.1357414591999999</v>
      </c>
      <c r="H791">
        <v>5.3799999999999986E-5</v>
      </c>
      <c r="I791">
        <v>5.1769097439999996</v>
      </c>
      <c r="J791">
        <v>-0.77393235839999996</v>
      </c>
    </row>
    <row r="792" spans="1:10" x14ac:dyDescent="0.2">
      <c r="A792" s="2">
        <f t="shared" si="12"/>
        <v>1.9999999999999809E-7</v>
      </c>
      <c r="B792">
        <v>5.4999999999999988E-5</v>
      </c>
      <c r="C792">
        <v>5.1769097439999996</v>
      </c>
      <c r="D792">
        <v>-1.1759424703999999</v>
      </c>
      <c r="H792">
        <v>5.3999999999999991E-5</v>
      </c>
      <c r="I792">
        <v>5.1769097439999996</v>
      </c>
      <c r="J792">
        <v>-0.77393235839999996</v>
      </c>
    </row>
    <row r="793" spans="1:10" x14ac:dyDescent="0.2">
      <c r="A793" s="2">
        <f t="shared" si="12"/>
        <v>2.0000000000000486E-7</v>
      </c>
      <c r="B793">
        <v>5.5199999999999986E-5</v>
      </c>
      <c r="C793">
        <v>0.19198594240000003</v>
      </c>
      <c r="D793">
        <v>-1.1759424703999999</v>
      </c>
      <c r="H793">
        <v>5.4199999999999989E-5</v>
      </c>
      <c r="I793">
        <v>5.1769097439999996</v>
      </c>
      <c r="J793">
        <v>-0.77393235839999996</v>
      </c>
    </row>
    <row r="794" spans="1:10" x14ac:dyDescent="0.2">
      <c r="A794" s="2">
        <f t="shared" si="12"/>
        <v>1.9999999999999809E-7</v>
      </c>
      <c r="B794">
        <v>5.5399999999999991E-5</v>
      </c>
      <c r="C794">
        <v>0.19198594240000003</v>
      </c>
      <c r="D794">
        <v>-1.1357414591999999</v>
      </c>
      <c r="H794">
        <v>5.4399999999999987E-5</v>
      </c>
      <c r="I794">
        <v>5.1769097439999996</v>
      </c>
      <c r="J794">
        <v>-0.81413336959999993</v>
      </c>
    </row>
    <row r="795" spans="1:10" x14ac:dyDescent="0.2">
      <c r="A795" s="2">
        <f t="shared" si="12"/>
        <v>1.9999999999999809E-7</v>
      </c>
      <c r="B795">
        <v>5.5599999999999989E-5</v>
      </c>
      <c r="C795">
        <v>0.19198594240000003</v>
      </c>
      <c r="D795">
        <v>-1.1759424703999999</v>
      </c>
      <c r="H795">
        <v>5.4599999999999985E-5</v>
      </c>
      <c r="I795">
        <v>5.1769097439999996</v>
      </c>
      <c r="J795">
        <v>-0.77393235839999996</v>
      </c>
    </row>
    <row r="796" spans="1:10" x14ac:dyDescent="0.2">
      <c r="A796" s="2">
        <f t="shared" si="12"/>
        <v>1.9999999999999809E-7</v>
      </c>
      <c r="B796">
        <v>5.5799999999999988E-5</v>
      </c>
      <c r="C796">
        <v>0.19198594240000003</v>
      </c>
      <c r="D796">
        <v>-1.1357414591999999</v>
      </c>
      <c r="H796">
        <v>5.479999999999999E-5</v>
      </c>
      <c r="I796">
        <v>5.1769097439999996</v>
      </c>
      <c r="J796">
        <v>-0.81413336959999993</v>
      </c>
    </row>
    <row r="797" spans="1:10" x14ac:dyDescent="0.2">
      <c r="A797" s="2">
        <f t="shared" si="12"/>
        <v>2.0000000000000486E-7</v>
      </c>
      <c r="B797">
        <v>5.5999999999999986E-5</v>
      </c>
      <c r="C797">
        <v>0.19198594240000003</v>
      </c>
      <c r="D797">
        <v>-1.1357414591999999</v>
      </c>
      <c r="H797">
        <v>5.4999999999999988E-5</v>
      </c>
      <c r="I797">
        <v>5.2573117407999996</v>
      </c>
      <c r="J797">
        <v>-0.77393235839999996</v>
      </c>
    </row>
    <row r="798" spans="1:10" x14ac:dyDescent="0.2">
      <c r="A798" s="2">
        <f t="shared" si="12"/>
        <v>1.9999999999999809E-7</v>
      </c>
      <c r="B798">
        <v>5.619999999999999E-5</v>
      </c>
      <c r="C798">
        <v>0.19198594240000003</v>
      </c>
      <c r="D798">
        <v>-1.1357414591999999</v>
      </c>
      <c r="H798">
        <v>5.5199999999999986E-5</v>
      </c>
      <c r="I798">
        <v>0.11158394560000003</v>
      </c>
      <c r="J798">
        <v>-0.8543343807999999</v>
      </c>
    </row>
    <row r="799" spans="1:10" x14ac:dyDescent="0.2">
      <c r="A799" s="2">
        <f t="shared" si="12"/>
        <v>1.9999999999999809E-7</v>
      </c>
      <c r="B799">
        <v>5.6399999999999989E-5</v>
      </c>
      <c r="C799">
        <v>0.19198594240000003</v>
      </c>
      <c r="D799">
        <v>-1.0955404479999999</v>
      </c>
      <c r="H799">
        <v>5.5399999999999991E-5</v>
      </c>
      <c r="I799">
        <v>3.1181948800000026E-2</v>
      </c>
      <c r="J799">
        <v>-0.77393235839999996</v>
      </c>
    </row>
    <row r="800" spans="1:10" x14ac:dyDescent="0.2">
      <c r="A800" s="2">
        <f t="shared" si="12"/>
        <v>1.9999999999999809E-7</v>
      </c>
      <c r="B800">
        <v>5.6599999999999987E-5</v>
      </c>
      <c r="C800">
        <v>0.11158394560000003</v>
      </c>
      <c r="D800">
        <v>-1.1759424703999999</v>
      </c>
      <c r="H800">
        <v>5.5599999999999989E-5</v>
      </c>
      <c r="I800">
        <v>0.11158394560000003</v>
      </c>
      <c r="J800">
        <v>-0.77393235839999996</v>
      </c>
    </row>
    <row r="801" spans="1:10" x14ac:dyDescent="0.2">
      <c r="A801" s="2">
        <f t="shared" si="12"/>
        <v>2.0000000000000486E-7</v>
      </c>
      <c r="B801">
        <v>5.6799999999999985E-5</v>
      </c>
      <c r="C801">
        <v>0.11158394560000003</v>
      </c>
      <c r="D801">
        <v>-1.2161434815999999</v>
      </c>
      <c r="H801">
        <v>5.5799999999999988E-5</v>
      </c>
      <c r="I801">
        <v>0.19198594240000003</v>
      </c>
      <c r="J801">
        <v>-0.77393235839999996</v>
      </c>
    </row>
    <row r="802" spans="1:10" x14ac:dyDescent="0.2">
      <c r="A802" s="2">
        <f t="shared" si="12"/>
        <v>1.9999999999999809E-7</v>
      </c>
      <c r="B802">
        <v>5.699999999999999E-5</v>
      </c>
      <c r="C802">
        <v>0.11158394560000003</v>
      </c>
      <c r="D802">
        <v>-1.1357414591999999</v>
      </c>
      <c r="H802">
        <v>5.5999999999999986E-5</v>
      </c>
      <c r="I802">
        <v>0.11158394560000003</v>
      </c>
      <c r="J802">
        <v>-0.77393235839999996</v>
      </c>
    </row>
    <row r="803" spans="1:10" x14ac:dyDescent="0.2">
      <c r="A803" s="2">
        <f t="shared" si="12"/>
        <v>1.9999999999999809E-7</v>
      </c>
      <c r="B803">
        <v>5.7199999999999988E-5</v>
      </c>
      <c r="C803">
        <v>0.11158394560000003</v>
      </c>
      <c r="D803">
        <v>-1.1357414591999999</v>
      </c>
      <c r="H803">
        <v>5.619999999999999E-5</v>
      </c>
      <c r="I803">
        <v>0.11158394560000003</v>
      </c>
      <c r="J803">
        <v>-0.81413336959999993</v>
      </c>
    </row>
    <row r="804" spans="1:10" x14ac:dyDescent="0.2">
      <c r="A804" s="2">
        <f t="shared" si="12"/>
        <v>2.0000000000000486E-7</v>
      </c>
      <c r="B804">
        <v>5.7399999999999986E-5</v>
      </c>
      <c r="C804">
        <v>0.11158394560000003</v>
      </c>
      <c r="D804">
        <v>-1.1357414591999999</v>
      </c>
      <c r="H804">
        <v>5.6399999999999989E-5</v>
      </c>
      <c r="I804">
        <v>0.11158394560000003</v>
      </c>
      <c r="J804">
        <v>-0.77393235839999996</v>
      </c>
    </row>
    <row r="805" spans="1:10" x14ac:dyDescent="0.2">
      <c r="A805" s="2">
        <f t="shared" si="12"/>
        <v>1.9999999999999809E-7</v>
      </c>
      <c r="B805">
        <v>5.7599999999999991E-5</v>
      </c>
      <c r="C805">
        <v>0.19198594240000003</v>
      </c>
      <c r="D805">
        <v>-1.1759424703999999</v>
      </c>
      <c r="H805">
        <v>5.6599999999999987E-5</v>
      </c>
      <c r="I805">
        <v>0.11158394560000003</v>
      </c>
      <c r="J805">
        <v>-0.81413336959999993</v>
      </c>
    </row>
    <row r="806" spans="1:10" x14ac:dyDescent="0.2">
      <c r="A806" s="2">
        <f t="shared" si="12"/>
        <v>1.9999999999999809E-7</v>
      </c>
      <c r="B806">
        <v>5.7799999999999989E-5</v>
      </c>
      <c r="C806">
        <v>0.19198594240000003</v>
      </c>
      <c r="D806">
        <v>-1.1759424703999999</v>
      </c>
      <c r="H806">
        <v>5.6799999999999985E-5</v>
      </c>
      <c r="I806">
        <v>0.19198594240000003</v>
      </c>
      <c r="J806">
        <v>-0.77393235839999996</v>
      </c>
    </row>
    <row r="807" spans="1:10" x14ac:dyDescent="0.2">
      <c r="A807" s="2">
        <f t="shared" si="12"/>
        <v>1.9999999999999809E-7</v>
      </c>
      <c r="B807">
        <v>5.7999999999999987E-5</v>
      </c>
      <c r="C807">
        <v>0.11158394560000003</v>
      </c>
      <c r="D807">
        <v>-1.1357414591999999</v>
      </c>
      <c r="H807">
        <v>5.699999999999999E-5</v>
      </c>
      <c r="I807">
        <v>0.11158394560000003</v>
      </c>
      <c r="J807">
        <v>-0.77393235839999996</v>
      </c>
    </row>
    <row r="808" spans="1:10" x14ac:dyDescent="0.2">
      <c r="A808" s="2">
        <f t="shared" si="12"/>
        <v>2.0000000000000486E-7</v>
      </c>
      <c r="B808">
        <v>5.8199999999999985E-5</v>
      </c>
      <c r="C808">
        <v>0.11158394560000003</v>
      </c>
      <c r="D808">
        <v>-1.0955404479999999</v>
      </c>
      <c r="H808">
        <v>5.7199999999999988E-5</v>
      </c>
      <c r="I808">
        <v>0.19198594240000003</v>
      </c>
      <c r="J808">
        <v>-0.77393235839999996</v>
      </c>
    </row>
    <row r="809" spans="1:10" x14ac:dyDescent="0.2">
      <c r="A809" s="2">
        <f t="shared" si="12"/>
        <v>1.9999999999999809E-7</v>
      </c>
      <c r="B809">
        <v>5.839999999999999E-5</v>
      </c>
      <c r="C809">
        <v>0.11158394560000003</v>
      </c>
      <c r="D809">
        <v>-1.1357414591999999</v>
      </c>
      <c r="H809">
        <v>5.7399999999999986E-5</v>
      </c>
      <c r="I809">
        <v>0.11158394560000003</v>
      </c>
      <c r="J809">
        <v>-0.77393235839999996</v>
      </c>
    </row>
    <row r="810" spans="1:10" x14ac:dyDescent="0.2">
      <c r="A810" s="2">
        <f t="shared" si="12"/>
        <v>1.9999999999999809E-7</v>
      </c>
      <c r="B810">
        <v>5.8599999999999988E-5</v>
      </c>
      <c r="C810">
        <v>0.19198594240000003</v>
      </c>
      <c r="D810">
        <v>-1.1357414591999999</v>
      </c>
      <c r="H810">
        <v>5.7599999999999991E-5</v>
      </c>
      <c r="I810">
        <v>0.19198594240000003</v>
      </c>
      <c r="J810">
        <v>-0.77393235839999996</v>
      </c>
    </row>
    <row r="811" spans="1:10" x14ac:dyDescent="0.2">
      <c r="A811" s="2">
        <f t="shared" si="12"/>
        <v>2.0000000000000486E-7</v>
      </c>
      <c r="B811">
        <v>5.8799999999999986E-5</v>
      </c>
      <c r="C811">
        <v>0.19198594240000003</v>
      </c>
      <c r="D811">
        <v>-1.1357414591999999</v>
      </c>
      <c r="H811">
        <v>5.7799999999999989E-5</v>
      </c>
      <c r="I811">
        <v>0.11158394560000003</v>
      </c>
      <c r="J811">
        <v>-0.77393235839999996</v>
      </c>
    </row>
    <row r="812" spans="1:10" x14ac:dyDescent="0.2">
      <c r="A812" s="2">
        <f t="shared" si="12"/>
        <v>1.9999999999999809E-7</v>
      </c>
      <c r="B812">
        <v>5.8999999999999991E-5</v>
      </c>
      <c r="C812">
        <v>0.19198594240000003</v>
      </c>
      <c r="D812">
        <v>-1.1759424703999999</v>
      </c>
      <c r="H812">
        <v>5.7999999999999987E-5</v>
      </c>
      <c r="I812">
        <v>3.1181948800000026E-2</v>
      </c>
      <c r="J812">
        <v>-0.77393235839999996</v>
      </c>
    </row>
    <row r="813" spans="1:10" x14ac:dyDescent="0.2">
      <c r="A813" s="2">
        <f t="shared" si="12"/>
        <v>1.9999999999999809E-7</v>
      </c>
      <c r="B813">
        <v>5.9199999999999989E-5</v>
      </c>
      <c r="C813">
        <v>0.11158394560000003</v>
      </c>
      <c r="D813">
        <v>-1.1357414591999999</v>
      </c>
      <c r="H813">
        <v>5.8199999999999985E-5</v>
      </c>
      <c r="I813">
        <v>0.11158394560000003</v>
      </c>
      <c r="J813">
        <v>-0.81413336959999993</v>
      </c>
    </row>
    <row r="814" spans="1:10" x14ac:dyDescent="0.2">
      <c r="A814" s="2">
        <f t="shared" si="12"/>
        <v>1.9999999999999809E-7</v>
      </c>
      <c r="B814">
        <v>5.9399999999999987E-5</v>
      </c>
      <c r="C814">
        <v>0.11158394560000003</v>
      </c>
      <c r="D814">
        <v>-1.1357414591999999</v>
      </c>
      <c r="H814">
        <v>5.839999999999999E-5</v>
      </c>
      <c r="I814">
        <v>0.11158394560000003</v>
      </c>
      <c r="J814">
        <v>-0.77393235839999996</v>
      </c>
    </row>
    <row r="815" spans="1:10" x14ac:dyDescent="0.2">
      <c r="A815" s="2">
        <f t="shared" si="12"/>
        <v>2.0000000000000486E-7</v>
      </c>
      <c r="B815">
        <v>5.9599999999999985E-5</v>
      </c>
      <c r="C815">
        <v>3.1181948800000026E-2</v>
      </c>
      <c r="D815">
        <v>-1.0955404479999999</v>
      </c>
      <c r="H815">
        <v>5.8599999999999988E-5</v>
      </c>
      <c r="I815">
        <v>0.19198594240000003</v>
      </c>
      <c r="J815">
        <v>-0.81413336959999993</v>
      </c>
    </row>
    <row r="816" spans="1:10" x14ac:dyDescent="0.2">
      <c r="A816" s="2">
        <f t="shared" si="12"/>
        <v>1.9999999999999809E-7</v>
      </c>
      <c r="B816">
        <v>5.979999999999999E-5</v>
      </c>
      <c r="C816">
        <v>0.11158394560000003</v>
      </c>
      <c r="D816">
        <v>-1.1357414591999999</v>
      </c>
      <c r="H816">
        <v>5.8799999999999986E-5</v>
      </c>
      <c r="I816">
        <v>0.19198594240000003</v>
      </c>
      <c r="J816">
        <v>-0.81413336959999993</v>
      </c>
    </row>
    <row r="817" spans="1:10" x14ac:dyDescent="0.2">
      <c r="A817" s="2">
        <f t="shared" si="12"/>
        <v>1.9999999999999809E-7</v>
      </c>
      <c r="B817">
        <v>5.9999999999999988E-5</v>
      </c>
      <c r="C817">
        <v>0.11158394560000003</v>
      </c>
      <c r="D817">
        <v>-1.1759424703999999</v>
      </c>
      <c r="H817">
        <v>5.8999999999999991E-5</v>
      </c>
      <c r="I817">
        <v>0.11158394560000003</v>
      </c>
      <c r="J817">
        <v>-0.81413336959999993</v>
      </c>
    </row>
    <row r="818" spans="1:10" x14ac:dyDescent="0.2">
      <c r="A818" s="2">
        <f t="shared" si="12"/>
        <v>2.0000000000000486E-7</v>
      </c>
      <c r="B818">
        <v>6.0199999999999986E-5</v>
      </c>
      <c r="C818">
        <v>5.1769097439999996</v>
      </c>
      <c r="D818">
        <v>-1.1357414591999999</v>
      </c>
      <c r="H818">
        <v>5.9199999999999989E-5</v>
      </c>
      <c r="I818">
        <v>0.19198594240000003</v>
      </c>
      <c r="J818">
        <v>-0.81413336959999993</v>
      </c>
    </row>
    <row r="819" spans="1:10" x14ac:dyDescent="0.2">
      <c r="A819" s="2">
        <f t="shared" si="12"/>
        <v>1.9999999999999809E-7</v>
      </c>
      <c r="B819">
        <v>6.0399999999999991E-5</v>
      </c>
      <c r="C819">
        <v>5.1769097439999996</v>
      </c>
      <c r="D819">
        <v>-1.1357414591999999</v>
      </c>
      <c r="H819">
        <v>5.9399999999999987E-5</v>
      </c>
      <c r="I819">
        <v>0.11158394560000003</v>
      </c>
      <c r="J819">
        <v>-0.77393235839999996</v>
      </c>
    </row>
    <row r="820" spans="1:10" x14ac:dyDescent="0.2">
      <c r="A820" s="2">
        <f t="shared" si="12"/>
        <v>1.9999999999999809E-7</v>
      </c>
      <c r="B820">
        <v>6.0599999999999989E-5</v>
      </c>
      <c r="C820">
        <v>5.0965077472000004</v>
      </c>
      <c r="D820">
        <v>-1.0955404479999999</v>
      </c>
      <c r="H820">
        <v>5.9599999999999985E-5</v>
      </c>
      <c r="I820">
        <v>0.11158394560000003</v>
      </c>
      <c r="J820">
        <v>-0.73373134719999999</v>
      </c>
    </row>
    <row r="821" spans="1:10" x14ac:dyDescent="0.2">
      <c r="A821" s="2">
        <f t="shared" si="12"/>
        <v>1.9999999999999809E-7</v>
      </c>
      <c r="B821">
        <v>6.0799999999999987E-5</v>
      </c>
      <c r="C821">
        <v>5.1769097439999996</v>
      </c>
      <c r="D821">
        <v>-0.97493741439999992</v>
      </c>
      <c r="H821">
        <v>5.979999999999999E-5</v>
      </c>
      <c r="I821">
        <v>0.19198594240000003</v>
      </c>
      <c r="J821">
        <v>-0.77393235839999996</v>
      </c>
    </row>
    <row r="822" spans="1:10" x14ac:dyDescent="0.2">
      <c r="A822" s="2">
        <f t="shared" si="12"/>
        <v>1.9999999999999809E-7</v>
      </c>
      <c r="B822">
        <v>6.0999999999999985E-5</v>
      </c>
      <c r="C822">
        <v>5.0965077472000004</v>
      </c>
      <c r="D822">
        <v>-0.97493741439999992</v>
      </c>
      <c r="H822">
        <v>5.9999999999999988E-5</v>
      </c>
      <c r="I822">
        <v>0.11158394560000003</v>
      </c>
      <c r="J822">
        <v>-0.77393235839999996</v>
      </c>
    </row>
    <row r="823" spans="1:10" x14ac:dyDescent="0.2">
      <c r="A823" s="2">
        <f t="shared" si="12"/>
        <v>2.0000000000000486E-7</v>
      </c>
      <c r="B823">
        <v>6.1199999999999983E-5</v>
      </c>
      <c r="C823">
        <v>5.0965077472000004</v>
      </c>
      <c r="D823">
        <v>-0.97493741439999992</v>
      </c>
      <c r="H823">
        <v>6.0199999999999986E-5</v>
      </c>
      <c r="I823">
        <v>5.1769097439999996</v>
      </c>
      <c r="J823">
        <v>-0.81413336959999993</v>
      </c>
    </row>
    <row r="824" spans="1:10" x14ac:dyDescent="0.2">
      <c r="A824" s="2">
        <f t="shared" si="12"/>
        <v>2.0000000000000486E-7</v>
      </c>
      <c r="B824">
        <v>6.1399999999999988E-5</v>
      </c>
      <c r="C824">
        <v>5.1769097439999996</v>
      </c>
      <c r="D824">
        <v>-1.0151384256</v>
      </c>
      <c r="H824">
        <v>6.0399999999999991E-5</v>
      </c>
      <c r="I824">
        <v>5.0965077472000004</v>
      </c>
      <c r="J824">
        <v>-0.77393235839999996</v>
      </c>
    </row>
    <row r="825" spans="1:10" x14ac:dyDescent="0.2">
      <c r="A825" s="2">
        <f t="shared" si="12"/>
        <v>1.9999999999999131E-7</v>
      </c>
      <c r="B825">
        <v>6.1599999999999993E-5</v>
      </c>
      <c r="C825">
        <v>5.1769097439999996</v>
      </c>
      <c r="D825">
        <v>-0.97493741439999992</v>
      </c>
      <c r="H825">
        <v>6.0599999999999989E-5</v>
      </c>
      <c r="I825">
        <v>5.0965077472000004</v>
      </c>
      <c r="J825">
        <v>-0.69353033600000003</v>
      </c>
    </row>
    <row r="826" spans="1:10" x14ac:dyDescent="0.2">
      <c r="A826" s="2">
        <f t="shared" si="12"/>
        <v>2.0000000000000486E-7</v>
      </c>
      <c r="B826">
        <v>6.1799999999999984E-5</v>
      </c>
      <c r="C826">
        <v>5.0965077472000004</v>
      </c>
      <c r="D826">
        <v>-1.0151384256</v>
      </c>
      <c r="H826">
        <v>6.0799999999999987E-5</v>
      </c>
      <c r="I826">
        <v>5.1769097439999996</v>
      </c>
      <c r="J826">
        <v>-0.69353033600000003</v>
      </c>
    </row>
    <row r="827" spans="1:10" x14ac:dyDescent="0.2">
      <c r="A827" s="2">
        <f t="shared" si="12"/>
        <v>2.0000000000000486E-7</v>
      </c>
      <c r="B827">
        <v>6.1999999999999989E-5</v>
      </c>
      <c r="C827">
        <v>5.0965077472000004</v>
      </c>
      <c r="D827">
        <v>-1.0151384256</v>
      </c>
      <c r="H827">
        <v>6.0999999999999985E-5</v>
      </c>
      <c r="I827">
        <v>5.0965077472000004</v>
      </c>
      <c r="J827">
        <v>-0.61312831359999997</v>
      </c>
    </row>
    <row r="828" spans="1:10" x14ac:dyDescent="0.2">
      <c r="A828" s="2">
        <f t="shared" si="12"/>
        <v>1.9999999999999131E-7</v>
      </c>
      <c r="B828">
        <v>6.2199999999999994E-5</v>
      </c>
      <c r="C828">
        <v>5.1769097439999996</v>
      </c>
      <c r="D828">
        <v>-0.97493741439999992</v>
      </c>
      <c r="H828">
        <v>6.1199999999999983E-5</v>
      </c>
      <c r="I828">
        <v>5.1769097439999996</v>
      </c>
      <c r="J828">
        <v>-0.61312831359999997</v>
      </c>
    </row>
    <row r="829" spans="1:10" x14ac:dyDescent="0.2">
      <c r="A829" s="2">
        <f t="shared" si="12"/>
        <v>2.0000000000000486E-7</v>
      </c>
      <c r="B829">
        <v>6.2399999999999985E-5</v>
      </c>
      <c r="C829">
        <v>5.0965077472000004</v>
      </c>
      <c r="D829">
        <v>-0.97493741439999992</v>
      </c>
      <c r="H829">
        <v>6.1399999999999988E-5</v>
      </c>
      <c r="I829">
        <v>5.0965077472000004</v>
      </c>
      <c r="J829">
        <v>-0.61312831359999997</v>
      </c>
    </row>
    <row r="830" spans="1:10" x14ac:dyDescent="0.2">
      <c r="A830" s="2">
        <f t="shared" si="12"/>
        <v>1.9999999999999131E-7</v>
      </c>
      <c r="B830">
        <v>6.259999999999999E-5</v>
      </c>
      <c r="C830">
        <v>5.1769097439999996</v>
      </c>
      <c r="D830">
        <v>-0.97493741439999992</v>
      </c>
      <c r="H830">
        <v>6.1599999999999993E-5</v>
      </c>
      <c r="I830">
        <v>5.1769097439999996</v>
      </c>
      <c r="J830">
        <v>-0.61312831359999997</v>
      </c>
    </row>
    <row r="831" spans="1:10" x14ac:dyDescent="0.2">
      <c r="A831" s="2">
        <f t="shared" si="12"/>
        <v>2.0000000000000486E-7</v>
      </c>
      <c r="B831">
        <v>6.2799999999999981E-5</v>
      </c>
      <c r="C831">
        <v>5.1769097439999996</v>
      </c>
      <c r="D831">
        <v>-0.93473640319999995</v>
      </c>
      <c r="H831">
        <v>6.1799999999999984E-5</v>
      </c>
      <c r="I831">
        <v>5.0965077472000004</v>
      </c>
      <c r="J831">
        <v>-0.61312831359999997</v>
      </c>
    </row>
    <row r="832" spans="1:10" x14ac:dyDescent="0.2">
      <c r="A832" s="2">
        <f t="shared" si="12"/>
        <v>2.0000000000000486E-7</v>
      </c>
      <c r="B832">
        <v>6.2999999999999986E-5</v>
      </c>
      <c r="C832">
        <v>5.1769097439999996</v>
      </c>
      <c r="D832">
        <v>-0.97493741439999992</v>
      </c>
      <c r="H832">
        <v>6.1999999999999989E-5</v>
      </c>
      <c r="I832">
        <v>5.1769097439999996</v>
      </c>
      <c r="J832">
        <v>-0.61312831359999997</v>
      </c>
    </row>
    <row r="833" spans="1:10" x14ac:dyDescent="0.2">
      <c r="A833" s="2">
        <f t="shared" si="12"/>
        <v>1.9999999999999131E-7</v>
      </c>
      <c r="B833">
        <v>6.3199999999999991E-5</v>
      </c>
      <c r="C833">
        <v>5.1769097439999996</v>
      </c>
      <c r="D833">
        <v>-0.97493741439999992</v>
      </c>
      <c r="H833">
        <v>6.2199999999999994E-5</v>
      </c>
      <c r="I833">
        <v>5.1769097439999996</v>
      </c>
      <c r="J833">
        <v>-0.61312831359999997</v>
      </c>
    </row>
    <row r="834" spans="1:10" x14ac:dyDescent="0.2">
      <c r="A834" s="2">
        <f t="shared" si="12"/>
        <v>2.0000000000000486E-7</v>
      </c>
      <c r="B834">
        <v>6.3399999999999983E-5</v>
      </c>
      <c r="C834">
        <v>5.0965077472000004</v>
      </c>
      <c r="D834">
        <v>-0.93473640319999995</v>
      </c>
      <c r="H834">
        <v>6.2399999999999985E-5</v>
      </c>
      <c r="I834">
        <v>5.0965077472000004</v>
      </c>
      <c r="J834">
        <v>-0.61312831359999997</v>
      </c>
    </row>
    <row r="835" spans="1:10" x14ac:dyDescent="0.2">
      <c r="A835" s="2">
        <f t="shared" si="12"/>
        <v>2.0000000000000486E-7</v>
      </c>
      <c r="B835">
        <v>6.3599999999999987E-5</v>
      </c>
      <c r="C835">
        <v>5.0965077472000004</v>
      </c>
      <c r="D835">
        <v>-0.97493741439999992</v>
      </c>
      <c r="H835">
        <v>6.259999999999999E-5</v>
      </c>
      <c r="I835">
        <v>5.0965077472000004</v>
      </c>
      <c r="J835">
        <v>-0.65332932479999994</v>
      </c>
    </row>
    <row r="836" spans="1:10" x14ac:dyDescent="0.2">
      <c r="A836" s="2">
        <f t="shared" si="12"/>
        <v>1.9999999999999131E-7</v>
      </c>
      <c r="B836">
        <v>6.3799999999999992E-5</v>
      </c>
      <c r="C836">
        <v>5.2573117407999996</v>
      </c>
      <c r="D836">
        <v>-1.0151384256</v>
      </c>
      <c r="H836">
        <v>6.2799999999999981E-5</v>
      </c>
      <c r="I836">
        <v>5.1769097439999996</v>
      </c>
      <c r="J836">
        <v>-0.61312831359999997</v>
      </c>
    </row>
    <row r="837" spans="1:10" x14ac:dyDescent="0.2">
      <c r="A837" s="2">
        <f t="shared" si="12"/>
        <v>2.0000000000000486E-7</v>
      </c>
      <c r="B837">
        <v>6.3999999999999984E-5</v>
      </c>
      <c r="C837">
        <v>5.1769097439999996</v>
      </c>
      <c r="D837">
        <v>-0.97493741439999992</v>
      </c>
      <c r="H837">
        <v>6.2999999999999986E-5</v>
      </c>
      <c r="I837">
        <v>5.1769097439999996</v>
      </c>
      <c r="J837">
        <v>-0.61312831359999997</v>
      </c>
    </row>
    <row r="838" spans="1:10" x14ac:dyDescent="0.2">
      <c r="A838" s="2">
        <f t="shared" si="12"/>
        <v>2.0000000000000486E-7</v>
      </c>
      <c r="B838">
        <v>6.4199999999999988E-5</v>
      </c>
      <c r="C838">
        <v>5.0965077472000004</v>
      </c>
      <c r="D838">
        <v>-0.97493741439999992</v>
      </c>
      <c r="H838">
        <v>6.3199999999999991E-5</v>
      </c>
      <c r="I838">
        <v>5.1769097439999996</v>
      </c>
      <c r="J838">
        <v>-0.61312831359999997</v>
      </c>
    </row>
    <row r="839" spans="1:10" x14ac:dyDescent="0.2">
      <c r="A839" s="2">
        <f t="shared" si="12"/>
        <v>1.9999999999999131E-7</v>
      </c>
      <c r="B839">
        <v>6.4399999999999993E-5</v>
      </c>
      <c r="C839">
        <v>5.1769097439999996</v>
      </c>
      <c r="D839">
        <v>-0.97493741439999992</v>
      </c>
      <c r="H839">
        <v>6.3399999999999983E-5</v>
      </c>
      <c r="I839">
        <v>5.1769097439999996</v>
      </c>
      <c r="J839">
        <v>-0.61312831359999997</v>
      </c>
    </row>
    <row r="840" spans="1:10" x14ac:dyDescent="0.2">
      <c r="A840" s="2">
        <f t="shared" si="12"/>
        <v>2.0000000000000486E-7</v>
      </c>
      <c r="B840">
        <v>6.4599999999999985E-5</v>
      </c>
      <c r="C840">
        <v>5.0965077472000004</v>
      </c>
      <c r="D840">
        <v>-0.97493741439999992</v>
      </c>
      <c r="H840">
        <v>6.3599999999999987E-5</v>
      </c>
      <c r="I840">
        <v>5.0965077472000004</v>
      </c>
      <c r="J840">
        <v>-0.61312831359999997</v>
      </c>
    </row>
    <row r="841" spans="1:10" x14ac:dyDescent="0.2">
      <c r="A841" s="2">
        <f t="shared" si="12"/>
        <v>2.0000000000000486E-7</v>
      </c>
      <c r="B841">
        <v>6.4799999999999989E-5</v>
      </c>
      <c r="C841">
        <v>5.1769097439999996</v>
      </c>
      <c r="D841">
        <v>-1.0151384256</v>
      </c>
      <c r="H841">
        <v>6.3799999999999992E-5</v>
      </c>
      <c r="I841">
        <v>5.0965077472000004</v>
      </c>
      <c r="J841">
        <v>-0.61312831359999997</v>
      </c>
    </row>
    <row r="842" spans="1:10" x14ac:dyDescent="0.2">
      <c r="A842" s="2">
        <f t="shared" si="12"/>
        <v>1.9999999999999131E-7</v>
      </c>
      <c r="B842">
        <v>6.4999999999999994E-5</v>
      </c>
      <c r="C842">
        <v>5.1769097439999996</v>
      </c>
      <c r="D842">
        <v>-1.0151384256</v>
      </c>
      <c r="H842">
        <v>6.3999999999999984E-5</v>
      </c>
      <c r="I842">
        <v>5.0965077472000004</v>
      </c>
      <c r="J842">
        <v>-0.61312831359999997</v>
      </c>
    </row>
    <row r="843" spans="1:10" x14ac:dyDescent="0.2">
      <c r="A843" s="2">
        <f t="shared" si="12"/>
        <v>2.0000000000000486E-7</v>
      </c>
      <c r="B843">
        <v>6.5199999999999986E-5</v>
      </c>
      <c r="C843">
        <v>0.11158394560000003</v>
      </c>
      <c r="D843">
        <v>-0.97493741439999992</v>
      </c>
      <c r="H843">
        <v>6.4199999999999988E-5</v>
      </c>
      <c r="I843">
        <v>5.0965077472000004</v>
      </c>
      <c r="J843">
        <v>-0.61312831359999997</v>
      </c>
    </row>
    <row r="844" spans="1:10" x14ac:dyDescent="0.2">
      <c r="A844" s="2">
        <f t="shared" si="12"/>
        <v>1.9999999999999131E-7</v>
      </c>
      <c r="B844">
        <v>6.539999999999999E-5</v>
      </c>
      <c r="C844">
        <v>0.19198594240000003</v>
      </c>
      <c r="D844">
        <v>-0.97493741439999992</v>
      </c>
      <c r="H844">
        <v>6.4399999999999993E-5</v>
      </c>
      <c r="I844">
        <v>5.1769097439999996</v>
      </c>
      <c r="J844">
        <v>-0.61312831359999997</v>
      </c>
    </row>
    <row r="845" spans="1:10" x14ac:dyDescent="0.2">
      <c r="A845" s="2">
        <f t="shared" si="12"/>
        <v>2.0000000000000486E-7</v>
      </c>
      <c r="B845">
        <v>6.5599999999999982E-5</v>
      </c>
      <c r="C845">
        <v>0.11158394560000003</v>
      </c>
      <c r="D845">
        <v>-0.97493741439999992</v>
      </c>
      <c r="H845">
        <v>6.4599999999999985E-5</v>
      </c>
      <c r="I845">
        <v>5.1769097439999996</v>
      </c>
      <c r="J845">
        <v>-0.61312831359999997</v>
      </c>
    </row>
    <row r="846" spans="1:10" x14ac:dyDescent="0.2">
      <c r="A846" s="2">
        <f t="shared" si="12"/>
        <v>2.0000000000000486E-7</v>
      </c>
      <c r="B846">
        <v>6.5799999999999987E-5</v>
      </c>
      <c r="C846">
        <v>0.11158394560000003</v>
      </c>
      <c r="D846">
        <v>-0.97493741439999992</v>
      </c>
      <c r="H846">
        <v>6.4799999999999989E-5</v>
      </c>
      <c r="I846">
        <v>5.0965077472000004</v>
      </c>
      <c r="J846">
        <v>-0.65332932479999994</v>
      </c>
    </row>
    <row r="847" spans="1:10" x14ac:dyDescent="0.2">
      <c r="A847" s="2">
        <f t="shared" si="12"/>
        <v>1.9999999999999131E-7</v>
      </c>
      <c r="B847">
        <v>6.5999999999999992E-5</v>
      </c>
      <c r="C847">
        <v>0.11158394560000003</v>
      </c>
      <c r="D847">
        <v>-0.93473640319999995</v>
      </c>
      <c r="H847">
        <v>6.4999999999999994E-5</v>
      </c>
      <c r="I847">
        <v>5.1769097439999996</v>
      </c>
      <c r="J847">
        <v>-0.61312831359999997</v>
      </c>
    </row>
    <row r="848" spans="1:10" x14ac:dyDescent="0.2">
      <c r="A848" s="2">
        <f t="shared" si="12"/>
        <v>2.0000000000000486E-7</v>
      </c>
      <c r="B848">
        <v>6.6199999999999983E-5</v>
      </c>
      <c r="C848">
        <v>0.19198594240000003</v>
      </c>
      <c r="D848">
        <v>-0.93473640319999995</v>
      </c>
      <c r="H848">
        <v>6.5199999999999986E-5</v>
      </c>
      <c r="I848">
        <v>0.19198594240000003</v>
      </c>
      <c r="J848">
        <v>-0.65332932479999994</v>
      </c>
    </row>
    <row r="849" spans="1:10" x14ac:dyDescent="0.2">
      <c r="A849" s="2">
        <f t="shared" si="12"/>
        <v>2.0000000000000486E-7</v>
      </c>
      <c r="B849">
        <v>6.6399999999999988E-5</v>
      </c>
      <c r="C849">
        <v>0.19198594240000003</v>
      </c>
      <c r="D849">
        <v>-0.97493741439999992</v>
      </c>
      <c r="H849">
        <v>6.539999999999999E-5</v>
      </c>
      <c r="I849">
        <v>0.19198594240000003</v>
      </c>
      <c r="J849">
        <v>-0.5729273024</v>
      </c>
    </row>
    <row r="850" spans="1:10" x14ac:dyDescent="0.2">
      <c r="A850" s="2">
        <f t="shared" ref="A850:A913" si="13">B851-B850</f>
        <v>1.9999999999999131E-7</v>
      </c>
      <c r="B850">
        <v>6.6599999999999993E-5</v>
      </c>
      <c r="C850">
        <v>0.11158394560000003</v>
      </c>
      <c r="D850">
        <v>-0.97493741439999992</v>
      </c>
      <c r="H850">
        <v>6.5599999999999982E-5</v>
      </c>
      <c r="I850">
        <v>0.11158394560000003</v>
      </c>
      <c r="J850">
        <v>-0.61312831359999997</v>
      </c>
    </row>
    <row r="851" spans="1:10" x14ac:dyDescent="0.2">
      <c r="A851" s="2">
        <f t="shared" si="13"/>
        <v>2.0000000000000486E-7</v>
      </c>
      <c r="B851">
        <v>6.6799999999999984E-5</v>
      </c>
      <c r="C851">
        <v>0.19198594240000003</v>
      </c>
      <c r="D851">
        <v>-0.97493741439999992</v>
      </c>
      <c r="H851">
        <v>6.5799999999999987E-5</v>
      </c>
      <c r="I851">
        <v>0.11158394560000003</v>
      </c>
      <c r="J851">
        <v>-0.61312831359999997</v>
      </c>
    </row>
    <row r="852" spans="1:10" x14ac:dyDescent="0.2">
      <c r="A852" s="2">
        <f t="shared" si="13"/>
        <v>2.0000000000000486E-7</v>
      </c>
      <c r="B852">
        <v>6.6999999999999989E-5</v>
      </c>
      <c r="C852">
        <v>0.11158394560000003</v>
      </c>
      <c r="D852">
        <v>-0.97493741439999992</v>
      </c>
      <c r="H852">
        <v>6.5999999999999992E-5</v>
      </c>
      <c r="I852">
        <v>0.19198594240000003</v>
      </c>
      <c r="J852">
        <v>-0.61312831359999997</v>
      </c>
    </row>
    <row r="853" spans="1:10" x14ac:dyDescent="0.2">
      <c r="A853" s="2">
        <f t="shared" si="13"/>
        <v>1.9999999999999131E-7</v>
      </c>
      <c r="B853">
        <v>6.7199999999999994E-5</v>
      </c>
      <c r="C853">
        <v>0.11158394560000003</v>
      </c>
      <c r="D853">
        <v>-0.97493741439999992</v>
      </c>
      <c r="H853">
        <v>6.6199999999999983E-5</v>
      </c>
      <c r="I853">
        <v>0.11158394560000003</v>
      </c>
      <c r="J853">
        <v>-0.61312831359999997</v>
      </c>
    </row>
    <row r="854" spans="1:10" x14ac:dyDescent="0.2">
      <c r="A854" s="2">
        <f t="shared" si="13"/>
        <v>2.0000000000000486E-7</v>
      </c>
      <c r="B854">
        <v>6.7399999999999985E-5</v>
      </c>
      <c r="C854">
        <v>0.19198594240000003</v>
      </c>
      <c r="D854">
        <v>-0.93473640319999995</v>
      </c>
      <c r="H854">
        <v>6.6399999999999988E-5</v>
      </c>
      <c r="I854">
        <v>0.19198594240000003</v>
      </c>
      <c r="J854">
        <v>-0.61312831359999997</v>
      </c>
    </row>
    <row r="855" spans="1:10" x14ac:dyDescent="0.2">
      <c r="A855" s="2">
        <f t="shared" si="13"/>
        <v>1.9999999999999131E-7</v>
      </c>
      <c r="B855">
        <v>6.759999999999999E-5</v>
      </c>
      <c r="C855">
        <v>0.19198594240000003</v>
      </c>
      <c r="D855">
        <v>-0.93473640319999995</v>
      </c>
      <c r="H855">
        <v>6.6599999999999993E-5</v>
      </c>
      <c r="I855">
        <v>0.11158394560000003</v>
      </c>
      <c r="J855">
        <v>-0.61312831359999997</v>
      </c>
    </row>
    <row r="856" spans="1:10" x14ac:dyDescent="0.2">
      <c r="A856" s="2">
        <f t="shared" si="13"/>
        <v>2.0000000000000486E-7</v>
      </c>
      <c r="B856">
        <v>6.7799999999999981E-5</v>
      </c>
      <c r="C856">
        <v>0.11158394560000003</v>
      </c>
      <c r="D856">
        <v>-0.97493741439999992</v>
      </c>
      <c r="H856">
        <v>6.6799999999999984E-5</v>
      </c>
      <c r="I856">
        <v>0.19198594240000003</v>
      </c>
      <c r="J856">
        <v>-0.61312831359999997</v>
      </c>
    </row>
    <row r="857" spans="1:10" x14ac:dyDescent="0.2">
      <c r="A857" s="2">
        <f t="shared" si="13"/>
        <v>2.0000000000000486E-7</v>
      </c>
      <c r="B857">
        <v>6.7999999999999986E-5</v>
      </c>
      <c r="C857">
        <v>0.11158394560000003</v>
      </c>
      <c r="D857">
        <v>-0.97493741439999992</v>
      </c>
      <c r="H857">
        <v>6.6999999999999989E-5</v>
      </c>
      <c r="I857">
        <v>0.11158394560000003</v>
      </c>
      <c r="J857">
        <v>-0.61312831359999997</v>
      </c>
    </row>
    <row r="858" spans="1:10" x14ac:dyDescent="0.2">
      <c r="A858" s="2">
        <f t="shared" si="13"/>
        <v>1.9999999999999131E-7</v>
      </c>
      <c r="B858">
        <v>6.8199999999999991E-5</v>
      </c>
      <c r="C858">
        <v>0.19198594240000003</v>
      </c>
      <c r="D858">
        <v>-0.97493741439999992</v>
      </c>
      <c r="H858">
        <v>6.7199999999999994E-5</v>
      </c>
      <c r="I858">
        <v>0.11158394560000003</v>
      </c>
      <c r="J858">
        <v>-0.61312831359999997</v>
      </c>
    </row>
    <row r="859" spans="1:10" x14ac:dyDescent="0.2">
      <c r="A859" s="2">
        <f t="shared" si="13"/>
        <v>2.0000000000000486E-7</v>
      </c>
      <c r="B859">
        <v>6.8399999999999982E-5</v>
      </c>
      <c r="C859">
        <v>0.19198594240000003</v>
      </c>
      <c r="D859">
        <v>-0.93473640319999995</v>
      </c>
      <c r="H859">
        <v>6.7399999999999985E-5</v>
      </c>
      <c r="I859">
        <v>0.19198594240000003</v>
      </c>
      <c r="J859">
        <v>-0.61312831359999997</v>
      </c>
    </row>
    <row r="860" spans="1:10" x14ac:dyDescent="0.2">
      <c r="A860" s="2">
        <f t="shared" si="13"/>
        <v>2.0000000000000486E-7</v>
      </c>
      <c r="B860">
        <v>6.8599999999999987E-5</v>
      </c>
      <c r="C860">
        <v>0.19198594240000003</v>
      </c>
      <c r="D860">
        <v>-0.93473640319999995</v>
      </c>
      <c r="H860">
        <v>6.759999999999999E-5</v>
      </c>
      <c r="I860">
        <v>0.11158394560000003</v>
      </c>
      <c r="J860">
        <v>-0.5729273024</v>
      </c>
    </row>
    <row r="861" spans="1:10" x14ac:dyDescent="0.2">
      <c r="A861" s="2">
        <f t="shared" si="13"/>
        <v>1.9999999999999131E-7</v>
      </c>
      <c r="B861">
        <v>6.8799999999999992E-5</v>
      </c>
      <c r="C861">
        <v>0.11158394560000003</v>
      </c>
      <c r="D861">
        <v>-0.97493741439999992</v>
      </c>
      <c r="H861">
        <v>6.7799999999999981E-5</v>
      </c>
      <c r="I861">
        <v>0.19198594240000003</v>
      </c>
      <c r="J861">
        <v>-0.5729273024</v>
      </c>
    </row>
    <row r="862" spans="1:10" x14ac:dyDescent="0.2">
      <c r="A862" s="2">
        <f t="shared" si="13"/>
        <v>2.0000000000000486E-7</v>
      </c>
      <c r="B862">
        <v>6.8999999999999983E-5</v>
      </c>
      <c r="C862">
        <v>0.19198594240000003</v>
      </c>
      <c r="D862">
        <v>-0.93473640319999995</v>
      </c>
      <c r="H862">
        <v>6.7999999999999986E-5</v>
      </c>
      <c r="I862">
        <v>0.19198594240000003</v>
      </c>
      <c r="J862">
        <v>-0.61312831359999997</v>
      </c>
    </row>
    <row r="863" spans="1:10" x14ac:dyDescent="0.2">
      <c r="A863" s="2">
        <f t="shared" si="13"/>
        <v>2.0000000000000486E-7</v>
      </c>
      <c r="B863">
        <v>6.9199999999999988E-5</v>
      </c>
      <c r="C863">
        <v>0.11158394560000003</v>
      </c>
      <c r="D863">
        <v>-0.97493741439999992</v>
      </c>
      <c r="H863">
        <v>6.8199999999999991E-5</v>
      </c>
      <c r="I863">
        <v>0.11158394560000003</v>
      </c>
      <c r="J863">
        <v>-0.61312831359999997</v>
      </c>
    </row>
    <row r="864" spans="1:10" x14ac:dyDescent="0.2">
      <c r="A864" s="2">
        <f t="shared" si="13"/>
        <v>1.9999999999999131E-7</v>
      </c>
      <c r="B864">
        <v>6.9399999999999993E-5</v>
      </c>
      <c r="C864">
        <v>0.19198594240000003</v>
      </c>
      <c r="D864">
        <v>-0.97493741439999992</v>
      </c>
      <c r="H864">
        <v>6.8399999999999982E-5</v>
      </c>
      <c r="I864">
        <v>0.11158394560000003</v>
      </c>
      <c r="J864">
        <v>-0.61312831359999997</v>
      </c>
    </row>
    <row r="865" spans="1:10" x14ac:dyDescent="0.2">
      <c r="A865" s="2">
        <f t="shared" si="13"/>
        <v>2.0000000000000486E-7</v>
      </c>
      <c r="B865">
        <v>6.9599999999999984E-5</v>
      </c>
      <c r="C865">
        <v>0.11158394560000003</v>
      </c>
      <c r="D865">
        <v>-0.97493741439999992</v>
      </c>
      <c r="H865">
        <v>6.8599999999999987E-5</v>
      </c>
      <c r="I865">
        <v>3.1181948800000026E-2</v>
      </c>
      <c r="J865">
        <v>-0.61312831359999997</v>
      </c>
    </row>
    <row r="866" spans="1:10" x14ac:dyDescent="0.2">
      <c r="A866" s="2">
        <f t="shared" si="13"/>
        <v>2.0000000000000486E-7</v>
      </c>
      <c r="B866">
        <v>6.9799999999999989E-5</v>
      </c>
      <c r="C866">
        <v>0.11158394560000003</v>
      </c>
      <c r="D866">
        <v>-0.97493741439999992</v>
      </c>
      <c r="H866">
        <v>6.8799999999999992E-5</v>
      </c>
      <c r="I866">
        <v>0.11158394560000003</v>
      </c>
      <c r="J866">
        <v>-0.61312831359999997</v>
      </c>
    </row>
    <row r="867" spans="1:10" x14ac:dyDescent="0.2">
      <c r="A867" s="2">
        <f t="shared" si="13"/>
        <v>1.9999999999999131E-7</v>
      </c>
      <c r="B867">
        <v>6.9999999999999994E-5</v>
      </c>
      <c r="C867">
        <v>0.19198594240000003</v>
      </c>
      <c r="D867">
        <v>-0.97493741439999992</v>
      </c>
      <c r="H867">
        <v>6.8999999999999983E-5</v>
      </c>
      <c r="I867">
        <v>0.19198594240000003</v>
      </c>
      <c r="J867">
        <v>-0.61312831359999997</v>
      </c>
    </row>
    <row r="868" spans="1:10" x14ac:dyDescent="0.2">
      <c r="A868" s="2">
        <f t="shared" si="13"/>
        <v>2.0000000000000486E-7</v>
      </c>
      <c r="B868">
        <v>7.0199999999999985E-5</v>
      </c>
      <c r="C868">
        <v>5.0965077472000004</v>
      </c>
      <c r="D868">
        <v>-0.97493741439999992</v>
      </c>
      <c r="H868">
        <v>6.9199999999999988E-5</v>
      </c>
      <c r="I868">
        <v>0.19198594240000003</v>
      </c>
      <c r="J868">
        <v>-0.61312831359999997</v>
      </c>
    </row>
    <row r="869" spans="1:10" x14ac:dyDescent="0.2">
      <c r="A869" s="2">
        <f t="shared" si="13"/>
        <v>1.9999999999999131E-7</v>
      </c>
      <c r="B869">
        <v>7.039999999999999E-5</v>
      </c>
      <c r="C869">
        <v>5.0965077472000004</v>
      </c>
      <c r="D869">
        <v>-0.97493741439999992</v>
      </c>
      <c r="H869">
        <v>6.9399999999999993E-5</v>
      </c>
      <c r="I869">
        <v>3.1181948800000026E-2</v>
      </c>
      <c r="J869">
        <v>-0.61312831359999997</v>
      </c>
    </row>
    <row r="870" spans="1:10" x14ac:dyDescent="0.2">
      <c r="A870" s="2">
        <f t="shared" si="13"/>
        <v>2.0000000000000486E-7</v>
      </c>
      <c r="B870">
        <v>7.0599999999999981E-5</v>
      </c>
      <c r="C870">
        <v>5.0965077472000004</v>
      </c>
      <c r="D870">
        <v>-0.93473640319999995</v>
      </c>
      <c r="H870">
        <v>6.9599999999999984E-5</v>
      </c>
      <c r="I870">
        <v>0.11158394560000003</v>
      </c>
      <c r="J870">
        <v>-0.61312831359999997</v>
      </c>
    </row>
    <row r="871" spans="1:10" x14ac:dyDescent="0.2">
      <c r="A871" s="2">
        <f t="shared" si="13"/>
        <v>2.0000000000000486E-7</v>
      </c>
      <c r="B871">
        <v>7.0799999999999986E-5</v>
      </c>
      <c r="C871">
        <v>5.0965077472000004</v>
      </c>
      <c r="D871">
        <v>-0.81413336959999993</v>
      </c>
      <c r="H871">
        <v>6.9799999999999989E-5</v>
      </c>
      <c r="I871">
        <v>0.19198594240000003</v>
      </c>
      <c r="J871">
        <v>-0.61312831359999997</v>
      </c>
    </row>
    <row r="872" spans="1:10" x14ac:dyDescent="0.2">
      <c r="A872" s="2">
        <f t="shared" si="13"/>
        <v>1.9999999999999131E-7</v>
      </c>
      <c r="B872">
        <v>7.0999999999999991E-5</v>
      </c>
      <c r="C872">
        <v>5.1769097439999996</v>
      </c>
      <c r="D872">
        <v>-0.77393235839999996</v>
      </c>
      <c r="H872">
        <v>6.9999999999999994E-5</v>
      </c>
      <c r="I872">
        <v>0.11158394560000003</v>
      </c>
      <c r="J872">
        <v>-0.61312831359999997</v>
      </c>
    </row>
    <row r="873" spans="1:10" x14ac:dyDescent="0.2">
      <c r="A873" s="2">
        <f t="shared" si="13"/>
        <v>2.0000000000000486E-7</v>
      </c>
      <c r="B873">
        <v>7.1199999999999982E-5</v>
      </c>
      <c r="C873">
        <v>5.0965077472000004</v>
      </c>
      <c r="D873">
        <v>-0.81413336959999993</v>
      </c>
      <c r="H873">
        <v>7.0199999999999985E-5</v>
      </c>
      <c r="I873">
        <v>5.0161057504000004</v>
      </c>
      <c r="J873">
        <v>-0.61312831359999997</v>
      </c>
    </row>
    <row r="874" spans="1:10" x14ac:dyDescent="0.2">
      <c r="A874" s="2">
        <f t="shared" si="13"/>
        <v>2.0000000000000486E-7</v>
      </c>
      <c r="B874">
        <v>7.1399999999999987E-5</v>
      </c>
      <c r="C874">
        <v>5.0965077472000004</v>
      </c>
      <c r="D874">
        <v>-0.77393235839999996</v>
      </c>
      <c r="H874">
        <v>7.039999999999999E-5</v>
      </c>
      <c r="I874">
        <v>5.1769097439999996</v>
      </c>
      <c r="J874">
        <v>-0.61312831359999997</v>
      </c>
    </row>
    <row r="875" spans="1:10" x14ac:dyDescent="0.2">
      <c r="A875" s="2">
        <f t="shared" si="13"/>
        <v>1.9999999999999131E-7</v>
      </c>
      <c r="B875">
        <v>7.1599999999999992E-5</v>
      </c>
      <c r="C875">
        <v>5.1769097439999996</v>
      </c>
      <c r="D875">
        <v>-0.73373134719999999</v>
      </c>
      <c r="H875">
        <v>7.0599999999999981E-5</v>
      </c>
      <c r="I875">
        <v>5.0965077472000004</v>
      </c>
      <c r="J875">
        <v>-0.53272629119999992</v>
      </c>
    </row>
    <row r="876" spans="1:10" x14ac:dyDescent="0.2">
      <c r="A876" s="2">
        <f t="shared" si="13"/>
        <v>2.0000000000000486E-7</v>
      </c>
      <c r="B876">
        <v>7.1799999999999983E-5</v>
      </c>
      <c r="C876">
        <v>5.1769097439999996</v>
      </c>
      <c r="D876">
        <v>-0.77393235839999996</v>
      </c>
      <c r="H876">
        <v>7.0799999999999986E-5</v>
      </c>
      <c r="I876">
        <v>5.0161057504000004</v>
      </c>
      <c r="J876">
        <v>-0.45232426879999998</v>
      </c>
    </row>
    <row r="877" spans="1:10" x14ac:dyDescent="0.2">
      <c r="A877" s="2">
        <f t="shared" si="13"/>
        <v>2.0000000000000486E-7</v>
      </c>
      <c r="B877">
        <v>7.1999999999999988E-5</v>
      </c>
      <c r="C877">
        <v>5.0965077472000004</v>
      </c>
      <c r="D877">
        <v>-0.81413336959999993</v>
      </c>
      <c r="H877">
        <v>7.0999999999999991E-5</v>
      </c>
      <c r="I877">
        <v>5.0161057504000004</v>
      </c>
      <c r="J877">
        <v>-0.45232426879999998</v>
      </c>
    </row>
    <row r="878" spans="1:10" x14ac:dyDescent="0.2">
      <c r="A878" s="2">
        <f t="shared" si="13"/>
        <v>1.9999999999999131E-7</v>
      </c>
      <c r="B878">
        <v>7.2199999999999993E-5</v>
      </c>
      <c r="C878">
        <v>5.1769097439999996</v>
      </c>
      <c r="D878">
        <v>-0.81413336959999993</v>
      </c>
      <c r="H878">
        <v>7.1199999999999982E-5</v>
      </c>
      <c r="I878">
        <v>5.0965077472000004</v>
      </c>
      <c r="J878">
        <v>-0.45232426879999998</v>
      </c>
    </row>
    <row r="879" spans="1:10" x14ac:dyDescent="0.2">
      <c r="A879" s="2">
        <f t="shared" si="13"/>
        <v>2.0000000000000486E-7</v>
      </c>
      <c r="B879">
        <v>7.2399999999999984E-5</v>
      </c>
      <c r="C879">
        <v>5.1769097439999996</v>
      </c>
      <c r="D879">
        <v>-0.81413336959999993</v>
      </c>
      <c r="H879">
        <v>7.1399999999999987E-5</v>
      </c>
      <c r="I879">
        <v>5.1769097439999996</v>
      </c>
      <c r="J879">
        <v>-0.45232426879999998</v>
      </c>
    </row>
    <row r="880" spans="1:10" x14ac:dyDescent="0.2">
      <c r="A880" s="2">
        <f t="shared" si="13"/>
        <v>1.9999999999999131E-7</v>
      </c>
      <c r="B880">
        <v>7.2599999999999989E-5</v>
      </c>
      <c r="C880">
        <v>5.0965077472000004</v>
      </c>
      <c r="D880">
        <v>-0.81413336959999993</v>
      </c>
      <c r="H880">
        <v>7.1599999999999992E-5</v>
      </c>
      <c r="I880">
        <v>5.1769097439999996</v>
      </c>
      <c r="J880">
        <v>-0.45232426879999998</v>
      </c>
    </row>
    <row r="881" spans="1:10" x14ac:dyDescent="0.2">
      <c r="A881" s="2">
        <f t="shared" si="13"/>
        <v>2.0000000000000486E-7</v>
      </c>
      <c r="B881">
        <v>7.2799999999999981E-5</v>
      </c>
      <c r="C881">
        <v>5.1769097439999996</v>
      </c>
      <c r="D881">
        <v>-0.81413336959999993</v>
      </c>
      <c r="H881">
        <v>7.1799999999999983E-5</v>
      </c>
      <c r="I881">
        <v>5.0965077472000004</v>
      </c>
      <c r="J881">
        <v>-0.41212325760000001</v>
      </c>
    </row>
    <row r="882" spans="1:10" x14ac:dyDescent="0.2">
      <c r="A882" s="2">
        <f t="shared" si="13"/>
        <v>2.0000000000000486E-7</v>
      </c>
      <c r="B882">
        <v>7.2999999999999985E-5</v>
      </c>
      <c r="C882">
        <v>5.1769097439999996</v>
      </c>
      <c r="D882">
        <v>-0.77393235839999996</v>
      </c>
      <c r="H882">
        <v>7.1999999999999988E-5</v>
      </c>
      <c r="I882">
        <v>5.1769097439999996</v>
      </c>
      <c r="J882">
        <v>-0.41212325760000001</v>
      </c>
    </row>
    <row r="883" spans="1:10" x14ac:dyDescent="0.2">
      <c r="A883" s="2">
        <f t="shared" si="13"/>
        <v>1.9999999999999131E-7</v>
      </c>
      <c r="B883">
        <v>7.319999999999999E-5</v>
      </c>
      <c r="C883">
        <v>5.1769097439999996</v>
      </c>
      <c r="D883">
        <v>-0.81413336959999993</v>
      </c>
      <c r="H883">
        <v>7.2199999999999993E-5</v>
      </c>
      <c r="I883">
        <v>5.1769097439999996</v>
      </c>
      <c r="J883">
        <v>-0.41212325760000001</v>
      </c>
    </row>
    <row r="884" spans="1:10" x14ac:dyDescent="0.2">
      <c r="A884" s="2">
        <f t="shared" si="13"/>
        <v>2.0000000000000486E-7</v>
      </c>
      <c r="B884">
        <v>7.3399999999999982E-5</v>
      </c>
      <c r="C884">
        <v>5.1769097439999996</v>
      </c>
      <c r="D884">
        <v>-0.77393235839999996</v>
      </c>
      <c r="H884">
        <v>7.2399999999999984E-5</v>
      </c>
      <c r="I884">
        <v>5.1769097439999996</v>
      </c>
      <c r="J884">
        <v>-0.41212325760000001</v>
      </c>
    </row>
    <row r="885" spans="1:10" x14ac:dyDescent="0.2">
      <c r="A885" s="2">
        <f t="shared" si="13"/>
        <v>2.0000000000000486E-7</v>
      </c>
      <c r="B885">
        <v>7.3599999999999987E-5</v>
      </c>
      <c r="C885">
        <v>5.1769097439999996</v>
      </c>
      <c r="D885">
        <v>-0.77393235839999996</v>
      </c>
      <c r="H885">
        <v>7.2599999999999989E-5</v>
      </c>
      <c r="I885">
        <v>5.0965077472000004</v>
      </c>
      <c r="J885">
        <v>-0.41212325760000001</v>
      </c>
    </row>
    <row r="886" spans="1:10" x14ac:dyDescent="0.2">
      <c r="A886" s="2">
        <f t="shared" si="13"/>
        <v>1.9999999999999131E-7</v>
      </c>
      <c r="B886">
        <v>7.3799999999999991E-5</v>
      </c>
      <c r="C886">
        <v>5.1769097439999996</v>
      </c>
      <c r="D886">
        <v>-0.77393235839999996</v>
      </c>
      <c r="H886">
        <v>7.2799999999999981E-5</v>
      </c>
      <c r="I886">
        <v>5.1769097439999996</v>
      </c>
      <c r="J886">
        <v>-0.41212325760000001</v>
      </c>
    </row>
    <row r="887" spans="1:10" x14ac:dyDescent="0.2">
      <c r="A887" s="2">
        <f t="shared" si="13"/>
        <v>2.0000000000000486E-7</v>
      </c>
      <c r="B887">
        <v>7.3999999999999983E-5</v>
      </c>
      <c r="C887">
        <v>5.1769097439999996</v>
      </c>
      <c r="D887">
        <v>-0.77393235839999996</v>
      </c>
      <c r="H887">
        <v>7.2999999999999985E-5</v>
      </c>
      <c r="I887">
        <v>5.1769097439999996</v>
      </c>
      <c r="J887">
        <v>-0.41212325760000001</v>
      </c>
    </row>
    <row r="888" spans="1:10" x14ac:dyDescent="0.2">
      <c r="A888" s="2">
        <f t="shared" si="13"/>
        <v>2.0000000000000486E-7</v>
      </c>
      <c r="B888">
        <v>7.4199999999999988E-5</v>
      </c>
      <c r="C888">
        <v>5.1769097439999996</v>
      </c>
      <c r="D888">
        <v>-0.73373134719999999</v>
      </c>
      <c r="H888">
        <v>7.319999999999999E-5</v>
      </c>
      <c r="I888">
        <v>5.0965077472000004</v>
      </c>
      <c r="J888">
        <v>-0.45232426879999998</v>
      </c>
    </row>
    <row r="889" spans="1:10" x14ac:dyDescent="0.2">
      <c r="A889" s="2">
        <f t="shared" si="13"/>
        <v>1.9999999999999131E-7</v>
      </c>
      <c r="B889">
        <v>7.4399999999999992E-5</v>
      </c>
      <c r="C889">
        <v>5.1769097439999996</v>
      </c>
      <c r="D889">
        <v>-0.77393235839999996</v>
      </c>
      <c r="H889">
        <v>7.3399999999999982E-5</v>
      </c>
      <c r="I889">
        <v>5.1769097439999996</v>
      </c>
      <c r="J889">
        <v>-0.45232426879999998</v>
      </c>
    </row>
    <row r="890" spans="1:10" x14ac:dyDescent="0.2">
      <c r="A890" s="2">
        <f t="shared" si="13"/>
        <v>2.0000000000000486E-7</v>
      </c>
      <c r="B890">
        <v>7.4599999999999984E-5</v>
      </c>
      <c r="C890">
        <v>5.2573117407999996</v>
      </c>
      <c r="D890">
        <v>-0.81413336959999993</v>
      </c>
      <c r="H890">
        <v>7.3599999999999987E-5</v>
      </c>
      <c r="I890">
        <v>5.1769097439999996</v>
      </c>
      <c r="J890">
        <v>-0.41212325760000001</v>
      </c>
    </row>
    <row r="891" spans="1:10" x14ac:dyDescent="0.2">
      <c r="A891" s="2">
        <f t="shared" si="13"/>
        <v>2.0000000000000486E-7</v>
      </c>
      <c r="B891">
        <v>7.4799999999999989E-5</v>
      </c>
      <c r="C891">
        <v>5.1769097439999996</v>
      </c>
      <c r="D891">
        <v>-0.81413336959999993</v>
      </c>
      <c r="H891">
        <v>7.3799999999999991E-5</v>
      </c>
      <c r="I891">
        <v>5.1769097439999996</v>
      </c>
      <c r="J891">
        <v>-0.41212325760000001</v>
      </c>
    </row>
    <row r="892" spans="1:10" x14ac:dyDescent="0.2">
      <c r="A892" s="2">
        <f t="shared" si="13"/>
        <v>1.9999999999999131E-7</v>
      </c>
      <c r="B892">
        <v>7.4999999999999993E-5</v>
      </c>
      <c r="C892">
        <v>5.1769097439999996</v>
      </c>
      <c r="D892">
        <v>-0.81413336959999993</v>
      </c>
      <c r="H892">
        <v>7.3999999999999983E-5</v>
      </c>
      <c r="I892">
        <v>5.2573117407999996</v>
      </c>
      <c r="J892">
        <v>-0.41212325760000001</v>
      </c>
    </row>
    <row r="893" spans="1:10" x14ac:dyDescent="0.2">
      <c r="A893" s="2">
        <f t="shared" si="13"/>
        <v>2.0000000000000486E-7</v>
      </c>
      <c r="B893">
        <v>7.5199999999999985E-5</v>
      </c>
      <c r="C893">
        <v>0.19198594240000003</v>
      </c>
      <c r="D893">
        <v>-0.77393235839999996</v>
      </c>
      <c r="H893">
        <v>7.4199999999999988E-5</v>
      </c>
      <c r="I893">
        <v>5.1769097439999996</v>
      </c>
      <c r="J893">
        <v>-0.45232426879999998</v>
      </c>
    </row>
    <row r="894" spans="1:10" x14ac:dyDescent="0.2">
      <c r="A894" s="2">
        <f t="shared" si="13"/>
        <v>1.9999999999999131E-7</v>
      </c>
      <c r="B894">
        <v>7.539999999999999E-5</v>
      </c>
      <c r="C894">
        <v>0.19198594240000003</v>
      </c>
      <c r="D894">
        <v>-0.77393235839999996</v>
      </c>
      <c r="H894">
        <v>7.4399999999999992E-5</v>
      </c>
      <c r="I894">
        <v>5.0965077472000004</v>
      </c>
      <c r="J894">
        <v>-0.41212325760000001</v>
      </c>
    </row>
    <row r="895" spans="1:10" x14ac:dyDescent="0.2">
      <c r="A895" s="2">
        <f t="shared" si="13"/>
        <v>2.0000000000000486E-7</v>
      </c>
      <c r="B895">
        <v>7.5599999999999981E-5</v>
      </c>
      <c r="C895">
        <v>0.19198594240000003</v>
      </c>
      <c r="D895">
        <v>-0.81413336959999993</v>
      </c>
      <c r="H895">
        <v>7.4599999999999984E-5</v>
      </c>
      <c r="I895">
        <v>5.1769097439999996</v>
      </c>
      <c r="J895">
        <v>-0.41212325760000001</v>
      </c>
    </row>
    <row r="896" spans="1:10" x14ac:dyDescent="0.2">
      <c r="A896" s="2">
        <f t="shared" si="13"/>
        <v>2.0000000000000486E-7</v>
      </c>
      <c r="B896">
        <v>7.5799999999999986E-5</v>
      </c>
      <c r="C896">
        <v>0.11158394560000003</v>
      </c>
      <c r="D896">
        <v>-0.81413336959999993</v>
      </c>
      <c r="H896">
        <v>7.4799999999999989E-5</v>
      </c>
      <c r="I896">
        <v>5.0965077472000004</v>
      </c>
      <c r="J896">
        <v>-0.41212325760000001</v>
      </c>
    </row>
    <row r="897" spans="1:10" x14ac:dyDescent="0.2">
      <c r="A897" s="2">
        <f t="shared" si="13"/>
        <v>1.9999999999999131E-7</v>
      </c>
      <c r="B897">
        <v>7.5999999999999991E-5</v>
      </c>
      <c r="C897">
        <v>0.19198594240000003</v>
      </c>
      <c r="D897">
        <v>-0.77393235839999996</v>
      </c>
      <c r="H897">
        <v>7.4999999999999993E-5</v>
      </c>
      <c r="I897">
        <v>5.0965077472000004</v>
      </c>
      <c r="J897">
        <v>-0.41212325760000001</v>
      </c>
    </row>
    <row r="898" spans="1:10" x14ac:dyDescent="0.2">
      <c r="A898" s="2">
        <f t="shared" si="13"/>
        <v>2.0000000000000486E-7</v>
      </c>
      <c r="B898">
        <v>7.6199999999999982E-5</v>
      </c>
      <c r="C898">
        <v>0.19198594240000003</v>
      </c>
      <c r="D898">
        <v>-0.73373134719999999</v>
      </c>
      <c r="H898">
        <v>7.5199999999999985E-5</v>
      </c>
      <c r="I898">
        <v>0.19198594240000003</v>
      </c>
      <c r="J898">
        <v>-0.41212325760000001</v>
      </c>
    </row>
    <row r="899" spans="1:10" x14ac:dyDescent="0.2">
      <c r="A899" s="2">
        <f t="shared" si="13"/>
        <v>2.0000000000000486E-7</v>
      </c>
      <c r="B899">
        <v>7.6399999999999987E-5</v>
      </c>
      <c r="C899">
        <v>0.19198594240000003</v>
      </c>
      <c r="D899">
        <v>-0.77393235839999996</v>
      </c>
      <c r="H899">
        <v>7.539999999999999E-5</v>
      </c>
      <c r="I899">
        <v>0.19198594240000003</v>
      </c>
      <c r="J899">
        <v>-0.45232426879999998</v>
      </c>
    </row>
    <row r="900" spans="1:10" x14ac:dyDescent="0.2">
      <c r="A900" s="2">
        <f t="shared" si="13"/>
        <v>1.9999999999999131E-7</v>
      </c>
      <c r="B900">
        <v>7.6599999999999992E-5</v>
      </c>
      <c r="C900">
        <v>0.19198594240000003</v>
      </c>
      <c r="D900">
        <v>-0.77393235839999996</v>
      </c>
      <c r="H900">
        <v>7.5599999999999981E-5</v>
      </c>
      <c r="I900">
        <v>0.19198594240000003</v>
      </c>
      <c r="J900">
        <v>-0.41212325760000001</v>
      </c>
    </row>
    <row r="901" spans="1:10" x14ac:dyDescent="0.2">
      <c r="A901" s="2">
        <f t="shared" si="13"/>
        <v>2.0000000000000486E-7</v>
      </c>
      <c r="B901">
        <v>7.6799999999999983E-5</v>
      </c>
      <c r="C901">
        <v>0.19198594240000003</v>
      </c>
      <c r="D901">
        <v>-0.77393235839999996</v>
      </c>
      <c r="H901">
        <v>7.5799999999999986E-5</v>
      </c>
      <c r="I901">
        <v>3.1181948800000026E-2</v>
      </c>
      <c r="J901">
        <v>-0.41212325760000001</v>
      </c>
    </row>
    <row r="902" spans="1:10" x14ac:dyDescent="0.2">
      <c r="A902" s="2">
        <f t="shared" si="13"/>
        <v>2.0000000000000486E-7</v>
      </c>
      <c r="B902">
        <v>7.6999999999999988E-5</v>
      </c>
      <c r="C902">
        <v>0.11158394560000003</v>
      </c>
      <c r="D902">
        <v>-0.81413336959999993</v>
      </c>
      <c r="H902">
        <v>7.5999999999999991E-5</v>
      </c>
      <c r="I902">
        <v>0.11158394560000003</v>
      </c>
      <c r="J902">
        <v>-0.41212325760000001</v>
      </c>
    </row>
    <row r="903" spans="1:10" x14ac:dyDescent="0.2">
      <c r="A903" s="2">
        <f t="shared" si="13"/>
        <v>1.9999999999999131E-7</v>
      </c>
      <c r="B903">
        <v>7.7199999999999993E-5</v>
      </c>
      <c r="C903">
        <v>0.19198594240000003</v>
      </c>
      <c r="D903">
        <v>-0.81413336959999993</v>
      </c>
      <c r="H903">
        <v>7.6199999999999982E-5</v>
      </c>
      <c r="I903">
        <v>0.11158394560000003</v>
      </c>
      <c r="J903">
        <v>-0.37192224639999999</v>
      </c>
    </row>
    <row r="904" spans="1:10" x14ac:dyDescent="0.2">
      <c r="A904" s="2">
        <f t="shared" si="13"/>
        <v>2.0000000000000486E-7</v>
      </c>
      <c r="B904">
        <v>7.7399999999999984E-5</v>
      </c>
      <c r="C904">
        <v>0.11158394560000003</v>
      </c>
      <c r="D904">
        <v>-0.81413336959999993</v>
      </c>
      <c r="H904">
        <v>7.6399999999999987E-5</v>
      </c>
      <c r="I904">
        <v>0.19198594240000003</v>
      </c>
      <c r="J904">
        <v>-0.41212325760000001</v>
      </c>
    </row>
    <row r="905" spans="1:10" x14ac:dyDescent="0.2">
      <c r="A905" s="2">
        <f t="shared" si="13"/>
        <v>2.0000000000000486E-7</v>
      </c>
      <c r="B905">
        <v>7.7599999999999989E-5</v>
      </c>
      <c r="C905">
        <v>0.11158394560000003</v>
      </c>
      <c r="D905">
        <v>-0.77393235839999996</v>
      </c>
      <c r="H905">
        <v>7.6599999999999992E-5</v>
      </c>
      <c r="I905">
        <v>0.19198594240000003</v>
      </c>
      <c r="J905">
        <v>-0.41212325760000001</v>
      </c>
    </row>
    <row r="906" spans="1:10" x14ac:dyDescent="0.2">
      <c r="A906" s="2">
        <f t="shared" si="13"/>
        <v>1.9999999999999131E-7</v>
      </c>
      <c r="B906">
        <v>7.7799999999999994E-5</v>
      </c>
      <c r="C906">
        <v>0.19198594240000003</v>
      </c>
      <c r="D906">
        <v>-0.81413336959999993</v>
      </c>
      <c r="H906">
        <v>7.6799999999999983E-5</v>
      </c>
      <c r="I906">
        <v>0.11158394560000003</v>
      </c>
      <c r="J906">
        <v>-0.41212325760000001</v>
      </c>
    </row>
    <row r="907" spans="1:10" x14ac:dyDescent="0.2">
      <c r="A907" s="2">
        <f t="shared" si="13"/>
        <v>2.0000000000000486E-7</v>
      </c>
      <c r="B907">
        <v>7.7999999999999985E-5</v>
      </c>
      <c r="C907">
        <v>0.11158394560000003</v>
      </c>
      <c r="D907">
        <v>-0.77393235839999996</v>
      </c>
      <c r="H907">
        <v>7.6999999999999988E-5</v>
      </c>
      <c r="I907">
        <v>0.11158394560000003</v>
      </c>
      <c r="J907">
        <v>-0.41212325760000001</v>
      </c>
    </row>
    <row r="908" spans="1:10" x14ac:dyDescent="0.2">
      <c r="A908" s="2">
        <f t="shared" si="13"/>
        <v>1.9999999999999131E-7</v>
      </c>
      <c r="B908">
        <v>7.819999999999999E-5</v>
      </c>
      <c r="C908">
        <v>0.11158394560000003</v>
      </c>
      <c r="D908">
        <v>-0.81413336959999993</v>
      </c>
      <c r="H908">
        <v>7.7199999999999993E-5</v>
      </c>
      <c r="I908">
        <v>0.19198594240000003</v>
      </c>
      <c r="J908">
        <v>-0.41212325760000001</v>
      </c>
    </row>
    <row r="909" spans="1:10" x14ac:dyDescent="0.2">
      <c r="A909" s="2">
        <f t="shared" si="13"/>
        <v>2.0000000000000486E-7</v>
      </c>
      <c r="B909">
        <v>7.8399999999999981E-5</v>
      </c>
      <c r="C909">
        <v>0.19198594240000003</v>
      </c>
      <c r="D909">
        <v>-0.81413336959999993</v>
      </c>
      <c r="H909">
        <v>7.7399999999999984E-5</v>
      </c>
      <c r="I909">
        <v>0.11158394560000003</v>
      </c>
      <c r="J909">
        <v>-0.45232426879999998</v>
      </c>
    </row>
    <row r="910" spans="1:10" x14ac:dyDescent="0.2">
      <c r="A910" s="2">
        <f t="shared" si="13"/>
        <v>2.0000000000000486E-7</v>
      </c>
      <c r="B910">
        <v>7.8599999999999986E-5</v>
      </c>
      <c r="C910">
        <v>0.11158394560000003</v>
      </c>
      <c r="D910">
        <v>-0.77393235839999996</v>
      </c>
      <c r="H910">
        <v>7.7599999999999989E-5</v>
      </c>
      <c r="I910">
        <v>0.19198594240000003</v>
      </c>
      <c r="J910">
        <v>-0.41212325760000001</v>
      </c>
    </row>
    <row r="911" spans="1:10" x14ac:dyDescent="0.2">
      <c r="A911" s="2">
        <f t="shared" si="13"/>
        <v>1.9999999999999131E-7</v>
      </c>
      <c r="B911">
        <v>7.8799999999999991E-5</v>
      </c>
      <c r="C911">
        <v>0.19198594240000003</v>
      </c>
      <c r="D911">
        <v>-0.77393235839999996</v>
      </c>
      <c r="H911">
        <v>7.7799999999999994E-5</v>
      </c>
      <c r="I911">
        <v>0.19198594240000003</v>
      </c>
      <c r="J911">
        <v>-0.45232426879999998</v>
      </c>
    </row>
    <row r="912" spans="1:10" x14ac:dyDescent="0.2">
      <c r="A912" s="2">
        <f t="shared" si="13"/>
        <v>2.0000000000000486E-7</v>
      </c>
      <c r="B912">
        <v>7.8999999999999982E-5</v>
      </c>
      <c r="C912">
        <v>0.11158394560000003</v>
      </c>
      <c r="D912">
        <v>-0.77393235839999996</v>
      </c>
      <c r="H912">
        <v>7.7999999999999985E-5</v>
      </c>
      <c r="I912">
        <v>0.11158394560000003</v>
      </c>
      <c r="J912">
        <v>-0.41212325760000001</v>
      </c>
    </row>
    <row r="913" spans="1:10" x14ac:dyDescent="0.2">
      <c r="A913" s="2">
        <f t="shared" si="13"/>
        <v>2.0000000000000486E-7</v>
      </c>
      <c r="B913">
        <v>7.9199999999999987E-5</v>
      </c>
      <c r="C913">
        <v>0.11158394560000003</v>
      </c>
      <c r="D913">
        <v>-0.77393235839999996</v>
      </c>
      <c r="H913">
        <v>7.819999999999999E-5</v>
      </c>
      <c r="I913">
        <v>0.11158394560000003</v>
      </c>
      <c r="J913">
        <v>-0.45232426879999998</v>
      </c>
    </row>
    <row r="914" spans="1:10" x14ac:dyDescent="0.2">
      <c r="A914" s="2">
        <f t="shared" ref="A914:A977" si="14">B915-B914</f>
        <v>1.9999999999999131E-7</v>
      </c>
      <c r="B914">
        <v>7.9399999999999992E-5</v>
      </c>
      <c r="C914">
        <v>0.19198594240000003</v>
      </c>
      <c r="D914">
        <v>-0.77393235839999996</v>
      </c>
      <c r="H914">
        <v>7.8399999999999981E-5</v>
      </c>
      <c r="I914">
        <v>0.19198594240000003</v>
      </c>
      <c r="J914">
        <v>-0.45232426879999998</v>
      </c>
    </row>
    <row r="915" spans="1:10" x14ac:dyDescent="0.2">
      <c r="A915" s="2">
        <f t="shared" si="14"/>
        <v>2.0000000000000486E-7</v>
      </c>
      <c r="B915">
        <v>7.9599999999999983E-5</v>
      </c>
      <c r="C915">
        <v>0.11158394560000003</v>
      </c>
      <c r="D915">
        <v>-0.77393235839999996</v>
      </c>
      <c r="H915">
        <v>7.8599999999999986E-5</v>
      </c>
      <c r="I915">
        <v>0.19198594240000003</v>
      </c>
      <c r="J915">
        <v>-0.41212325760000001</v>
      </c>
    </row>
    <row r="916" spans="1:10" x14ac:dyDescent="0.2">
      <c r="A916" s="2">
        <f t="shared" si="14"/>
        <v>2.0000000000000486E-7</v>
      </c>
      <c r="B916">
        <v>7.9799999999999988E-5</v>
      </c>
      <c r="C916">
        <v>0.11158394560000003</v>
      </c>
      <c r="D916">
        <v>-0.77393235839999996</v>
      </c>
      <c r="H916">
        <v>7.8799999999999991E-5</v>
      </c>
      <c r="I916">
        <v>0.11158394560000003</v>
      </c>
      <c r="J916">
        <v>-0.41212325760000001</v>
      </c>
    </row>
    <row r="917" spans="1:10" x14ac:dyDescent="0.2">
      <c r="A917" s="2">
        <f t="shared" si="14"/>
        <v>1.9999999999999131E-7</v>
      </c>
      <c r="B917">
        <v>7.9999999999999993E-5</v>
      </c>
      <c r="C917">
        <v>0.11158394560000003</v>
      </c>
      <c r="D917">
        <v>-0.81413336959999993</v>
      </c>
      <c r="H917">
        <v>7.8999999999999982E-5</v>
      </c>
      <c r="I917">
        <v>0.19198594240000003</v>
      </c>
      <c r="J917">
        <v>-0.41212325760000001</v>
      </c>
    </row>
    <row r="918" spans="1:10" x14ac:dyDescent="0.2">
      <c r="A918" s="2">
        <f t="shared" si="14"/>
        <v>2.0000000000000486E-7</v>
      </c>
      <c r="B918">
        <v>8.0199999999999984E-5</v>
      </c>
      <c r="C918">
        <v>5.0965077472000004</v>
      </c>
      <c r="D918">
        <v>-0.77393235839999996</v>
      </c>
      <c r="H918">
        <v>7.9199999999999987E-5</v>
      </c>
      <c r="I918">
        <v>0.19198594240000003</v>
      </c>
      <c r="J918">
        <v>-0.41212325760000001</v>
      </c>
    </row>
    <row r="919" spans="1:10" x14ac:dyDescent="0.2">
      <c r="A919" s="2">
        <f t="shared" si="14"/>
        <v>1.9999999999999131E-7</v>
      </c>
      <c r="B919">
        <v>8.0399999999999989E-5</v>
      </c>
      <c r="C919">
        <v>5.0965077472000004</v>
      </c>
      <c r="D919">
        <v>-0.77393235839999996</v>
      </c>
      <c r="H919">
        <v>7.9399999999999992E-5</v>
      </c>
      <c r="I919">
        <v>0.11158394560000003</v>
      </c>
      <c r="J919">
        <v>-0.41212325760000001</v>
      </c>
    </row>
    <row r="920" spans="1:10" x14ac:dyDescent="0.2">
      <c r="A920" s="2">
        <f t="shared" si="14"/>
        <v>2.0000000000000486E-7</v>
      </c>
      <c r="B920">
        <v>8.059999999999998E-5</v>
      </c>
      <c r="C920">
        <v>5.1769097439999996</v>
      </c>
      <c r="D920">
        <v>-0.73373134719999999</v>
      </c>
      <c r="H920">
        <v>7.9599999999999983E-5</v>
      </c>
      <c r="I920">
        <v>0.11158394560000003</v>
      </c>
      <c r="J920">
        <v>-0.45232426879999998</v>
      </c>
    </row>
    <row r="921" spans="1:10" x14ac:dyDescent="0.2">
      <c r="A921" s="2">
        <f t="shared" si="14"/>
        <v>2.0000000000000486E-7</v>
      </c>
      <c r="B921">
        <v>8.0799999999999985E-5</v>
      </c>
      <c r="C921">
        <v>5.1769097439999996</v>
      </c>
      <c r="D921">
        <v>-0.69353033600000003</v>
      </c>
      <c r="H921">
        <v>7.9799999999999988E-5</v>
      </c>
      <c r="I921">
        <v>0.27238793920000004</v>
      </c>
      <c r="J921">
        <v>-0.41212325760000001</v>
      </c>
    </row>
    <row r="922" spans="1:10" x14ac:dyDescent="0.2">
      <c r="A922" s="2">
        <f t="shared" si="14"/>
        <v>1.9999999999999131E-7</v>
      </c>
      <c r="B922">
        <v>8.099999999999999E-5</v>
      </c>
      <c r="C922">
        <v>5.1769097439999996</v>
      </c>
      <c r="D922">
        <v>-0.65332932479999994</v>
      </c>
      <c r="H922">
        <v>7.9999999999999993E-5</v>
      </c>
      <c r="I922">
        <v>0.11158394560000003</v>
      </c>
      <c r="J922">
        <v>-0.41212325760000001</v>
      </c>
    </row>
    <row r="923" spans="1:10" x14ac:dyDescent="0.2">
      <c r="A923" s="2">
        <f t="shared" si="14"/>
        <v>2.0000000000000486E-7</v>
      </c>
      <c r="B923">
        <v>8.1199999999999982E-5</v>
      </c>
      <c r="C923">
        <v>5.0965077472000004</v>
      </c>
      <c r="D923">
        <v>-0.61312831359999997</v>
      </c>
      <c r="H923">
        <v>8.0199999999999984E-5</v>
      </c>
      <c r="I923">
        <v>5.0965077472000004</v>
      </c>
      <c r="J923">
        <v>-0.45232426879999998</v>
      </c>
    </row>
    <row r="924" spans="1:10" x14ac:dyDescent="0.2">
      <c r="A924" s="2">
        <f t="shared" si="14"/>
        <v>2.0000000000000486E-7</v>
      </c>
      <c r="B924">
        <v>8.1399999999999986E-5</v>
      </c>
      <c r="C924">
        <v>5.0965077472000004</v>
      </c>
      <c r="D924">
        <v>-0.61312831359999997</v>
      </c>
      <c r="H924">
        <v>8.0399999999999989E-5</v>
      </c>
      <c r="I924">
        <v>5.0965077472000004</v>
      </c>
      <c r="J924">
        <v>-0.41212325760000001</v>
      </c>
    </row>
    <row r="925" spans="1:10" x14ac:dyDescent="0.2">
      <c r="A925" s="2">
        <f t="shared" si="14"/>
        <v>1.9999999999999131E-7</v>
      </c>
      <c r="B925">
        <v>8.1599999999999991E-5</v>
      </c>
      <c r="C925">
        <v>5.1769097439999996</v>
      </c>
      <c r="D925">
        <v>-0.61312831359999997</v>
      </c>
      <c r="H925">
        <v>8.059999999999998E-5</v>
      </c>
      <c r="I925">
        <v>5.0161057504000004</v>
      </c>
      <c r="J925">
        <v>-0.37192224639999999</v>
      </c>
    </row>
    <row r="926" spans="1:10" x14ac:dyDescent="0.2">
      <c r="A926" s="2">
        <f t="shared" si="14"/>
        <v>2.0000000000000486E-7</v>
      </c>
      <c r="B926">
        <v>8.1799999999999983E-5</v>
      </c>
      <c r="C926">
        <v>5.1769097439999996</v>
      </c>
      <c r="D926">
        <v>-0.61312831359999997</v>
      </c>
      <c r="H926">
        <v>8.0799999999999985E-5</v>
      </c>
      <c r="I926">
        <v>5.1769097439999996</v>
      </c>
      <c r="J926">
        <v>-0.25131921280000002</v>
      </c>
    </row>
    <row r="927" spans="1:10" x14ac:dyDescent="0.2">
      <c r="A927" s="2">
        <f t="shared" si="14"/>
        <v>2.0000000000000486E-7</v>
      </c>
      <c r="B927">
        <v>8.1999999999999987E-5</v>
      </c>
      <c r="C927">
        <v>5.1769097439999996</v>
      </c>
      <c r="D927">
        <v>-0.61312831359999997</v>
      </c>
      <c r="H927">
        <v>8.099999999999999E-5</v>
      </c>
      <c r="I927">
        <v>5.1769097439999996</v>
      </c>
      <c r="J927">
        <v>-0.29152022399999999</v>
      </c>
    </row>
    <row r="928" spans="1:10" x14ac:dyDescent="0.2">
      <c r="A928" s="2">
        <f t="shared" si="14"/>
        <v>1.9999999999999131E-7</v>
      </c>
      <c r="B928">
        <v>8.2199999999999992E-5</v>
      </c>
      <c r="C928">
        <v>5.0965077472000004</v>
      </c>
      <c r="D928">
        <v>-0.61312831359999997</v>
      </c>
      <c r="H928">
        <v>8.1199999999999982E-5</v>
      </c>
      <c r="I928">
        <v>5.1769097439999996</v>
      </c>
      <c r="J928">
        <v>-0.25131921280000002</v>
      </c>
    </row>
    <row r="929" spans="1:10" x14ac:dyDescent="0.2">
      <c r="A929" s="2">
        <f t="shared" si="14"/>
        <v>2.0000000000000486E-7</v>
      </c>
      <c r="B929">
        <v>8.2399999999999984E-5</v>
      </c>
      <c r="C929">
        <v>5.0965077472000004</v>
      </c>
      <c r="D929">
        <v>-0.61312831359999997</v>
      </c>
      <c r="H929">
        <v>8.1399999999999986E-5</v>
      </c>
      <c r="I929">
        <v>5.0965077472000004</v>
      </c>
      <c r="J929">
        <v>-0.25131921280000002</v>
      </c>
    </row>
    <row r="930" spans="1:10" x14ac:dyDescent="0.2">
      <c r="A930" s="2">
        <f t="shared" si="14"/>
        <v>2.0000000000000486E-7</v>
      </c>
      <c r="B930">
        <v>8.2599999999999988E-5</v>
      </c>
      <c r="C930">
        <v>5.0965077472000004</v>
      </c>
      <c r="D930">
        <v>-0.5729273024</v>
      </c>
      <c r="H930">
        <v>8.1599999999999991E-5</v>
      </c>
      <c r="I930">
        <v>5.1769097439999996</v>
      </c>
      <c r="J930">
        <v>-0.25131921280000002</v>
      </c>
    </row>
    <row r="931" spans="1:10" x14ac:dyDescent="0.2">
      <c r="A931" s="2">
        <f t="shared" si="14"/>
        <v>1.9999999999999131E-7</v>
      </c>
      <c r="B931">
        <v>8.2799999999999993E-5</v>
      </c>
      <c r="C931">
        <v>5.0965077472000004</v>
      </c>
      <c r="D931">
        <v>-0.61312831359999997</v>
      </c>
      <c r="H931">
        <v>8.1799999999999983E-5</v>
      </c>
      <c r="I931">
        <v>5.0965077472000004</v>
      </c>
      <c r="J931">
        <v>-0.25131921280000002</v>
      </c>
    </row>
    <row r="932" spans="1:10" x14ac:dyDescent="0.2">
      <c r="A932" s="2">
        <f t="shared" si="14"/>
        <v>2.0000000000000486E-7</v>
      </c>
      <c r="B932">
        <v>8.2999999999999985E-5</v>
      </c>
      <c r="C932">
        <v>5.1769097439999996</v>
      </c>
      <c r="D932">
        <v>-0.61312831359999997</v>
      </c>
      <c r="H932">
        <v>8.1999999999999987E-5</v>
      </c>
      <c r="I932">
        <v>5.1769097439999996</v>
      </c>
      <c r="J932">
        <v>-0.2111182016</v>
      </c>
    </row>
    <row r="933" spans="1:10" x14ac:dyDescent="0.2">
      <c r="A933" s="2">
        <f t="shared" si="14"/>
        <v>1.9999999999999131E-7</v>
      </c>
      <c r="B933">
        <v>8.3199999999999989E-5</v>
      </c>
      <c r="C933">
        <v>5.1769097439999996</v>
      </c>
      <c r="D933">
        <v>-0.65332932479999994</v>
      </c>
      <c r="H933">
        <v>8.2199999999999992E-5</v>
      </c>
      <c r="I933">
        <v>5.1769097439999996</v>
      </c>
      <c r="J933">
        <v>-0.29152022399999999</v>
      </c>
    </row>
    <row r="934" spans="1:10" x14ac:dyDescent="0.2">
      <c r="A934" s="2">
        <f t="shared" si="14"/>
        <v>2.0000000000000486E-7</v>
      </c>
      <c r="B934">
        <v>8.3399999999999981E-5</v>
      </c>
      <c r="C934">
        <v>5.1769097439999996</v>
      </c>
      <c r="D934">
        <v>-0.61312831359999997</v>
      </c>
      <c r="H934">
        <v>8.2399999999999984E-5</v>
      </c>
      <c r="I934">
        <v>5.2573117407999996</v>
      </c>
      <c r="J934">
        <v>-0.25131921280000002</v>
      </c>
    </row>
    <row r="935" spans="1:10" x14ac:dyDescent="0.2">
      <c r="A935" s="2">
        <f t="shared" si="14"/>
        <v>2.0000000000000486E-7</v>
      </c>
      <c r="B935">
        <v>8.3599999999999986E-5</v>
      </c>
      <c r="C935">
        <v>5.1769097439999996</v>
      </c>
      <c r="D935">
        <v>-0.5729273024</v>
      </c>
      <c r="H935">
        <v>8.2599999999999988E-5</v>
      </c>
      <c r="I935">
        <v>5.0965077472000004</v>
      </c>
      <c r="J935">
        <v>-0.25131921280000002</v>
      </c>
    </row>
    <row r="936" spans="1:10" x14ac:dyDescent="0.2">
      <c r="A936" s="2">
        <f t="shared" si="14"/>
        <v>1.9999999999999131E-7</v>
      </c>
      <c r="B936">
        <v>8.379999999999999E-5</v>
      </c>
      <c r="C936">
        <v>5.1769097439999996</v>
      </c>
      <c r="D936">
        <v>-0.61312831359999997</v>
      </c>
      <c r="H936">
        <v>8.2799999999999993E-5</v>
      </c>
      <c r="I936">
        <v>5.0965077472000004</v>
      </c>
      <c r="J936">
        <v>-0.25131921280000002</v>
      </c>
    </row>
    <row r="937" spans="1:10" x14ac:dyDescent="0.2">
      <c r="A937" s="2">
        <f t="shared" si="14"/>
        <v>2.0000000000000486E-7</v>
      </c>
      <c r="B937">
        <v>8.3999999999999982E-5</v>
      </c>
      <c r="C937">
        <v>5.1769097439999996</v>
      </c>
      <c r="D937">
        <v>-0.5729273024</v>
      </c>
      <c r="H937">
        <v>8.2999999999999985E-5</v>
      </c>
      <c r="I937">
        <v>5.2573117407999996</v>
      </c>
      <c r="J937">
        <v>-0.25131921280000002</v>
      </c>
    </row>
    <row r="938" spans="1:10" x14ac:dyDescent="0.2">
      <c r="A938" s="2">
        <f t="shared" si="14"/>
        <v>2.0000000000000486E-7</v>
      </c>
      <c r="B938">
        <v>8.4199999999999987E-5</v>
      </c>
      <c r="C938">
        <v>5.1769097439999996</v>
      </c>
      <c r="D938">
        <v>-0.61312831359999997</v>
      </c>
      <c r="H938">
        <v>8.3199999999999989E-5</v>
      </c>
      <c r="I938">
        <v>5.1769097439999996</v>
      </c>
      <c r="J938">
        <v>-0.25131921280000002</v>
      </c>
    </row>
    <row r="939" spans="1:10" x14ac:dyDescent="0.2">
      <c r="A939" s="2">
        <f t="shared" si="14"/>
        <v>1.9999999999999131E-7</v>
      </c>
      <c r="B939">
        <v>8.4399999999999992E-5</v>
      </c>
      <c r="C939">
        <v>5.0965077472000004</v>
      </c>
      <c r="D939">
        <v>-0.61312831359999997</v>
      </c>
      <c r="H939">
        <v>8.3399999999999981E-5</v>
      </c>
      <c r="I939">
        <v>5.1769097439999996</v>
      </c>
      <c r="J939">
        <v>-0.2111182016</v>
      </c>
    </row>
    <row r="940" spans="1:10" x14ac:dyDescent="0.2">
      <c r="A940" s="2">
        <f t="shared" si="14"/>
        <v>2.0000000000000486E-7</v>
      </c>
      <c r="B940">
        <v>8.4599999999999983E-5</v>
      </c>
      <c r="C940">
        <v>5.1769097439999996</v>
      </c>
      <c r="D940">
        <v>-0.61312831359999997</v>
      </c>
      <c r="H940">
        <v>8.3599999999999986E-5</v>
      </c>
      <c r="I940">
        <v>5.2573117407999996</v>
      </c>
      <c r="J940">
        <v>-0.25131921280000002</v>
      </c>
    </row>
    <row r="941" spans="1:10" x14ac:dyDescent="0.2">
      <c r="A941" s="2">
        <f t="shared" si="14"/>
        <v>2.0000000000000486E-7</v>
      </c>
      <c r="B941">
        <v>8.4799999999999988E-5</v>
      </c>
      <c r="C941">
        <v>5.1769097439999996</v>
      </c>
      <c r="D941">
        <v>-0.61312831359999997</v>
      </c>
      <c r="H941">
        <v>8.379999999999999E-5</v>
      </c>
      <c r="I941">
        <v>5.1769097439999996</v>
      </c>
      <c r="J941">
        <v>-0.25131921280000002</v>
      </c>
    </row>
    <row r="942" spans="1:10" x14ac:dyDescent="0.2">
      <c r="A942" s="2">
        <f t="shared" si="14"/>
        <v>1.9999999999999131E-7</v>
      </c>
      <c r="B942">
        <v>8.4999999999999993E-5</v>
      </c>
      <c r="C942">
        <v>5.2573117407999996</v>
      </c>
      <c r="D942">
        <v>-0.61312831359999997</v>
      </c>
      <c r="H942">
        <v>8.3999999999999982E-5</v>
      </c>
      <c r="I942">
        <v>5.1769097439999996</v>
      </c>
      <c r="J942">
        <v>-0.25131921280000002</v>
      </c>
    </row>
    <row r="943" spans="1:10" x14ac:dyDescent="0.2">
      <c r="A943" s="2">
        <f t="shared" si="14"/>
        <v>2.0000000000000486E-7</v>
      </c>
      <c r="B943">
        <v>8.5199999999999984E-5</v>
      </c>
      <c r="C943">
        <v>0.27238793920000004</v>
      </c>
      <c r="D943">
        <v>-0.65332932479999994</v>
      </c>
      <c r="H943">
        <v>8.4199999999999987E-5</v>
      </c>
      <c r="I943">
        <v>5.2573117407999996</v>
      </c>
      <c r="J943">
        <v>-0.25131921280000002</v>
      </c>
    </row>
    <row r="944" spans="1:10" x14ac:dyDescent="0.2">
      <c r="A944" s="2">
        <f t="shared" si="14"/>
        <v>2.0000000000000486E-7</v>
      </c>
      <c r="B944">
        <v>8.5399999999999989E-5</v>
      </c>
      <c r="C944">
        <v>0.11158394560000003</v>
      </c>
      <c r="D944">
        <v>-0.5729273024</v>
      </c>
      <c r="H944">
        <v>8.4399999999999992E-5</v>
      </c>
      <c r="I944">
        <v>5.1769097439999996</v>
      </c>
      <c r="J944">
        <v>-0.25131921280000002</v>
      </c>
    </row>
    <row r="945" spans="1:10" x14ac:dyDescent="0.2">
      <c r="A945" s="2">
        <f t="shared" si="14"/>
        <v>1.9999999999999131E-7</v>
      </c>
      <c r="B945">
        <v>8.5599999999999994E-5</v>
      </c>
      <c r="C945">
        <v>0.19198594240000003</v>
      </c>
      <c r="D945">
        <v>-0.61312831359999997</v>
      </c>
      <c r="H945">
        <v>8.4599999999999983E-5</v>
      </c>
      <c r="I945">
        <v>5.1769097439999996</v>
      </c>
      <c r="J945">
        <v>-0.25131921280000002</v>
      </c>
    </row>
    <row r="946" spans="1:10" x14ac:dyDescent="0.2">
      <c r="A946" s="2">
        <f t="shared" si="14"/>
        <v>2.0000000000000486E-7</v>
      </c>
      <c r="B946">
        <v>8.5799999999999985E-5</v>
      </c>
      <c r="C946">
        <v>0.11158394560000003</v>
      </c>
      <c r="D946">
        <v>-0.61312831359999997</v>
      </c>
      <c r="H946">
        <v>8.4799999999999988E-5</v>
      </c>
      <c r="I946">
        <v>5.1769097439999996</v>
      </c>
      <c r="J946">
        <v>-0.2111182016</v>
      </c>
    </row>
    <row r="947" spans="1:10" x14ac:dyDescent="0.2">
      <c r="A947" s="2">
        <f t="shared" si="14"/>
        <v>1.9999999999999131E-7</v>
      </c>
      <c r="B947">
        <v>8.599999999999999E-5</v>
      </c>
      <c r="C947">
        <v>0.11158394560000003</v>
      </c>
      <c r="D947">
        <v>-0.65332932479999994</v>
      </c>
      <c r="H947">
        <v>8.4999999999999993E-5</v>
      </c>
      <c r="I947">
        <v>5.1769097439999996</v>
      </c>
      <c r="J947">
        <v>-0.2111182016</v>
      </c>
    </row>
    <row r="948" spans="1:10" x14ac:dyDescent="0.2">
      <c r="A948" s="2">
        <f t="shared" si="14"/>
        <v>2.0000000000000486E-7</v>
      </c>
      <c r="B948">
        <v>8.6199999999999981E-5</v>
      </c>
      <c r="C948">
        <v>0.11158394560000003</v>
      </c>
      <c r="D948">
        <v>-0.61312831359999997</v>
      </c>
      <c r="H948">
        <v>8.5199999999999984E-5</v>
      </c>
      <c r="I948">
        <v>0.19198594240000003</v>
      </c>
      <c r="J948">
        <v>-0.25131921280000002</v>
      </c>
    </row>
    <row r="949" spans="1:10" x14ac:dyDescent="0.2">
      <c r="A949" s="2">
        <f t="shared" si="14"/>
        <v>2.0000000000000486E-7</v>
      </c>
      <c r="B949">
        <v>8.6399999999999986E-5</v>
      </c>
      <c r="C949">
        <v>0.19198594240000003</v>
      </c>
      <c r="D949">
        <v>-0.61312831359999997</v>
      </c>
      <c r="H949">
        <v>8.5399999999999989E-5</v>
      </c>
      <c r="I949">
        <v>0.11158394560000003</v>
      </c>
      <c r="J949">
        <v>-0.25131921280000002</v>
      </c>
    </row>
    <row r="950" spans="1:10" x14ac:dyDescent="0.2">
      <c r="A950" s="2">
        <f t="shared" si="14"/>
        <v>1.9999999999999131E-7</v>
      </c>
      <c r="B950">
        <v>8.6599999999999991E-5</v>
      </c>
      <c r="C950">
        <v>0.19198594240000003</v>
      </c>
      <c r="D950">
        <v>-0.61312831359999997</v>
      </c>
      <c r="H950">
        <v>8.5599999999999994E-5</v>
      </c>
      <c r="I950">
        <v>0.11158394560000003</v>
      </c>
      <c r="J950">
        <v>-0.25131921280000002</v>
      </c>
    </row>
    <row r="951" spans="1:10" x14ac:dyDescent="0.2">
      <c r="A951" s="2">
        <f t="shared" si="14"/>
        <v>2.0000000000000486E-7</v>
      </c>
      <c r="B951">
        <v>8.6799999999999982E-5</v>
      </c>
      <c r="C951">
        <v>0.19198594240000003</v>
      </c>
      <c r="D951">
        <v>-0.5729273024</v>
      </c>
      <c r="H951">
        <v>8.5799999999999985E-5</v>
      </c>
      <c r="I951">
        <v>0.19198594240000003</v>
      </c>
      <c r="J951">
        <v>-0.2111182016</v>
      </c>
    </row>
    <row r="952" spans="1:10" x14ac:dyDescent="0.2">
      <c r="A952" s="2">
        <f t="shared" si="14"/>
        <v>2.0000000000000486E-7</v>
      </c>
      <c r="B952">
        <v>8.6999999999999987E-5</v>
      </c>
      <c r="C952">
        <v>0.11158394560000003</v>
      </c>
      <c r="D952">
        <v>-0.65332932479999994</v>
      </c>
      <c r="H952">
        <v>8.599999999999999E-5</v>
      </c>
      <c r="I952">
        <v>0.11158394560000003</v>
      </c>
      <c r="J952">
        <v>-0.25131921280000002</v>
      </c>
    </row>
    <row r="953" spans="1:10" x14ac:dyDescent="0.2">
      <c r="A953" s="2">
        <f t="shared" si="14"/>
        <v>1.9999999999999131E-7</v>
      </c>
      <c r="B953">
        <v>8.7199999999999992E-5</v>
      </c>
      <c r="C953">
        <v>0.11158394560000003</v>
      </c>
      <c r="D953">
        <v>-0.61312831359999997</v>
      </c>
      <c r="H953">
        <v>8.6199999999999981E-5</v>
      </c>
      <c r="I953">
        <v>0.11158394560000003</v>
      </c>
      <c r="J953">
        <v>-0.25131921280000002</v>
      </c>
    </row>
    <row r="954" spans="1:10" x14ac:dyDescent="0.2">
      <c r="A954" s="2">
        <f t="shared" si="14"/>
        <v>2.0000000000000486E-7</v>
      </c>
      <c r="B954">
        <v>8.7399999999999983E-5</v>
      </c>
      <c r="C954">
        <v>0.11158394560000003</v>
      </c>
      <c r="D954">
        <v>-0.61312831359999997</v>
      </c>
      <c r="H954">
        <v>8.6399999999999986E-5</v>
      </c>
      <c r="I954">
        <v>3.1181948800000026E-2</v>
      </c>
      <c r="J954">
        <v>-0.25131921280000002</v>
      </c>
    </row>
    <row r="955" spans="1:10" x14ac:dyDescent="0.2">
      <c r="A955" s="2">
        <f t="shared" si="14"/>
        <v>2.0000000000000486E-7</v>
      </c>
      <c r="B955">
        <v>8.7599999999999988E-5</v>
      </c>
      <c r="C955">
        <v>0.11158394560000003</v>
      </c>
      <c r="D955">
        <v>-0.61312831359999997</v>
      </c>
      <c r="H955">
        <v>8.6599999999999991E-5</v>
      </c>
      <c r="I955">
        <v>0.11158394560000003</v>
      </c>
      <c r="J955">
        <v>-0.2111182016</v>
      </c>
    </row>
    <row r="956" spans="1:10" x14ac:dyDescent="0.2">
      <c r="A956" s="2">
        <f t="shared" si="14"/>
        <v>1.9999999999999131E-7</v>
      </c>
      <c r="B956">
        <v>8.7799999999999993E-5</v>
      </c>
      <c r="C956">
        <v>0.11158394560000003</v>
      </c>
      <c r="D956">
        <v>-0.61312831359999997</v>
      </c>
      <c r="H956">
        <v>8.6799999999999982E-5</v>
      </c>
      <c r="I956">
        <v>0.11158394560000003</v>
      </c>
      <c r="J956">
        <v>-0.25131921280000002</v>
      </c>
    </row>
    <row r="957" spans="1:10" x14ac:dyDescent="0.2">
      <c r="A957" s="2">
        <f t="shared" si="14"/>
        <v>2.0000000000000486E-7</v>
      </c>
      <c r="B957">
        <v>8.7999999999999984E-5</v>
      </c>
      <c r="C957">
        <v>0.27238793920000004</v>
      </c>
      <c r="D957">
        <v>-0.61312831359999997</v>
      </c>
      <c r="H957">
        <v>8.6999999999999987E-5</v>
      </c>
      <c r="I957">
        <v>0.19198594240000003</v>
      </c>
      <c r="J957">
        <v>-0.2111182016</v>
      </c>
    </row>
    <row r="958" spans="1:10" x14ac:dyDescent="0.2">
      <c r="A958" s="2">
        <f t="shared" si="14"/>
        <v>1.9999999999999131E-7</v>
      </c>
      <c r="B958">
        <v>8.8199999999999989E-5</v>
      </c>
      <c r="C958">
        <v>0.11158394560000003</v>
      </c>
      <c r="D958">
        <v>-0.61312831359999997</v>
      </c>
      <c r="H958">
        <v>8.7199999999999992E-5</v>
      </c>
      <c r="I958">
        <v>0.11158394560000003</v>
      </c>
      <c r="J958">
        <v>-0.25131921280000002</v>
      </c>
    </row>
    <row r="959" spans="1:10" x14ac:dyDescent="0.2">
      <c r="A959" s="2">
        <f t="shared" si="14"/>
        <v>2.0000000000000486E-7</v>
      </c>
      <c r="B959">
        <v>8.839999999999998E-5</v>
      </c>
      <c r="C959">
        <v>0.19198594240000003</v>
      </c>
      <c r="D959">
        <v>-0.61312831359999997</v>
      </c>
      <c r="H959">
        <v>8.7399999999999983E-5</v>
      </c>
      <c r="I959">
        <v>0.27238793920000004</v>
      </c>
      <c r="J959">
        <v>-0.2111182016</v>
      </c>
    </row>
    <row r="960" spans="1:10" x14ac:dyDescent="0.2">
      <c r="A960" s="2">
        <f t="shared" si="14"/>
        <v>2.0000000000000486E-7</v>
      </c>
      <c r="B960">
        <v>8.8599999999999985E-5</v>
      </c>
      <c r="C960">
        <v>0.11158394560000003</v>
      </c>
      <c r="D960">
        <v>-0.5729273024</v>
      </c>
      <c r="H960">
        <v>8.7599999999999988E-5</v>
      </c>
      <c r="I960">
        <v>0.27238793920000004</v>
      </c>
      <c r="J960">
        <v>-0.25131921280000002</v>
      </c>
    </row>
    <row r="961" spans="1:10" x14ac:dyDescent="0.2">
      <c r="A961" s="2">
        <f t="shared" si="14"/>
        <v>1.9999999999999131E-7</v>
      </c>
      <c r="B961">
        <v>8.879999999999999E-5</v>
      </c>
      <c r="C961">
        <v>0.11158394560000003</v>
      </c>
      <c r="D961">
        <v>-0.61312831359999997</v>
      </c>
      <c r="H961">
        <v>8.7799999999999993E-5</v>
      </c>
      <c r="I961">
        <v>0.19198594240000003</v>
      </c>
      <c r="J961">
        <v>-0.25131921280000002</v>
      </c>
    </row>
    <row r="962" spans="1:10" x14ac:dyDescent="0.2">
      <c r="A962" s="2">
        <f t="shared" si="14"/>
        <v>2.0000000000000486E-7</v>
      </c>
      <c r="B962">
        <v>8.8999999999999981E-5</v>
      </c>
      <c r="C962">
        <v>0.11158394560000003</v>
      </c>
      <c r="D962">
        <v>-0.61312831359999997</v>
      </c>
      <c r="H962">
        <v>8.7999999999999984E-5</v>
      </c>
      <c r="I962">
        <v>0.19198594240000003</v>
      </c>
      <c r="J962">
        <v>-0.25131921280000002</v>
      </c>
    </row>
    <row r="963" spans="1:10" x14ac:dyDescent="0.2">
      <c r="A963" s="2">
        <f t="shared" si="14"/>
        <v>2.0000000000000486E-7</v>
      </c>
      <c r="B963">
        <v>8.9199999999999986E-5</v>
      </c>
      <c r="C963">
        <v>0.11158394560000003</v>
      </c>
      <c r="D963">
        <v>-0.5729273024</v>
      </c>
      <c r="H963">
        <v>8.8199999999999989E-5</v>
      </c>
      <c r="I963">
        <v>0.11158394560000003</v>
      </c>
      <c r="J963">
        <v>-0.25131921280000002</v>
      </c>
    </row>
    <row r="964" spans="1:10" x14ac:dyDescent="0.2">
      <c r="A964" s="2">
        <f t="shared" si="14"/>
        <v>1.9999999999999131E-7</v>
      </c>
      <c r="B964">
        <v>8.9399999999999991E-5</v>
      </c>
      <c r="C964">
        <v>0.11158394560000003</v>
      </c>
      <c r="D964">
        <v>-0.65332932479999994</v>
      </c>
      <c r="H964">
        <v>8.839999999999998E-5</v>
      </c>
      <c r="I964">
        <v>0.19198594240000003</v>
      </c>
      <c r="J964">
        <v>-0.25131921280000002</v>
      </c>
    </row>
    <row r="965" spans="1:10" x14ac:dyDescent="0.2">
      <c r="A965" s="2">
        <f t="shared" si="14"/>
        <v>2.0000000000000486E-7</v>
      </c>
      <c r="B965">
        <v>8.9599999999999982E-5</v>
      </c>
      <c r="C965">
        <v>0.11158394560000003</v>
      </c>
      <c r="D965">
        <v>-0.61312831359999997</v>
      </c>
      <c r="H965">
        <v>8.8599999999999985E-5</v>
      </c>
      <c r="I965">
        <v>0.11158394560000003</v>
      </c>
      <c r="J965">
        <v>-0.25131921280000002</v>
      </c>
    </row>
    <row r="966" spans="1:10" x14ac:dyDescent="0.2">
      <c r="A966" s="2">
        <f t="shared" si="14"/>
        <v>2.0000000000000486E-7</v>
      </c>
      <c r="B966">
        <v>8.9799999999999987E-5</v>
      </c>
      <c r="C966">
        <v>0.11158394560000003</v>
      </c>
      <c r="D966">
        <v>-0.5729273024</v>
      </c>
      <c r="H966">
        <v>8.879999999999999E-5</v>
      </c>
      <c r="I966">
        <v>0.11158394560000003</v>
      </c>
      <c r="J966">
        <v>-0.2111182016</v>
      </c>
    </row>
    <row r="967" spans="1:10" x14ac:dyDescent="0.2">
      <c r="A967" s="2">
        <f t="shared" si="14"/>
        <v>1.9999999999999131E-7</v>
      </c>
      <c r="B967">
        <v>8.9999999999999992E-5</v>
      </c>
      <c r="C967">
        <v>3.1181948800000026E-2</v>
      </c>
      <c r="D967">
        <v>-0.61312831359999997</v>
      </c>
      <c r="H967">
        <v>8.8999999999999981E-5</v>
      </c>
      <c r="I967">
        <v>0.11158394560000003</v>
      </c>
      <c r="J967">
        <v>-0.25131921280000002</v>
      </c>
    </row>
    <row r="968" spans="1:10" x14ac:dyDescent="0.2">
      <c r="A968" s="2">
        <f t="shared" si="14"/>
        <v>2.0000000000000486E-7</v>
      </c>
      <c r="B968">
        <v>9.0199999999999983E-5</v>
      </c>
      <c r="C968">
        <v>5.0965077472000004</v>
      </c>
      <c r="D968">
        <v>-0.5729273024</v>
      </c>
      <c r="H968">
        <v>8.9199999999999986E-5</v>
      </c>
      <c r="I968">
        <v>0.11158394560000003</v>
      </c>
      <c r="J968">
        <v>-0.25131921280000002</v>
      </c>
    </row>
    <row r="969" spans="1:10" x14ac:dyDescent="0.2">
      <c r="A969" s="2">
        <f t="shared" si="14"/>
        <v>2.0000000000000486E-7</v>
      </c>
      <c r="B969">
        <v>9.0399999999999988E-5</v>
      </c>
      <c r="C969">
        <v>5.0965077472000004</v>
      </c>
      <c r="D969">
        <v>-0.61312831359999997</v>
      </c>
      <c r="H969">
        <v>8.9399999999999991E-5</v>
      </c>
      <c r="I969">
        <v>0.11158394560000003</v>
      </c>
      <c r="J969">
        <v>-0.25131921280000002</v>
      </c>
    </row>
    <row r="970" spans="1:10" x14ac:dyDescent="0.2">
      <c r="A970" s="2">
        <f t="shared" si="14"/>
        <v>1.9999999999999131E-7</v>
      </c>
      <c r="B970">
        <v>9.0599999999999993E-5</v>
      </c>
      <c r="C970">
        <v>5.0965077472000004</v>
      </c>
      <c r="D970">
        <v>-0.53272629119999992</v>
      </c>
      <c r="H970">
        <v>8.9599999999999982E-5</v>
      </c>
      <c r="I970">
        <v>0.11158394560000003</v>
      </c>
      <c r="J970">
        <v>-0.2111182016</v>
      </c>
    </row>
    <row r="971" spans="1:10" x14ac:dyDescent="0.2">
      <c r="A971" s="2">
        <f t="shared" si="14"/>
        <v>2.0000000000000486E-7</v>
      </c>
      <c r="B971">
        <v>9.0799999999999984E-5</v>
      </c>
      <c r="C971">
        <v>5.0965077472000004</v>
      </c>
      <c r="D971">
        <v>-0.45232426879999998</v>
      </c>
      <c r="H971">
        <v>8.9799999999999987E-5</v>
      </c>
      <c r="I971">
        <v>0.11158394560000003</v>
      </c>
      <c r="J971">
        <v>-0.25131921280000002</v>
      </c>
    </row>
    <row r="972" spans="1:10" x14ac:dyDescent="0.2">
      <c r="A972" s="2">
        <f t="shared" si="14"/>
        <v>1.9999999999999131E-7</v>
      </c>
      <c r="B972">
        <v>9.0999999999999989E-5</v>
      </c>
      <c r="C972">
        <v>5.0965077472000004</v>
      </c>
      <c r="D972">
        <v>-0.45232426879999998</v>
      </c>
      <c r="H972">
        <v>8.9999999999999992E-5</v>
      </c>
      <c r="I972">
        <v>0.19198594240000003</v>
      </c>
      <c r="J972">
        <v>-0.2111182016</v>
      </c>
    </row>
    <row r="973" spans="1:10" x14ac:dyDescent="0.2">
      <c r="A973" s="2">
        <f t="shared" si="14"/>
        <v>2.0000000000000486E-7</v>
      </c>
      <c r="B973">
        <v>9.1199999999999981E-5</v>
      </c>
      <c r="C973">
        <v>5.1769097439999996</v>
      </c>
      <c r="D973">
        <v>-0.45232426879999998</v>
      </c>
      <c r="H973">
        <v>9.0199999999999983E-5</v>
      </c>
      <c r="I973">
        <v>5.1769097439999996</v>
      </c>
      <c r="J973">
        <v>-0.25131921280000002</v>
      </c>
    </row>
    <row r="974" spans="1:10" x14ac:dyDescent="0.2">
      <c r="A974" s="2">
        <f t="shared" si="14"/>
        <v>2.0000000000000486E-7</v>
      </c>
      <c r="B974">
        <v>9.1399999999999985E-5</v>
      </c>
      <c r="C974">
        <v>5.1769097439999996</v>
      </c>
      <c r="D974">
        <v>-0.45232426879999998</v>
      </c>
      <c r="H974">
        <v>9.0399999999999988E-5</v>
      </c>
      <c r="I974">
        <v>5.0965077472000004</v>
      </c>
      <c r="J974">
        <v>-0.25131921280000002</v>
      </c>
    </row>
    <row r="975" spans="1:10" x14ac:dyDescent="0.2">
      <c r="A975" s="2">
        <f t="shared" si="14"/>
        <v>1.9999999999999131E-7</v>
      </c>
      <c r="B975">
        <v>9.159999999999999E-5</v>
      </c>
      <c r="C975">
        <v>5.1769097439999996</v>
      </c>
      <c r="D975">
        <v>-0.45232426879999998</v>
      </c>
      <c r="H975">
        <v>9.0599999999999993E-5</v>
      </c>
      <c r="I975">
        <v>5.1769097439999996</v>
      </c>
      <c r="J975">
        <v>-0.1709171904</v>
      </c>
    </row>
    <row r="976" spans="1:10" x14ac:dyDescent="0.2">
      <c r="A976" s="2">
        <f t="shared" si="14"/>
        <v>2.0000000000000486E-7</v>
      </c>
      <c r="B976">
        <v>9.1799999999999982E-5</v>
      </c>
      <c r="C976">
        <v>5.1769097439999996</v>
      </c>
      <c r="D976">
        <v>-0.41212325760000001</v>
      </c>
      <c r="H976">
        <v>9.0799999999999984E-5</v>
      </c>
      <c r="I976">
        <v>5.0965077472000004</v>
      </c>
      <c r="J976">
        <v>-9.0515168000000007E-2</v>
      </c>
    </row>
    <row r="977" spans="1:10" x14ac:dyDescent="0.2">
      <c r="A977" s="2">
        <f t="shared" si="14"/>
        <v>2.0000000000000486E-7</v>
      </c>
      <c r="B977">
        <v>9.1999999999999987E-5</v>
      </c>
      <c r="C977">
        <v>5.1769097439999996</v>
      </c>
      <c r="D977">
        <v>-0.41212325760000001</v>
      </c>
      <c r="H977">
        <v>9.0999999999999989E-5</v>
      </c>
      <c r="I977">
        <v>5.1769097439999996</v>
      </c>
      <c r="J977">
        <v>-9.0515168000000007E-2</v>
      </c>
    </row>
    <row r="978" spans="1:10" x14ac:dyDescent="0.2">
      <c r="A978" s="2">
        <f t="shared" ref="A978:A1016" si="15">B979-B978</f>
        <v>1.9999999999999131E-7</v>
      </c>
      <c r="B978">
        <v>9.2199999999999991E-5</v>
      </c>
      <c r="C978">
        <v>5.0965077472000004</v>
      </c>
      <c r="D978">
        <v>-0.41212325760000001</v>
      </c>
      <c r="H978">
        <v>9.1199999999999981E-5</v>
      </c>
      <c r="I978">
        <v>5.1769097439999996</v>
      </c>
      <c r="J978">
        <v>-9.0515168000000007E-2</v>
      </c>
    </row>
    <row r="979" spans="1:10" x14ac:dyDescent="0.2">
      <c r="A979" s="2">
        <f t="shared" si="15"/>
        <v>2.0000000000000486E-7</v>
      </c>
      <c r="B979">
        <v>9.2399999999999983E-5</v>
      </c>
      <c r="C979">
        <v>5.0965077472000004</v>
      </c>
      <c r="D979">
        <v>-0.41212325760000001</v>
      </c>
      <c r="H979">
        <v>9.1399999999999985E-5</v>
      </c>
      <c r="I979">
        <v>5.0161057504000004</v>
      </c>
      <c r="J979">
        <v>-9.0515168000000007E-2</v>
      </c>
    </row>
    <row r="980" spans="1:10" x14ac:dyDescent="0.2">
      <c r="A980" s="2">
        <f t="shared" si="15"/>
        <v>2.0000000000000486E-7</v>
      </c>
      <c r="B980">
        <v>9.2599999999999988E-5</v>
      </c>
      <c r="C980">
        <v>5.1769097439999996</v>
      </c>
      <c r="D980">
        <v>-0.45232426879999998</v>
      </c>
      <c r="H980">
        <v>9.159999999999999E-5</v>
      </c>
      <c r="I980">
        <v>5.0965077472000004</v>
      </c>
      <c r="J980">
        <v>-9.0515168000000007E-2</v>
      </c>
    </row>
    <row r="981" spans="1:10" x14ac:dyDescent="0.2">
      <c r="A981" s="2">
        <f t="shared" si="15"/>
        <v>1.9999999999999131E-7</v>
      </c>
      <c r="B981">
        <v>9.2799999999999992E-5</v>
      </c>
      <c r="C981">
        <v>5.1769097439999996</v>
      </c>
      <c r="D981">
        <v>-0.41212325760000001</v>
      </c>
      <c r="H981">
        <v>9.1799999999999982E-5</v>
      </c>
      <c r="I981">
        <v>5.2573117407999996</v>
      </c>
      <c r="J981">
        <v>-5.0314156800000009E-2</v>
      </c>
    </row>
    <row r="982" spans="1:10" x14ac:dyDescent="0.2">
      <c r="A982" s="2">
        <f t="shared" si="15"/>
        <v>2.0000000000000486E-7</v>
      </c>
      <c r="B982">
        <v>9.2999999999999984E-5</v>
      </c>
      <c r="C982">
        <v>5.2573117407999996</v>
      </c>
      <c r="D982">
        <v>-0.41212325760000001</v>
      </c>
      <c r="H982">
        <v>9.1999999999999987E-5</v>
      </c>
      <c r="I982">
        <v>5.1769097439999996</v>
      </c>
      <c r="J982">
        <v>-5.0314156800000009E-2</v>
      </c>
    </row>
    <row r="983" spans="1:10" x14ac:dyDescent="0.2">
      <c r="A983" s="2">
        <f t="shared" si="15"/>
        <v>1.9999999999999131E-7</v>
      </c>
      <c r="B983">
        <v>9.3199999999999989E-5</v>
      </c>
      <c r="C983">
        <v>5.1769097439999996</v>
      </c>
      <c r="D983">
        <v>-0.45232426879999998</v>
      </c>
      <c r="H983">
        <v>9.2199999999999991E-5</v>
      </c>
      <c r="I983">
        <v>5.1769097439999996</v>
      </c>
      <c r="J983">
        <v>-9.0515168000000007E-2</v>
      </c>
    </row>
    <row r="984" spans="1:10" x14ac:dyDescent="0.2">
      <c r="A984" s="2">
        <f t="shared" si="15"/>
        <v>2.0000000000000486E-7</v>
      </c>
      <c r="B984">
        <v>9.339999999999998E-5</v>
      </c>
      <c r="C984">
        <v>5.0965077472000004</v>
      </c>
      <c r="D984">
        <v>-0.45232426879999998</v>
      </c>
      <c r="H984">
        <v>9.2399999999999983E-5</v>
      </c>
      <c r="I984">
        <v>5.0965077472000004</v>
      </c>
      <c r="J984">
        <v>-5.0314156800000009E-2</v>
      </c>
    </row>
    <row r="985" spans="1:10" x14ac:dyDescent="0.2">
      <c r="A985" s="2">
        <f t="shared" si="15"/>
        <v>2.0000000000000486E-7</v>
      </c>
      <c r="B985">
        <v>9.3599999999999985E-5</v>
      </c>
      <c r="C985">
        <v>5.1769097439999996</v>
      </c>
      <c r="D985">
        <v>-0.45232426879999998</v>
      </c>
      <c r="H985">
        <v>9.2599999999999988E-5</v>
      </c>
      <c r="I985">
        <v>5.1769097439999996</v>
      </c>
      <c r="J985">
        <v>-5.0314156800000009E-2</v>
      </c>
    </row>
    <row r="986" spans="1:10" x14ac:dyDescent="0.2">
      <c r="A986" s="2">
        <f t="shared" si="15"/>
        <v>1.9999999999999131E-7</v>
      </c>
      <c r="B986">
        <v>9.379999999999999E-5</v>
      </c>
      <c r="C986">
        <v>5.1769097439999996</v>
      </c>
      <c r="D986">
        <v>-0.41212325760000001</v>
      </c>
      <c r="H986">
        <v>9.2799999999999992E-5</v>
      </c>
      <c r="I986">
        <v>5.1769097439999996</v>
      </c>
      <c r="J986">
        <v>-5.0314156800000009E-2</v>
      </c>
    </row>
    <row r="987" spans="1:10" x14ac:dyDescent="0.2">
      <c r="A987" s="2">
        <f t="shared" si="15"/>
        <v>2.0000000000000486E-7</v>
      </c>
      <c r="B987">
        <v>9.3999999999999981E-5</v>
      </c>
      <c r="C987">
        <v>5.1769097439999996</v>
      </c>
      <c r="D987">
        <v>-0.41212325760000001</v>
      </c>
      <c r="H987">
        <v>9.2999999999999984E-5</v>
      </c>
      <c r="I987">
        <v>5.0965077472000004</v>
      </c>
      <c r="J987">
        <v>-5.0314156800000009E-2</v>
      </c>
    </row>
    <row r="988" spans="1:10" x14ac:dyDescent="0.2">
      <c r="A988" s="2">
        <f t="shared" si="15"/>
        <v>2.0000000000000486E-7</v>
      </c>
      <c r="B988">
        <v>9.4199999999999986E-5</v>
      </c>
      <c r="C988">
        <v>5.0965077472000004</v>
      </c>
      <c r="D988">
        <v>-0.41212325760000001</v>
      </c>
      <c r="H988">
        <v>9.3199999999999989E-5</v>
      </c>
      <c r="I988">
        <v>5.1769097439999996</v>
      </c>
      <c r="J988">
        <v>-5.0314156800000009E-2</v>
      </c>
    </row>
    <row r="989" spans="1:10" x14ac:dyDescent="0.2">
      <c r="A989" s="2">
        <f t="shared" si="15"/>
        <v>1.9999999999999131E-7</v>
      </c>
      <c r="B989">
        <v>9.4399999999999991E-5</v>
      </c>
      <c r="C989">
        <v>5.2573117407999996</v>
      </c>
      <c r="D989">
        <v>-0.41212325760000001</v>
      </c>
      <c r="H989">
        <v>9.339999999999998E-5</v>
      </c>
      <c r="I989">
        <v>5.1769097439999996</v>
      </c>
      <c r="J989">
        <v>-5.0314156800000009E-2</v>
      </c>
    </row>
    <row r="990" spans="1:10" x14ac:dyDescent="0.2">
      <c r="A990" s="2">
        <f t="shared" si="15"/>
        <v>2.0000000000000486E-7</v>
      </c>
      <c r="B990">
        <v>9.4599999999999982E-5</v>
      </c>
      <c r="C990">
        <v>5.1769097439999996</v>
      </c>
      <c r="D990">
        <v>-0.41212325760000001</v>
      </c>
      <c r="H990">
        <v>9.3599999999999985E-5</v>
      </c>
      <c r="I990">
        <v>5.1769097439999996</v>
      </c>
      <c r="J990">
        <v>-9.0515168000000007E-2</v>
      </c>
    </row>
    <row r="991" spans="1:10" x14ac:dyDescent="0.2">
      <c r="A991" s="2">
        <f t="shared" si="15"/>
        <v>2.0000000000000486E-7</v>
      </c>
      <c r="B991">
        <v>9.4799999999999987E-5</v>
      </c>
      <c r="C991">
        <v>5.1769097439999996</v>
      </c>
      <c r="D991">
        <v>-0.45232426879999998</v>
      </c>
      <c r="H991">
        <v>9.379999999999999E-5</v>
      </c>
      <c r="I991">
        <v>5.1769097439999996</v>
      </c>
      <c r="J991">
        <v>-5.0314156800000009E-2</v>
      </c>
    </row>
    <row r="992" spans="1:10" x14ac:dyDescent="0.2">
      <c r="A992" s="2">
        <f t="shared" si="15"/>
        <v>1.9999999999999131E-7</v>
      </c>
      <c r="B992">
        <v>9.4999999999999992E-5</v>
      </c>
      <c r="C992">
        <v>5.1769097439999996</v>
      </c>
      <c r="D992">
        <v>-0.45232426879999998</v>
      </c>
      <c r="H992">
        <v>9.3999999999999981E-5</v>
      </c>
      <c r="I992">
        <v>5.1769097439999996</v>
      </c>
      <c r="J992">
        <v>-5.0314156800000009E-2</v>
      </c>
    </row>
    <row r="993" spans="1:10" x14ac:dyDescent="0.2">
      <c r="A993" s="2">
        <f t="shared" si="15"/>
        <v>2.0000000000000486E-7</v>
      </c>
      <c r="B993">
        <v>9.5199999999999983E-5</v>
      </c>
      <c r="C993">
        <v>0.19198594240000003</v>
      </c>
      <c r="D993">
        <v>-0.41212325760000001</v>
      </c>
      <c r="H993">
        <v>9.4199999999999986E-5</v>
      </c>
      <c r="I993">
        <v>5.1769097439999996</v>
      </c>
      <c r="J993">
        <v>-5.0314156800000009E-2</v>
      </c>
    </row>
    <row r="994" spans="1:10" x14ac:dyDescent="0.2">
      <c r="A994" s="2">
        <f t="shared" si="15"/>
        <v>2.0000000000000486E-7</v>
      </c>
      <c r="B994">
        <v>9.5399999999999988E-5</v>
      </c>
      <c r="C994">
        <v>0.19198594240000003</v>
      </c>
      <c r="D994">
        <v>-0.41212325760000001</v>
      </c>
      <c r="H994">
        <v>9.4399999999999991E-5</v>
      </c>
      <c r="I994">
        <v>5.0965077472000004</v>
      </c>
      <c r="J994">
        <v>-9.0515168000000007E-2</v>
      </c>
    </row>
    <row r="995" spans="1:10" x14ac:dyDescent="0.2">
      <c r="A995" s="2">
        <f t="shared" si="15"/>
        <v>1.9999999999999131E-7</v>
      </c>
      <c r="B995">
        <v>9.5599999999999993E-5</v>
      </c>
      <c r="C995">
        <v>0.19198594240000003</v>
      </c>
      <c r="D995">
        <v>-0.41212325760000001</v>
      </c>
      <c r="H995">
        <v>9.4599999999999982E-5</v>
      </c>
      <c r="I995">
        <v>5.1769097439999996</v>
      </c>
      <c r="J995">
        <v>-5.0314156800000009E-2</v>
      </c>
    </row>
    <row r="996" spans="1:10" x14ac:dyDescent="0.2">
      <c r="A996" s="2">
        <f t="shared" si="15"/>
        <v>2.0000000000000486E-7</v>
      </c>
      <c r="B996">
        <v>9.5799999999999984E-5</v>
      </c>
      <c r="C996">
        <v>0.11158394560000003</v>
      </c>
      <c r="D996">
        <v>-0.41212325760000001</v>
      </c>
      <c r="H996">
        <v>9.4799999999999987E-5</v>
      </c>
      <c r="I996">
        <v>5.0965077472000004</v>
      </c>
      <c r="J996">
        <v>-9.0515168000000007E-2</v>
      </c>
    </row>
    <row r="997" spans="1:10" x14ac:dyDescent="0.2">
      <c r="A997" s="2">
        <f t="shared" si="15"/>
        <v>1.9999999999999131E-7</v>
      </c>
      <c r="B997">
        <v>9.5999999999999989E-5</v>
      </c>
      <c r="C997">
        <v>0.11158394560000003</v>
      </c>
      <c r="D997">
        <v>-0.45232426879999998</v>
      </c>
      <c r="H997">
        <v>9.4999999999999992E-5</v>
      </c>
      <c r="I997">
        <v>5.2573117407999996</v>
      </c>
      <c r="J997">
        <v>-9.0515168000000007E-2</v>
      </c>
    </row>
    <row r="998" spans="1:10" x14ac:dyDescent="0.2">
      <c r="A998" s="2">
        <f t="shared" si="15"/>
        <v>2.0000000000000486E-7</v>
      </c>
      <c r="B998">
        <v>9.619999999999998E-5</v>
      </c>
      <c r="C998">
        <v>0.19198594240000003</v>
      </c>
      <c r="D998">
        <v>-0.41212325760000001</v>
      </c>
      <c r="H998">
        <v>9.5199999999999983E-5</v>
      </c>
      <c r="I998">
        <v>0.19198594240000003</v>
      </c>
      <c r="J998">
        <v>-1.0113145600000012E-2</v>
      </c>
    </row>
    <row r="999" spans="1:10" x14ac:dyDescent="0.2">
      <c r="A999" s="2">
        <f t="shared" si="15"/>
        <v>2.0000000000000486E-7</v>
      </c>
      <c r="B999">
        <v>9.6399999999999985E-5</v>
      </c>
      <c r="C999">
        <v>0.19198594240000003</v>
      </c>
      <c r="D999">
        <v>-0.41212325760000001</v>
      </c>
      <c r="H999">
        <v>9.5399999999999988E-5</v>
      </c>
      <c r="I999">
        <v>0.19198594240000003</v>
      </c>
      <c r="J999">
        <v>-5.0314156800000009E-2</v>
      </c>
    </row>
    <row r="1000" spans="1:10" x14ac:dyDescent="0.2">
      <c r="A1000" s="2">
        <f t="shared" si="15"/>
        <v>1.9999999999999131E-7</v>
      </c>
      <c r="B1000">
        <v>9.659999999999999E-5</v>
      </c>
      <c r="C1000">
        <v>0.19198594240000003</v>
      </c>
      <c r="D1000">
        <v>-0.41212325760000001</v>
      </c>
      <c r="H1000">
        <v>9.5599999999999993E-5</v>
      </c>
      <c r="I1000">
        <v>3.1181948800000026E-2</v>
      </c>
      <c r="J1000">
        <v>-9.0515168000000007E-2</v>
      </c>
    </row>
    <row r="1001" spans="1:10" x14ac:dyDescent="0.2">
      <c r="A1001" s="2">
        <f t="shared" si="15"/>
        <v>2.0000000000000486E-7</v>
      </c>
      <c r="B1001">
        <v>9.6799999999999981E-5</v>
      </c>
      <c r="C1001">
        <v>0.19198594240000003</v>
      </c>
      <c r="D1001">
        <v>-0.41212325760000001</v>
      </c>
      <c r="H1001">
        <v>9.5799999999999984E-5</v>
      </c>
      <c r="I1001">
        <v>0.19198594240000003</v>
      </c>
      <c r="J1001">
        <v>-5.0314156800000009E-2</v>
      </c>
    </row>
    <row r="1002" spans="1:10" x14ac:dyDescent="0.2">
      <c r="A1002" s="2">
        <f t="shared" si="15"/>
        <v>2.0000000000000486E-7</v>
      </c>
      <c r="B1002">
        <v>9.6999999999999986E-5</v>
      </c>
      <c r="C1002">
        <v>0.11158394560000003</v>
      </c>
      <c r="D1002">
        <v>-0.41212325760000001</v>
      </c>
      <c r="H1002">
        <v>9.5999999999999989E-5</v>
      </c>
      <c r="I1002">
        <v>0.19198594240000003</v>
      </c>
      <c r="J1002">
        <v>-5.0314156800000009E-2</v>
      </c>
    </row>
    <row r="1003" spans="1:10" x14ac:dyDescent="0.2">
      <c r="A1003" s="2">
        <f t="shared" si="15"/>
        <v>1.9999999999999131E-7</v>
      </c>
      <c r="B1003">
        <v>9.7199999999999991E-5</v>
      </c>
      <c r="C1003">
        <v>0.11158394560000003</v>
      </c>
      <c r="D1003">
        <v>-0.45232426879999998</v>
      </c>
      <c r="H1003">
        <v>9.619999999999998E-5</v>
      </c>
      <c r="I1003">
        <v>0.19198594240000003</v>
      </c>
      <c r="J1003">
        <v>-5.0314156800000009E-2</v>
      </c>
    </row>
    <row r="1004" spans="1:10" x14ac:dyDescent="0.2">
      <c r="A1004" s="2">
        <f t="shared" si="15"/>
        <v>2.0000000000000486E-7</v>
      </c>
      <c r="B1004">
        <v>9.7399999999999982E-5</v>
      </c>
      <c r="C1004">
        <v>0.19198594240000003</v>
      </c>
      <c r="D1004">
        <v>-0.41212325760000001</v>
      </c>
      <c r="H1004">
        <v>9.6399999999999985E-5</v>
      </c>
      <c r="I1004">
        <v>0.19198594240000003</v>
      </c>
      <c r="J1004">
        <v>-9.0515168000000007E-2</v>
      </c>
    </row>
    <row r="1005" spans="1:10" x14ac:dyDescent="0.2">
      <c r="A1005" s="2">
        <f t="shared" si="15"/>
        <v>2.0000000000000486E-7</v>
      </c>
      <c r="B1005">
        <v>9.7599999999999987E-5</v>
      </c>
      <c r="C1005">
        <v>0.11158394560000003</v>
      </c>
      <c r="D1005">
        <v>-0.41212325760000001</v>
      </c>
      <c r="H1005">
        <v>9.659999999999999E-5</v>
      </c>
      <c r="I1005">
        <v>0.11158394560000003</v>
      </c>
      <c r="J1005">
        <v>-9.0515168000000007E-2</v>
      </c>
    </row>
    <row r="1006" spans="1:10" x14ac:dyDescent="0.2">
      <c r="A1006" s="2">
        <f t="shared" si="15"/>
        <v>1.9999999999999131E-7</v>
      </c>
      <c r="B1006">
        <v>9.7799999999999992E-5</v>
      </c>
      <c r="C1006">
        <v>0.11158394560000003</v>
      </c>
      <c r="D1006">
        <v>-0.41212325760000001</v>
      </c>
      <c r="H1006">
        <v>9.6799999999999981E-5</v>
      </c>
      <c r="I1006">
        <v>0.11158394560000003</v>
      </c>
      <c r="J1006">
        <v>-1.0113145600000012E-2</v>
      </c>
    </row>
    <row r="1007" spans="1:10" x14ac:dyDescent="0.2">
      <c r="A1007" s="2">
        <f t="shared" si="15"/>
        <v>2.0000000000000486E-7</v>
      </c>
      <c r="B1007">
        <v>9.7999999999999983E-5</v>
      </c>
      <c r="C1007">
        <v>0.11158394560000003</v>
      </c>
      <c r="D1007">
        <v>-0.45232426879999998</v>
      </c>
      <c r="H1007">
        <v>9.6999999999999986E-5</v>
      </c>
      <c r="I1007">
        <v>0.11158394560000003</v>
      </c>
      <c r="J1007">
        <v>-5.0314156800000009E-2</v>
      </c>
    </row>
    <row r="1008" spans="1:10" x14ac:dyDescent="0.2">
      <c r="A1008" s="2">
        <f t="shared" si="15"/>
        <v>1.9999999999999131E-7</v>
      </c>
      <c r="B1008">
        <v>9.8199999999999988E-5</v>
      </c>
      <c r="C1008">
        <v>0.11158394560000003</v>
      </c>
      <c r="D1008">
        <v>-0.45232426879999998</v>
      </c>
      <c r="H1008">
        <v>9.7199999999999991E-5</v>
      </c>
      <c r="I1008">
        <v>0.19198594240000003</v>
      </c>
      <c r="J1008">
        <v>-5.0314156800000009E-2</v>
      </c>
    </row>
    <row r="1009" spans="1:10" x14ac:dyDescent="0.2">
      <c r="A1009" s="2">
        <f t="shared" si="15"/>
        <v>2.0000000000000486E-7</v>
      </c>
      <c r="B1009">
        <v>9.8399999999999979E-5</v>
      </c>
      <c r="C1009">
        <v>0.19198594240000003</v>
      </c>
      <c r="D1009">
        <v>-0.41212325760000001</v>
      </c>
      <c r="H1009">
        <v>9.7399999999999982E-5</v>
      </c>
      <c r="I1009">
        <v>0.11158394560000003</v>
      </c>
      <c r="J1009">
        <v>-9.0515168000000007E-2</v>
      </c>
    </row>
    <row r="1010" spans="1:10" x14ac:dyDescent="0.2">
      <c r="A1010" s="2">
        <f t="shared" si="15"/>
        <v>2.0000000000000486E-7</v>
      </c>
      <c r="B1010">
        <v>9.8599999999999984E-5</v>
      </c>
      <c r="C1010">
        <v>0.19198594240000003</v>
      </c>
      <c r="D1010">
        <v>-0.41212325760000001</v>
      </c>
      <c r="H1010">
        <v>9.7599999999999987E-5</v>
      </c>
      <c r="I1010">
        <v>0.19198594240000003</v>
      </c>
      <c r="J1010">
        <v>-5.0314156800000009E-2</v>
      </c>
    </row>
    <row r="1011" spans="1:10" x14ac:dyDescent="0.2">
      <c r="A1011" s="2">
        <f t="shared" si="15"/>
        <v>1.9999999999999131E-7</v>
      </c>
      <c r="B1011">
        <v>9.8799999999999989E-5</v>
      </c>
      <c r="C1011">
        <v>0.19198594240000003</v>
      </c>
      <c r="D1011">
        <v>-0.41212325760000001</v>
      </c>
      <c r="H1011">
        <v>9.7799999999999992E-5</v>
      </c>
      <c r="I1011">
        <v>0.11158394560000003</v>
      </c>
      <c r="J1011">
        <v>-5.0314156800000009E-2</v>
      </c>
    </row>
    <row r="1012" spans="1:10" x14ac:dyDescent="0.2">
      <c r="A1012" s="2">
        <f t="shared" si="15"/>
        <v>2.0000000000000486E-7</v>
      </c>
      <c r="B1012">
        <v>9.899999999999998E-5</v>
      </c>
      <c r="C1012">
        <v>0.19198594240000003</v>
      </c>
      <c r="D1012">
        <v>-0.41212325760000001</v>
      </c>
      <c r="H1012">
        <v>9.7999999999999983E-5</v>
      </c>
      <c r="I1012">
        <v>0.19198594240000003</v>
      </c>
      <c r="J1012">
        <v>-9.0515168000000007E-2</v>
      </c>
    </row>
    <row r="1013" spans="1:10" x14ac:dyDescent="0.2">
      <c r="A1013" s="2">
        <f t="shared" si="15"/>
        <v>2.0000000000000486E-7</v>
      </c>
      <c r="B1013">
        <v>9.9199999999999985E-5</v>
      </c>
      <c r="C1013">
        <v>0.11158394560000003</v>
      </c>
      <c r="D1013">
        <v>-0.41212325760000001</v>
      </c>
      <c r="H1013">
        <v>9.8199999999999988E-5</v>
      </c>
      <c r="I1013">
        <v>0.19198594240000003</v>
      </c>
      <c r="J1013">
        <v>-5.0314156800000009E-2</v>
      </c>
    </row>
    <row r="1014" spans="1:10" x14ac:dyDescent="0.2">
      <c r="A1014" s="2">
        <f t="shared" si="15"/>
        <v>1.9999999999999131E-7</v>
      </c>
      <c r="B1014">
        <v>9.939999999999999E-5</v>
      </c>
      <c r="C1014">
        <v>0.19198594240000003</v>
      </c>
      <c r="D1014">
        <v>-0.45232426879999998</v>
      </c>
      <c r="H1014">
        <v>9.8399999999999979E-5</v>
      </c>
      <c r="I1014">
        <v>0.19198594240000003</v>
      </c>
      <c r="J1014">
        <v>-5.0314156800000009E-2</v>
      </c>
    </row>
    <row r="1015" spans="1:10" x14ac:dyDescent="0.2">
      <c r="A1015" s="2">
        <f t="shared" si="15"/>
        <v>2.0000000000000486E-7</v>
      </c>
      <c r="B1015">
        <v>9.9599999999999982E-5</v>
      </c>
      <c r="C1015">
        <v>0.11158394560000003</v>
      </c>
      <c r="D1015">
        <v>-0.37192224639999999</v>
      </c>
      <c r="H1015">
        <v>9.8599999999999984E-5</v>
      </c>
      <c r="I1015">
        <v>0.19198594240000003</v>
      </c>
      <c r="J1015">
        <v>-5.0314156800000009E-2</v>
      </c>
    </row>
    <row r="1016" spans="1:10" x14ac:dyDescent="0.2">
      <c r="A1016" s="2">
        <f t="shared" si="15"/>
        <v>-9.9799999999999986E-5</v>
      </c>
      <c r="B1016">
        <v>9.9799999999999986E-5</v>
      </c>
      <c r="C1016">
        <v>0.11158394560000003</v>
      </c>
      <c r="D1016">
        <v>-0.41212325760000001</v>
      </c>
      <c r="H1016">
        <v>9.8799999999999989E-5</v>
      </c>
      <c r="I1016">
        <v>0.19198594240000003</v>
      </c>
      <c r="J1016">
        <v>-5.0314156800000009E-2</v>
      </c>
    </row>
    <row r="1017" spans="1:10" x14ac:dyDescent="0.2">
      <c r="H1017">
        <v>9.899999999999998E-5</v>
      </c>
      <c r="I1017">
        <v>0.19198594240000003</v>
      </c>
      <c r="J1017">
        <v>-9.0515168000000007E-2</v>
      </c>
    </row>
    <row r="1018" spans="1:10" x14ac:dyDescent="0.2">
      <c r="H1018">
        <v>9.9199999999999985E-5</v>
      </c>
      <c r="I1018">
        <v>0.19198594240000003</v>
      </c>
      <c r="J1018">
        <v>-5.0314156800000009E-2</v>
      </c>
    </row>
    <row r="1019" spans="1:10" x14ac:dyDescent="0.2">
      <c r="H1019">
        <v>9.939999999999999E-5</v>
      </c>
      <c r="I1019">
        <v>0.11158394560000003</v>
      </c>
      <c r="J1019">
        <v>-5.0314156800000009E-2</v>
      </c>
    </row>
    <row r="1020" spans="1:10" x14ac:dyDescent="0.2">
      <c r="H1020">
        <v>9.9599999999999982E-5</v>
      </c>
      <c r="I1020">
        <v>0.11158394560000003</v>
      </c>
      <c r="J1020">
        <v>-5.0314156800000009E-2</v>
      </c>
    </row>
    <row r="1021" spans="1:10" x14ac:dyDescent="0.2">
      <c r="H1021">
        <v>9.9799999999999986E-5</v>
      </c>
      <c r="I1021">
        <v>0.19198594240000003</v>
      </c>
      <c r="J1021">
        <v>-5.0314156800000009E-2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15"/>
  <sheetViews>
    <sheetView workbookViewId="0">
      <selection activeCell="E28" sqref="E28"/>
    </sheetView>
  </sheetViews>
  <sheetFormatPr baseColWidth="10" defaultColWidth="8.83203125" defaultRowHeight="15" x14ac:dyDescent="0.2"/>
  <sheetData>
    <row r="2" spans="2:16" x14ac:dyDescent="0.2">
      <c r="B2">
        <v>4.3</v>
      </c>
    </row>
    <row r="3" spans="2:16" x14ac:dyDescent="0.2">
      <c r="B3" t="s">
        <v>5</v>
      </c>
    </row>
    <row r="4" spans="2:16" x14ac:dyDescent="0.2">
      <c r="B4" s="1"/>
    </row>
    <row r="15" spans="2:16" x14ac:dyDescent="0.2">
      <c r="B15" s="1" t="s">
        <v>1</v>
      </c>
      <c r="C15" t="s">
        <v>2</v>
      </c>
      <c r="D15" t="s">
        <v>3</v>
      </c>
      <c r="N15" s="1" t="s">
        <v>1</v>
      </c>
      <c r="O15" t="s">
        <v>2</v>
      </c>
      <c r="P15" t="s">
        <v>3</v>
      </c>
    </row>
    <row r="16" spans="2:16" x14ac:dyDescent="0.2">
      <c r="B16">
        <v>-1E-4</v>
      </c>
      <c r="C16">
        <v>0.11158394560000003</v>
      </c>
      <c r="D16">
        <v>-0.81055247360000027</v>
      </c>
      <c r="N16">
        <v>-1E-4</v>
      </c>
      <c r="O16">
        <v>0.11158394560000003</v>
      </c>
      <c r="P16">
        <v>-0.81055247360000027</v>
      </c>
    </row>
    <row r="17" spans="2:16" x14ac:dyDescent="0.2">
      <c r="B17">
        <v>-9.98E-5</v>
      </c>
      <c r="C17">
        <v>5.1769097439999996</v>
      </c>
      <c r="D17">
        <v>-0.81055247360000027</v>
      </c>
      <c r="N17">
        <v>-9.98E-5</v>
      </c>
      <c r="O17">
        <v>5.1769097439999996</v>
      </c>
      <c r="P17">
        <v>-0.81055247360000027</v>
      </c>
    </row>
    <row r="18" spans="2:16" x14ac:dyDescent="0.2">
      <c r="B18">
        <v>-9.9600000000000009E-5</v>
      </c>
      <c r="C18">
        <v>5.1769097439999996</v>
      </c>
      <c r="D18">
        <v>-0.81055247360000027</v>
      </c>
      <c r="N18">
        <v>-9.9600000000000009E-5</v>
      </c>
      <c r="O18">
        <v>5.1769097439999996</v>
      </c>
      <c r="P18">
        <v>-0.81055247360000027</v>
      </c>
    </row>
    <row r="19" spans="2:16" x14ac:dyDescent="0.2">
      <c r="B19">
        <v>-9.9400000000000004E-5</v>
      </c>
      <c r="C19">
        <v>5.0965077472000004</v>
      </c>
      <c r="D19">
        <v>-0.73015045120000033</v>
      </c>
      <c r="N19">
        <v>-9.9400000000000004E-5</v>
      </c>
      <c r="O19">
        <v>5.0965077472000004</v>
      </c>
      <c r="P19">
        <v>-0.73015045120000033</v>
      </c>
    </row>
    <row r="20" spans="2:16" x14ac:dyDescent="0.2">
      <c r="B20">
        <v>-9.9199999999999999E-5</v>
      </c>
      <c r="C20">
        <v>5.1769097439999996</v>
      </c>
      <c r="D20">
        <v>-0.64974842880000028</v>
      </c>
      <c r="N20">
        <v>-9.9199999999999999E-5</v>
      </c>
      <c r="O20">
        <v>5.1769097439999996</v>
      </c>
      <c r="P20">
        <v>-0.64974842880000028</v>
      </c>
    </row>
    <row r="21" spans="2:16" x14ac:dyDescent="0.2">
      <c r="B21">
        <v>-9.9000000000000008E-5</v>
      </c>
      <c r="C21">
        <v>5.0161057504000004</v>
      </c>
      <c r="D21">
        <v>-0.56934640640000034</v>
      </c>
      <c r="N21">
        <v>-9.9000000000000008E-5</v>
      </c>
      <c r="O21">
        <v>5.0161057504000004</v>
      </c>
      <c r="P21">
        <v>-0.56934640640000034</v>
      </c>
    </row>
    <row r="22" spans="2:16" x14ac:dyDescent="0.2">
      <c r="B22">
        <v>-9.8800000000000003E-5</v>
      </c>
      <c r="C22">
        <v>5.1769097439999996</v>
      </c>
      <c r="D22">
        <v>-0.48894438400000029</v>
      </c>
      <c r="N22">
        <v>-9.8800000000000003E-5</v>
      </c>
      <c r="O22">
        <v>5.1769097439999996</v>
      </c>
      <c r="P22">
        <v>-0.48894438400000029</v>
      </c>
    </row>
    <row r="23" spans="2:16" x14ac:dyDescent="0.2">
      <c r="B23">
        <v>-9.8600000000000011E-5</v>
      </c>
      <c r="C23">
        <v>5.2573117407999996</v>
      </c>
      <c r="D23">
        <v>-0.44874337280000032</v>
      </c>
      <c r="N23">
        <v>-9.8600000000000011E-5</v>
      </c>
      <c r="O23">
        <v>5.2573117407999996</v>
      </c>
      <c r="P23">
        <v>-0.44874337280000032</v>
      </c>
    </row>
    <row r="24" spans="2:16" x14ac:dyDescent="0.2">
      <c r="B24">
        <v>-9.8400000000000007E-5</v>
      </c>
      <c r="C24">
        <v>5.0965077472000004</v>
      </c>
      <c r="D24">
        <v>-0.40854236160000035</v>
      </c>
      <c r="N24">
        <v>-9.8400000000000007E-5</v>
      </c>
      <c r="O24">
        <v>5.0965077472000004</v>
      </c>
      <c r="P24">
        <v>-0.40854236160000035</v>
      </c>
    </row>
    <row r="25" spans="2:16" x14ac:dyDescent="0.2">
      <c r="B25">
        <v>-9.8200000000000002E-5</v>
      </c>
      <c r="C25">
        <v>5.0965077472000004</v>
      </c>
      <c r="D25">
        <v>-0.40854236160000035</v>
      </c>
      <c r="N25">
        <v>-9.8200000000000002E-5</v>
      </c>
      <c r="O25">
        <v>5.0965077472000004</v>
      </c>
      <c r="P25">
        <v>-0.40854236160000035</v>
      </c>
    </row>
    <row r="26" spans="2:16" x14ac:dyDescent="0.2">
      <c r="B26">
        <v>-9.800000000000001E-5</v>
      </c>
      <c r="C26">
        <v>5.1769097439999996</v>
      </c>
      <c r="D26">
        <v>-0.44874337280000032</v>
      </c>
      <c r="N26">
        <v>-9.800000000000001E-5</v>
      </c>
      <c r="O26">
        <v>5.1769097439999996</v>
      </c>
      <c r="P26">
        <v>-0.44874337280000032</v>
      </c>
    </row>
    <row r="27" spans="2:16" x14ac:dyDescent="0.2">
      <c r="B27">
        <v>-9.7800000000000006E-5</v>
      </c>
      <c r="C27">
        <v>5.0965077472000004</v>
      </c>
      <c r="D27">
        <v>-0.40854236160000035</v>
      </c>
      <c r="N27">
        <v>-9.7800000000000006E-5</v>
      </c>
      <c r="O27">
        <v>5.0965077472000004</v>
      </c>
      <c r="P27">
        <v>-0.40854236160000035</v>
      </c>
    </row>
    <row r="28" spans="2:16" x14ac:dyDescent="0.2">
      <c r="B28">
        <v>-9.7600000000000001E-5</v>
      </c>
      <c r="C28">
        <v>5.1769097439999996</v>
      </c>
      <c r="D28">
        <v>-0.44874337280000032</v>
      </c>
      <c r="N28">
        <v>-9.7600000000000001E-5</v>
      </c>
      <c r="O28">
        <v>5.1769097439999996</v>
      </c>
      <c r="P28">
        <v>-0.44874337280000032</v>
      </c>
    </row>
    <row r="29" spans="2:16" x14ac:dyDescent="0.2">
      <c r="B29">
        <v>-9.7400000000000009E-5</v>
      </c>
      <c r="C29">
        <v>5.1769097439999996</v>
      </c>
      <c r="D29">
        <v>-0.48894438400000029</v>
      </c>
      <c r="N29">
        <v>-9.7400000000000009E-5</v>
      </c>
      <c r="O29">
        <v>5.1769097439999996</v>
      </c>
      <c r="P29">
        <v>-0.48894438400000029</v>
      </c>
    </row>
    <row r="30" spans="2:16" x14ac:dyDescent="0.2">
      <c r="B30">
        <v>-9.7200000000000004E-5</v>
      </c>
      <c r="C30">
        <v>5.0965077472000004</v>
      </c>
      <c r="D30">
        <v>-0.44874337280000032</v>
      </c>
      <c r="N30">
        <v>-9.7200000000000004E-5</v>
      </c>
      <c r="O30">
        <v>5.0965077472000004</v>
      </c>
      <c r="P30">
        <v>-0.44874337280000032</v>
      </c>
    </row>
    <row r="31" spans="2:16" x14ac:dyDescent="0.2">
      <c r="B31">
        <v>-9.7E-5</v>
      </c>
      <c r="C31">
        <v>5.1769097439999996</v>
      </c>
      <c r="D31">
        <v>-0.44874337280000032</v>
      </c>
      <c r="N31">
        <v>-9.7E-5</v>
      </c>
      <c r="O31">
        <v>5.1769097439999996</v>
      </c>
      <c r="P31">
        <v>-0.44874337280000032</v>
      </c>
    </row>
    <row r="32" spans="2:16" x14ac:dyDescent="0.2">
      <c r="B32">
        <v>-9.6800000000000008E-5</v>
      </c>
      <c r="C32">
        <v>5.1769097439999996</v>
      </c>
      <c r="D32">
        <v>-0.44874337280000032</v>
      </c>
      <c r="N32">
        <v>-9.6800000000000008E-5</v>
      </c>
      <c r="O32">
        <v>5.1769097439999996</v>
      </c>
      <c r="P32">
        <v>-0.44874337280000032</v>
      </c>
    </row>
    <row r="33" spans="2:16" x14ac:dyDescent="0.2">
      <c r="B33">
        <v>-9.6600000000000003E-5</v>
      </c>
      <c r="C33">
        <v>5.0965077472000004</v>
      </c>
      <c r="D33">
        <v>-0.44874337280000032</v>
      </c>
      <c r="N33">
        <v>-9.6600000000000003E-5</v>
      </c>
      <c r="O33">
        <v>5.0965077472000004</v>
      </c>
      <c r="P33">
        <v>-0.44874337280000032</v>
      </c>
    </row>
    <row r="34" spans="2:16" x14ac:dyDescent="0.2">
      <c r="B34">
        <v>-9.6399999999999999E-5</v>
      </c>
      <c r="C34">
        <v>5.1769097439999996</v>
      </c>
      <c r="D34">
        <v>-0.44874337280000032</v>
      </c>
      <c r="N34">
        <v>-9.6399999999999999E-5</v>
      </c>
      <c r="O34">
        <v>5.1769097439999996</v>
      </c>
      <c r="P34">
        <v>-0.44874337280000032</v>
      </c>
    </row>
    <row r="35" spans="2:16" x14ac:dyDescent="0.2">
      <c r="B35">
        <v>-9.6200000000000007E-5</v>
      </c>
      <c r="C35">
        <v>5.1769097439999996</v>
      </c>
      <c r="D35">
        <v>-0.40854236160000035</v>
      </c>
      <c r="N35">
        <v>-9.6200000000000007E-5</v>
      </c>
      <c r="O35">
        <v>5.1769097439999996</v>
      </c>
      <c r="P35">
        <v>-0.40854236160000035</v>
      </c>
    </row>
    <row r="36" spans="2:16" x14ac:dyDescent="0.2">
      <c r="B36">
        <v>-9.6000000000000002E-5</v>
      </c>
      <c r="C36">
        <v>5.0965077472000004</v>
      </c>
      <c r="D36">
        <v>-0.40854236160000035</v>
      </c>
      <c r="N36">
        <v>-9.6000000000000002E-5</v>
      </c>
      <c r="O36">
        <v>5.0965077472000004</v>
      </c>
      <c r="P36">
        <v>-0.40854236160000035</v>
      </c>
    </row>
    <row r="37" spans="2:16" x14ac:dyDescent="0.2">
      <c r="B37">
        <v>-9.5800000000000011E-5</v>
      </c>
      <c r="C37">
        <v>5.1769097439999996</v>
      </c>
      <c r="D37">
        <v>-0.44874337280000032</v>
      </c>
      <c r="N37">
        <v>-9.5800000000000011E-5</v>
      </c>
      <c r="O37">
        <v>5.1769097439999996</v>
      </c>
      <c r="P37">
        <v>-0.44874337280000032</v>
      </c>
    </row>
    <row r="38" spans="2:16" x14ac:dyDescent="0.2">
      <c r="B38">
        <v>-9.5600000000000006E-5</v>
      </c>
      <c r="C38">
        <v>5.1769097439999996</v>
      </c>
      <c r="D38">
        <v>-0.40854236160000035</v>
      </c>
      <c r="N38">
        <v>-9.5600000000000006E-5</v>
      </c>
      <c r="O38">
        <v>5.1769097439999996</v>
      </c>
      <c r="P38">
        <v>-0.40854236160000035</v>
      </c>
    </row>
    <row r="39" spans="2:16" x14ac:dyDescent="0.2">
      <c r="B39">
        <v>-9.5400000000000001E-5</v>
      </c>
      <c r="C39">
        <v>5.1769097439999996</v>
      </c>
      <c r="D39">
        <v>-0.44874337280000032</v>
      </c>
      <c r="N39">
        <v>-9.5400000000000001E-5</v>
      </c>
      <c r="O39">
        <v>5.1769097439999996</v>
      </c>
      <c r="P39">
        <v>-0.44874337280000032</v>
      </c>
    </row>
    <row r="40" spans="2:16" x14ac:dyDescent="0.2">
      <c r="B40">
        <v>-9.520000000000001E-5</v>
      </c>
      <c r="C40">
        <v>5.1769097439999996</v>
      </c>
      <c r="D40">
        <v>-0.44874337280000032</v>
      </c>
      <c r="N40">
        <v>-9.520000000000001E-5</v>
      </c>
      <c r="O40">
        <v>5.1769097439999996</v>
      </c>
      <c r="P40">
        <v>-0.44874337280000032</v>
      </c>
    </row>
    <row r="41" spans="2:16" x14ac:dyDescent="0.2">
      <c r="B41">
        <v>-9.5000000000000005E-5</v>
      </c>
      <c r="C41">
        <v>5.1769097439999996</v>
      </c>
      <c r="D41">
        <v>-0.40854236160000035</v>
      </c>
      <c r="N41">
        <v>-9.5000000000000005E-5</v>
      </c>
      <c r="O41">
        <v>5.1769097439999996</v>
      </c>
      <c r="P41">
        <v>-0.40854236160000035</v>
      </c>
    </row>
    <row r="42" spans="2:16" x14ac:dyDescent="0.2">
      <c r="B42">
        <v>-9.48E-5</v>
      </c>
      <c r="C42">
        <v>0.19198594240000003</v>
      </c>
      <c r="D42">
        <v>-0.44874337280000032</v>
      </c>
      <c r="N42">
        <v>-9.48E-5</v>
      </c>
      <c r="O42">
        <v>0.19198594240000003</v>
      </c>
      <c r="P42">
        <v>-0.44874337280000032</v>
      </c>
    </row>
    <row r="43" spans="2:16" x14ac:dyDescent="0.2">
      <c r="B43">
        <v>-9.4600000000000009E-5</v>
      </c>
      <c r="C43">
        <v>0.11158394560000003</v>
      </c>
      <c r="D43">
        <v>-0.40854236160000035</v>
      </c>
      <c r="N43">
        <v>-9.4600000000000009E-5</v>
      </c>
      <c r="O43">
        <v>0.11158394560000003</v>
      </c>
      <c r="P43">
        <v>-0.40854236160000035</v>
      </c>
    </row>
    <row r="44" spans="2:16" x14ac:dyDescent="0.2">
      <c r="B44">
        <v>-9.4400000000000004E-5</v>
      </c>
      <c r="C44">
        <v>0.11158394560000003</v>
      </c>
      <c r="D44">
        <v>-0.40854236160000035</v>
      </c>
      <c r="N44">
        <v>-9.4400000000000004E-5</v>
      </c>
      <c r="O44">
        <v>0.11158394560000003</v>
      </c>
      <c r="P44">
        <v>-0.40854236160000035</v>
      </c>
    </row>
    <row r="45" spans="2:16" x14ac:dyDescent="0.2">
      <c r="B45">
        <v>-9.4199999999999999E-5</v>
      </c>
      <c r="C45">
        <v>0.19198594240000003</v>
      </c>
      <c r="D45">
        <v>-0.40854236160000035</v>
      </c>
      <c r="N45">
        <v>-9.4199999999999999E-5</v>
      </c>
      <c r="O45">
        <v>0.19198594240000003</v>
      </c>
      <c r="P45">
        <v>-0.40854236160000035</v>
      </c>
    </row>
    <row r="46" spans="2:16" x14ac:dyDescent="0.2">
      <c r="B46">
        <v>-9.4000000000000008E-5</v>
      </c>
      <c r="C46">
        <v>0.19198594240000003</v>
      </c>
      <c r="D46">
        <v>-0.40854236160000035</v>
      </c>
      <c r="N46">
        <v>-9.4000000000000008E-5</v>
      </c>
      <c r="O46">
        <v>0.19198594240000003</v>
      </c>
      <c r="P46">
        <v>-0.40854236160000035</v>
      </c>
    </row>
    <row r="47" spans="2:16" x14ac:dyDescent="0.2">
      <c r="B47">
        <v>-9.3800000000000003E-5</v>
      </c>
      <c r="C47">
        <v>0.19198594240000003</v>
      </c>
      <c r="D47">
        <v>-0.44874337280000032</v>
      </c>
      <c r="N47">
        <v>-9.3800000000000003E-5</v>
      </c>
      <c r="O47">
        <v>0.19198594240000003</v>
      </c>
      <c r="P47">
        <v>-0.44874337280000032</v>
      </c>
    </row>
    <row r="48" spans="2:16" x14ac:dyDescent="0.2">
      <c r="B48">
        <v>-9.3599999999999998E-5</v>
      </c>
      <c r="C48">
        <v>0.11158394560000003</v>
      </c>
      <c r="D48">
        <v>-0.40854236160000035</v>
      </c>
      <c r="N48">
        <v>-9.3599999999999998E-5</v>
      </c>
      <c r="O48">
        <v>0.11158394560000003</v>
      </c>
      <c r="P48">
        <v>-0.40854236160000035</v>
      </c>
    </row>
    <row r="49" spans="2:16" x14ac:dyDescent="0.2">
      <c r="B49">
        <v>-9.3400000000000007E-5</v>
      </c>
      <c r="C49">
        <v>0.11158394560000003</v>
      </c>
      <c r="D49">
        <v>-0.40854236160000035</v>
      </c>
      <c r="N49">
        <v>-9.3400000000000007E-5</v>
      </c>
      <c r="O49">
        <v>0.11158394560000003</v>
      </c>
      <c r="P49">
        <v>-0.40854236160000035</v>
      </c>
    </row>
    <row r="50" spans="2:16" x14ac:dyDescent="0.2">
      <c r="B50">
        <v>-9.3200000000000002E-5</v>
      </c>
      <c r="C50">
        <v>0.11158394560000003</v>
      </c>
      <c r="D50">
        <v>-0.40854236160000035</v>
      </c>
      <c r="N50">
        <v>-9.3200000000000002E-5</v>
      </c>
      <c r="O50">
        <v>0.11158394560000003</v>
      </c>
      <c r="P50">
        <v>-0.40854236160000035</v>
      </c>
    </row>
    <row r="51" spans="2:16" x14ac:dyDescent="0.2">
      <c r="B51">
        <v>-9.3000000000000011E-5</v>
      </c>
      <c r="C51">
        <v>0.11158394560000003</v>
      </c>
      <c r="D51">
        <v>-0.48894438400000029</v>
      </c>
      <c r="N51">
        <v>-9.3000000000000011E-5</v>
      </c>
      <c r="O51">
        <v>0.11158394560000003</v>
      </c>
      <c r="P51">
        <v>-0.48894438400000029</v>
      </c>
    </row>
    <row r="52" spans="2:16" x14ac:dyDescent="0.2">
      <c r="B52">
        <v>-9.2800000000000006E-5</v>
      </c>
      <c r="C52">
        <v>0.19198594240000003</v>
      </c>
      <c r="D52">
        <v>-0.44874337280000032</v>
      </c>
      <c r="N52">
        <v>-9.2800000000000006E-5</v>
      </c>
      <c r="O52">
        <v>0.19198594240000003</v>
      </c>
      <c r="P52">
        <v>-0.44874337280000032</v>
      </c>
    </row>
    <row r="53" spans="2:16" x14ac:dyDescent="0.2">
      <c r="B53">
        <v>-9.2600000000000001E-5</v>
      </c>
      <c r="C53">
        <v>0.11158394560000003</v>
      </c>
      <c r="D53">
        <v>-0.40854236160000035</v>
      </c>
      <c r="N53">
        <v>-9.2600000000000001E-5</v>
      </c>
      <c r="O53">
        <v>0.11158394560000003</v>
      </c>
      <c r="P53">
        <v>-0.40854236160000035</v>
      </c>
    </row>
    <row r="54" spans="2:16" x14ac:dyDescent="0.2">
      <c r="B54">
        <v>-9.240000000000001E-5</v>
      </c>
      <c r="C54">
        <v>0.19198594240000003</v>
      </c>
      <c r="D54">
        <v>-0.40854236160000035</v>
      </c>
      <c r="N54">
        <v>-9.240000000000001E-5</v>
      </c>
      <c r="O54">
        <v>0.19198594240000003</v>
      </c>
      <c r="P54">
        <v>-0.40854236160000035</v>
      </c>
    </row>
    <row r="55" spans="2:16" x14ac:dyDescent="0.2">
      <c r="B55">
        <v>-9.2200000000000005E-5</v>
      </c>
      <c r="C55">
        <v>0.11158394560000003</v>
      </c>
      <c r="D55">
        <v>-0.40854236160000035</v>
      </c>
      <c r="N55">
        <v>-9.2200000000000005E-5</v>
      </c>
      <c r="O55">
        <v>0.11158394560000003</v>
      </c>
      <c r="P55">
        <v>-0.40854236160000035</v>
      </c>
    </row>
    <row r="56" spans="2:16" x14ac:dyDescent="0.2">
      <c r="B56">
        <v>-9.2E-5</v>
      </c>
      <c r="C56">
        <v>0.11158394560000003</v>
      </c>
      <c r="D56">
        <v>-0.44874337280000032</v>
      </c>
      <c r="N56">
        <v>-9.2E-5</v>
      </c>
      <c r="O56">
        <v>0.11158394560000003</v>
      </c>
      <c r="P56">
        <v>-0.44874337280000032</v>
      </c>
    </row>
    <row r="57" spans="2:16" x14ac:dyDescent="0.2">
      <c r="B57">
        <v>-9.1800000000000009E-5</v>
      </c>
      <c r="C57">
        <v>3.1181948800000026E-2</v>
      </c>
      <c r="D57">
        <v>-0.40854236160000035</v>
      </c>
      <c r="N57">
        <v>-9.1800000000000009E-5</v>
      </c>
      <c r="O57">
        <v>3.1181948800000026E-2</v>
      </c>
      <c r="P57">
        <v>-0.40854236160000035</v>
      </c>
    </row>
    <row r="58" spans="2:16" x14ac:dyDescent="0.2">
      <c r="B58">
        <v>-9.1600000000000004E-5</v>
      </c>
      <c r="C58">
        <v>0.11158394560000003</v>
      </c>
      <c r="D58">
        <v>-0.44874337280000032</v>
      </c>
      <c r="N58">
        <v>-9.1600000000000004E-5</v>
      </c>
      <c r="O58">
        <v>0.11158394560000003</v>
      </c>
      <c r="P58">
        <v>-0.44874337280000032</v>
      </c>
    </row>
    <row r="59" spans="2:16" x14ac:dyDescent="0.2">
      <c r="B59">
        <v>-9.1399999999999999E-5</v>
      </c>
      <c r="C59">
        <v>0.11158394560000003</v>
      </c>
      <c r="D59">
        <v>-0.44874337280000032</v>
      </c>
      <c r="N59">
        <v>-9.1399999999999999E-5</v>
      </c>
      <c r="O59">
        <v>0.11158394560000003</v>
      </c>
      <c r="P59">
        <v>-0.44874337280000032</v>
      </c>
    </row>
    <row r="60" spans="2:16" x14ac:dyDescent="0.2">
      <c r="B60">
        <v>-9.1200000000000008E-5</v>
      </c>
      <c r="C60">
        <v>0.19198594240000003</v>
      </c>
      <c r="D60">
        <v>-0.40854236160000035</v>
      </c>
      <c r="N60">
        <v>-9.1200000000000008E-5</v>
      </c>
      <c r="O60">
        <v>0.19198594240000003</v>
      </c>
      <c r="P60">
        <v>-0.40854236160000035</v>
      </c>
    </row>
    <row r="61" spans="2:16" x14ac:dyDescent="0.2">
      <c r="B61">
        <v>-9.1000000000000003E-5</v>
      </c>
      <c r="C61">
        <v>0.19198594240000003</v>
      </c>
      <c r="D61">
        <v>-0.44874337280000032</v>
      </c>
      <c r="N61">
        <v>-9.1000000000000003E-5</v>
      </c>
      <c r="O61">
        <v>0.19198594240000003</v>
      </c>
      <c r="P61">
        <v>-0.44874337280000032</v>
      </c>
    </row>
    <row r="62" spans="2:16" x14ac:dyDescent="0.2">
      <c r="B62">
        <v>-9.0800000000000012E-5</v>
      </c>
      <c r="C62">
        <v>0.19198594240000003</v>
      </c>
      <c r="D62">
        <v>-0.44874337280000032</v>
      </c>
      <c r="N62">
        <v>-9.0800000000000012E-5</v>
      </c>
      <c r="O62">
        <v>0.19198594240000003</v>
      </c>
      <c r="P62">
        <v>-0.44874337280000032</v>
      </c>
    </row>
    <row r="63" spans="2:16" x14ac:dyDescent="0.2">
      <c r="B63">
        <v>-9.0600000000000007E-5</v>
      </c>
      <c r="C63">
        <v>0.11158394560000003</v>
      </c>
      <c r="D63">
        <v>-0.44874337280000032</v>
      </c>
      <c r="N63">
        <v>-9.0600000000000007E-5</v>
      </c>
      <c r="O63">
        <v>0.11158394560000003</v>
      </c>
      <c r="P63">
        <v>-0.44874337280000032</v>
      </c>
    </row>
    <row r="64" spans="2:16" x14ac:dyDescent="0.2">
      <c r="B64">
        <v>-9.0400000000000002E-5</v>
      </c>
      <c r="C64">
        <v>0.11158394560000003</v>
      </c>
      <c r="D64">
        <v>-0.40854236160000035</v>
      </c>
      <c r="N64">
        <v>-9.0400000000000002E-5</v>
      </c>
      <c r="O64">
        <v>0.11158394560000003</v>
      </c>
      <c r="P64">
        <v>-0.40854236160000035</v>
      </c>
    </row>
    <row r="65" spans="2:16" x14ac:dyDescent="0.2">
      <c r="B65">
        <v>-9.0200000000000011E-5</v>
      </c>
      <c r="C65">
        <v>0.19198594240000003</v>
      </c>
      <c r="D65">
        <v>-0.44874337280000032</v>
      </c>
      <c r="N65">
        <v>-9.0200000000000011E-5</v>
      </c>
      <c r="O65">
        <v>0.19198594240000003</v>
      </c>
      <c r="P65">
        <v>-0.44874337280000032</v>
      </c>
    </row>
    <row r="66" spans="2:16" x14ac:dyDescent="0.2">
      <c r="B66">
        <v>-9.0000000000000006E-5</v>
      </c>
      <c r="C66">
        <v>0.11158394560000003</v>
      </c>
      <c r="D66">
        <v>-0.44874337280000032</v>
      </c>
      <c r="N66">
        <v>-9.0000000000000006E-5</v>
      </c>
      <c r="O66">
        <v>0.11158394560000003</v>
      </c>
      <c r="P66">
        <v>-0.44874337280000032</v>
      </c>
    </row>
    <row r="67" spans="2:16" x14ac:dyDescent="0.2">
      <c r="B67">
        <v>-8.9800000000000001E-5</v>
      </c>
      <c r="C67">
        <v>5.0965077472000004</v>
      </c>
      <c r="D67">
        <v>-0.40854236160000035</v>
      </c>
      <c r="N67">
        <v>-8.9800000000000001E-5</v>
      </c>
      <c r="O67">
        <v>5.0965077472000004</v>
      </c>
      <c r="P67">
        <v>-0.40854236160000035</v>
      </c>
    </row>
    <row r="68" spans="2:16" x14ac:dyDescent="0.2">
      <c r="B68">
        <v>-8.9600000000000009E-5</v>
      </c>
      <c r="C68">
        <v>5.0965077472000004</v>
      </c>
      <c r="D68">
        <v>-0.44874337280000032</v>
      </c>
      <c r="N68">
        <v>-8.9600000000000009E-5</v>
      </c>
      <c r="O68">
        <v>5.0965077472000004</v>
      </c>
      <c r="P68">
        <v>-0.44874337280000032</v>
      </c>
    </row>
    <row r="69" spans="2:16" x14ac:dyDescent="0.2">
      <c r="B69">
        <v>-8.9400000000000005E-5</v>
      </c>
      <c r="C69">
        <v>5.0965077472000004</v>
      </c>
      <c r="D69">
        <v>-0.40854236160000035</v>
      </c>
      <c r="N69">
        <v>-8.9400000000000005E-5</v>
      </c>
      <c r="O69">
        <v>5.0965077472000004</v>
      </c>
      <c r="P69">
        <v>-0.40854236160000035</v>
      </c>
    </row>
    <row r="70" spans="2:16" x14ac:dyDescent="0.2">
      <c r="B70">
        <v>-8.92E-5</v>
      </c>
      <c r="C70">
        <v>5.1769097439999996</v>
      </c>
      <c r="D70">
        <v>-0.28793932800000033</v>
      </c>
      <c r="N70">
        <v>-8.92E-5</v>
      </c>
      <c r="O70">
        <v>5.1769097439999996</v>
      </c>
      <c r="P70">
        <v>-0.28793932800000033</v>
      </c>
    </row>
    <row r="71" spans="2:16" x14ac:dyDescent="0.2">
      <c r="B71">
        <v>-8.9000000000000008E-5</v>
      </c>
      <c r="C71">
        <v>5.1769097439999996</v>
      </c>
      <c r="D71">
        <v>-0.16733629440000033</v>
      </c>
      <c r="N71">
        <v>-8.9000000000000008E-5</v>
      </c>
      <c r="O71">
        <v>5.1769097439999996</v>
      </c>
      <c r="P71">
        <v>-0.16733629440000033</v>
      </c>
    </row>
    <row r="72" spans="2:16" x14ac:dyDescent="0.2">
      <c r="B72">
        <v>-8.8800000000000004E-5</v>
      </c>
      <c r="C72">
        <v>5.1769097439999996</v>
      </c>
      <c r="D72">
        <v>-8.693427200000034E-2</v>
      </c>
      <c r="N72">
        <v>-8.8800000000000004E-5</v>
      </c>
      <c r="O72">
        <v>5.1769097439999996</v>
      </c>
      <c r="P72">
        <v>-8.693427200000034E-2</v>
      </c>
    </row>
    <row r="73" spans="2:16" x14ac:dyDescent="0.2">
      <c r="B73">
        <v>-8.8599999999999999E-5</v>
      </c>
      <c r="C73">
        <v>5.1769097439999996</v>
      </c>
      <c r="D73">
        <v>-8.693427200000034E-2</v>
      </c>
      <c r="N73">
        <v>-8.8599999999999999E-5</v>
      </c>
      <c r="O73">
        <v>5.1769097439999996</v>
      </c>
      <c r="P73">
        <v>-8.693427200000034E-2</v>
      </c>
    </row>
    <row r="74" spans="2:16" x14ac:dyDescent="0.2">
      <c r="B74">
        <v>-8.8400000000000007E-5</v>
      </c>
      <c r="C74">
        <v>5.0965077472000004</v>
      </c>
      <c r="D74">
        <v>-8.693427200000034E-2</v>
      </c>
      <c r="N74">
        <v>-8.8400000000000007E-5</v>
      </c>
      <c r="O74">
        <v>5.0965077472000004</v>
      </c>
      <c r="P74">
        <v>-8.693427200000034E-2</v>
      </c>
    </row>
    <row r="75" spans="2:16" x14ac:dyDescent="0.2">
      <c r="B75">
        <v>-8.8200000000000003E-5</v>
      </c>
      <c r="C75">
        <v>5.0965077472000004</v>
      </c>
      <c r="D75">
        <v>-4.6733260800000342E-2</v>
      </c>
      <c r="N75">
        <v>-8.8200000000000003E-5</v>
      </c>
      <c r="O75">
        <v>5.0965077472000004</v>
      </c>
      <c r="P75">
        <v>-4.6733260800000342E-2</v>
      </c>
    </row>
    <row r="76" spans="2:16" x14ac:dyDescent="0.2">
      <c r="B76">
        <v>-8.8000000000000011E-5</v>
      </c>
      <c r="C76">
        <v>5.0965077472000004</v>
      </c>
      <c r="D76">
        <v>-8.693427200000034E-2</v>
      </c>
      <c r="N76">
        <v>-8.8000000000000011E-5</v>
      </c>
      <c r="O76">
        <v>5.0965077472000004</v>
      </c>
      <c r="P76">
        <v>-8.693427200000034E-2</v>
      </c>
    </row>
    <row r="77" spans="2:16" x14ac:dyDescent="0.2">
      <c r="B77">
        <v>-8.7800000000000006E-5</v>
      </c>
      <c r="C77">
        <v>5.1769097439999996</v>
      </c>
      <c r="D77">
        <v>-4.6733260800000342E-2</v>
      </c>
      <c r="N77">
        <v>-8.7800000000000006E-5</v>
      </c>
      <c r="O77">
        <v>5.1769097439999996</v>
      </c>
      <c r="P77">
        <v>-4.6733260800000342E-2</v>
      </c>
    </row>
    <row r="78" spans="2:16" x14ac:dyDescent="0.2">
      <c r="B78">
        <v>-8.7600000000000002E-5</v>
      </c>
      <c r="C78">
        <v>5.2573117407999996</v>
      </c>
      <c r="D78">
        <v>-8.693427200000034E-2</v>
      </c>
      <c r="N78">
        <v>-8.7600000000000002E-5</v>
      </c>
      <c r="O78">
        <v>5.2573117407999996</v>
      </c>
      <c r="P78">
        <v>-8.693427200000034E-2</v>
      </c>
    </row>
    <row r="79" spans="2:16" x14ac:dyDescent="0.2">
      <c r="B79">
        <v>-8.740000000000001E-5</v>
      </c>
      <c r="C79">
        <v>5.0965077472000004</v>
      </c>
      <c r="D79">
        <v>-8.693427200000034E-2</v>
      </c>
      <c r="N79">
        <v>-8.740000000000001E-5</v>
      </c>
      <c r="O79">
        <v>5.0965077472000004</v>
      </c>
      <c r="P79">
        <v>-8.693427200000034E-2</v>
      </c>
    </row>
    <row r="80" spans="2:16" x14ac:dyDescent="0.2">
      <c r="B80">
        <v>-8.7200000000000005E-5</v>
      </c>
      <c r="C80">
        <v>5.1769097439999996</v>
      </c>
      <c r="D80">
        <v>-8.693427200000034E-2</v>
      </c>
      <c r="N80">
        <v>-8.7200000000000005E-5</v>
      </c>
      <c r="O80">
        <v>5.1769097439999996</v>
      </c>
      <c r="P80">
        <v>-8.693427200000034E-2</v>
      </c>
    </row>
    <row r="81" spans="2:16" x14ac:dyDescent="0.2">
      <c r="B81">
        <v>-8.7000000000000001E-5</v>
      </c>
      <c r="C81">
        <v>5.1769097439999996</v>
      </c>
      <c r="D81">
        <v>-4.6733260800000342E-2</v>
      </c>
      <c r="N81">
        <v>-8.7000000000000001E-5</v>
      </c>
      <c r="O81">
        <v>5.1769097439999996</v>
      </c>
      <c r="P81">
        <v>-4.6733260800000342E-2</v>
      </c>
    </row>
    <row r="82" spans="2:16" x14ac:dyDescent="0.2">
      <c r="B82">
        <v>-8.6800000000000009E-5</v>
      </c>
      <c r="C82">
        <v>5.1769097439999996</v>
      </c>
      <c r="D82">
        <v>-4.6733260800000342E-2</v>
      </c>
      <c r="N82">
        <v>-8.6800000000000009E-5</v>
      </c>
      <c r="O82">
        <v>5.1769097439999996</v>
      </c>
      <c r="P82">
        <v>-4.6733260800000342E-2</v>
      </c>
    </row>
    <row r="83" spans="2:16" x14ac:dyDescent="0.2">
      <c r="B83">
        <v>-8.6600000000000004E-5</v>
      </c>
      <c r="C83">
        <v>5.1769097439999996</v>
      </c>
      <c r="D83">
        <v>-8.693427200000034E-2</v>
      </c>
      <c r="N83">
        <v>-8.6600000000000004E-5</v>
      </c>
      <c r="O83">
        <v>5.1769097439999996</v>
      </c>
      <c r="P83">
        <v>-8.693427200000034E-2</v>
      </c>
    </row>
    <row r="84" spans="2:16" x14ac:dyDescent="0.2">
      <c r="B84">
        <v>-8.6399999999999999E-5</v>
      </c>
      <c r="C84">
        <v>5.1769097439999996</v>
      </c>
      <c r="D84">
        <v>-8.693427200000034E-2</v>
      </c>
      <c r="N84">
        <v>-8.6399999999999999E-5</v>
      </c>
      <c r="O84">
        <v>5.1769097439999996</v>
      </c>
      <c r="P84">
        <v>-8.693427200000034E-2</v>
      </c>
    </row>
    <row r="85" spans="2:16" x14ac:dyDescent="0.2">
      <c r="B85">
        <v>-8.6200000000000008E-5</v>
      </c>
      <c r="C85">
        <v>5.1769097439999996</v>
      </c>
      <c r="D85">
        <v>-4.6733260800000342E-2</v>
      </c>
      <c r="N85">
        <v>-8.6200000000000008E-5</v>
      </c>
      <c r="O85">
        <v>5.1769097439999996</v>
      </c>
      <c r="P85">
        <v>-4.6733260800000342E-2</v>
      </c>
    </row>
    <row r="86" spans="2:16" x14ac:dyDescent="0.2">
      <c r="B86">
        <v>-8.6000000000000003E-5</v>
      </c>
      <c r="C86">
        <v>5.1769097439999996</v>
      </c>
      <c r="D86">
        <v>-8.693427200000034E-2</v>
      </c>
      <c r="N86">
        <v>-8.6000000000000003E-5</v>
      </c>
      <c r="O86">
        <v>5.1769097439999996</v>
      </c>
      <c r="P86">
        <v>-8.693427200000034E-2</v>
      </c>
    </row>
    <row r="87" spans="2:16" x14ac:dyDescent="0.2">
      <c r="B87">
        <v>-8.5800000000000012E-5</v>
      </c>
      <c r="C87">
        <v>5.0965077472000004</v>
      </c>
      <c r="D87">
        <v>-4.6733260800000342E-2</v>
      </c>
      <c r="N87">
        <v>-8.5800000000000012E-5</v>
      </c>
      <c r="O87">
        <v>5.0965077472000004</v>
      </c>
      <c r="P87">
        <v>-4.6733260800000342E-2</v>
      </c>
    </row>
    <row r="88" spans="2:16" x14ac:dyDescent="0.2">
      <c r="B88">
        <v>-8.5600000000000007E-5</v>
      </c>
      <c r="C88">
        <v>5.1769097439999996</v>
      </c>
      <c r="D88">
        <v>-4.6733260800000342E-2</v>
      </c>
      <c r="N88">
        <v>-8.5600000000000007E-5</v>
      </c>
      <c r="O88">
        <v>5.1769097439999996</v>
      </c>
      <c r="P88">
        <v>-4.6733260800000342E-2</v>
      </c>
    </row>
    <row r="89" spans="2:16" x14ac:dyDescent="0.2">
      <c r="B89">
        <v>-8.5400000000000002E-5</v>
      </c>
      <c r="C89">
        <v>5.0965077472000004</v>
      </c>
      <c r="D89">
        <v>-4.6733260800000342E-2</v>
      </c>
      <c r="N89">
        <v>-8.5400000000000002E-5</v>
      </c>
      <c r="O89">
        <v>5.0965077472000004</v>
      </c>
      <c r="P89">
        <v>-4.6733260800000342E-2</v>
      </c>
    </row>
    <row r="90" spans="2:16" x14ac:dyDescent="0.2">
      <c r="B90">
        <v>-8.5200000000000011E-5</v>
      </c>
      <c r="C90">
        <v>5.1769097439999996</v>
      </c>
      <c r="D90">
        <v>-8.693427200000034E-2</v>
      </c>
      <c r="N90">
        <v>-8.5200000000000011E-5</v>
      </c>
      <c r="O90">
        <v>5.1769097439999996</v>
      </c>
      <c r="P90">
        <v>-8.693427200000034E-2</v>
      </c>
    </row>
    <row r="91" spans="2:16" x14ac:dyDescent="0.2">
      <c r="B91">
        <v>-8.5000000000000006E-5</v>
      </c>
      <c r="C91">
        <v>5.1769097439999996</v>
      </c>
      <c r="D91">
        <v>-4.6733260800000342E-2</v>
      </c>
      <c r="N91">
        <v>-8.5000000000000006E-5</v>
      </c>
      <c r="O91">
        <v>5.1769097439999996</v>
      </c>
      <c r="P91">
        <v>-4.6733260800000342E-2</v>
      </c>
    </row>
    <row r="92" spans="2:16" x14ac:dyDescent="0.2">
      <c r="B92">
        <v>-8.4800000000000001E-5</v>
      </c>
      <c r="C92">
        <v>0.19198594240000003</v>
      </c>
      <c r="D92">
        <v>-4.6733260800000342E-2</v>
      </c>
      <c r="N92">
        <v>-8.4800000000000001E-5</v>
      </c>
      <c r="O92">
        <v>0.19198594240000003</v>
      </c>
      <c r="P92">
        <v>-4.6733260800000342E-2</v>
      </c>
    </row>
    <row r="93" spans="2:16" x14ac:dyDescent="0.2">
      <c r="B93">
        <v>-8.460000000000001E-5</v>
      </c>
      <c r="C93">
        <v>0.19198594240000003</v>
      </c>
      <c r="D93">
        <v>-4.6733260800000342E-2</v>
      </c>
      <c r="N93">
        <v>-8.460000000000001E-5</v>
      </c>
      <c r="O93">
        <v>0.19198594240000003</v>
      </c>
      <c r="P93">
        <v>-4.6733260800000342E-2</v>
      </c>
    </row>
    <row r="94" spans="2:16" x14ac:dyDescent="0.2">
      <c r="B94">
        <v>-8.4400000000000005E-5</v>
      </c>
      <c r="C94">
        <v>0.27238793920000004</v>
      </c>
      <c r="D94">
        <v>-4.6733260800000342E-2</v>
      </c>
      <c r="N94">
        <v>-8.4400000000000005E-5</v>
      </c>
      <c r="O94">
        <v>0.27238793920000004</v>
      </c>
      <c r="P94">
        <v>-4.6733260800000342E-2</v>
      </c>
    </row>
    <row r="95" spans="2:16" x14ac:dyDescent="0.2">
      <c r="B95">
        <v>-8.42E-5</v>
      </c>
      <c r="C95">
        <v>0.19198594240000003</v>
      </c>
      <c r="D95">
        <v>-4.6733260800000342E-2</v>
      </c>
      <c r="N95">
        <v>-8.42E-5</v>
      </c>
      <c r="O95">
        <v>0.19198594240000003</v>
      </c>
      <c r="P95">
        <v>-4.6733260800000342E-2</v>
      </c>
    </row>
    <row r="96" spans="2:16" x14ac:dyDescent="0.2">
      <c r="B96">
        <v>-8.4000000000000009E-5</v>
      </c>
      <c r="C96">
        <v>0.19198594240000003</v>
      </c>
      <c r="D96">
        <v>-4.6733260800000342E-2</v>
      </c>
      <c r="N96">
        <v>-8.4000000000000009E-5</v>
      </c>
      <c r="O96">
        <v>0.19198594240000003</v>
      </c>
      <c r="P96">
        <v>-4.6733260800000342E-2</v>
      </c>
    </row>
    <row r="97" spans="2:16" x14ac:dyDescent="0.2">
      <c r="B97">
        <v>-8.3800000000000004E-5</v>
      </c>
      <c r="C97">
        <v>0.19198594240000003</v>
      </c>
      <c r="D97">
        <v>-4.6733260800000342E-2</v>
      </c>
      <c r="N97">
        <v>-8.3800000000000004E-5</v>
      </c>
      <c r="O97">
        <v>0.19198594240000003</v>
      </c>
      <c r="P97">
        <v>-4.6733260800000342E-2</v>
      </c>
    </row>
    <row r="98" spans="2:16" x14ac:dyDescent="0.2">
      <c r="B98">
        <v>-8.3599999999999999E-5</v>
      </c>
      <c r="C98">
        <v>0.27238793920000004</v>
      </c>
      <c r="D98">
        <v>-4.6733260800000342E-2</v>
      </c>
      <c r="N98">
        <v>-8.3599999999999999E-5</v>
      </c>
      <c r="O98">
        <v>0.27238793920000004</v>
      </c>
      <c r="P98">
        <v>-4.6733260800000342E-2</v>
      </c>
    </row>
    <row r="99" spans="2:16" x14ac:dyDescent="0.2">
      <c r="B99">
        <v>-8.3400000000000008E-5</v>
      </c>
      <c r="C99">
        <v>0.11158394560000003</v>
      </c>
      <c r="D99">
        <v>-4.6733260800000342E-2</v>
      </c>
      <c r="N99">
        <v>-8.3400000000000008E-5</v>
      </c>
      <c r="O99">
        <v>0.11158394560000003</v>
      </c>
      <c r="P99">
        <v>-4.6733260800000342E-2</v>
      </c>
    </row>
    <row r="100" spans="2:16" x14ac:dyDescent="0.2">
      <c r="B100">
        <v>-8.3200000000000003E-5</v>
      </c>
      <c r="C100">
        <v>0.11158394560000003</v>
      </c>
      <c r="D100">
        <v>-4.6733260800000342E-2</v>
      </c>
      <c r="N100">
        <v>-8.3200000000000003E-5</v>
      </c>
      <c r="O100">
        <v>0.11158394560000003</v>
      </c>
      <c r="P100">
        <v>-4.6733260800000342E-2</v>
      </c>
    </row>
    <row r="101" spans="2:16" x14ac:dyDescent="0.2">
      <c r="B101">
        <v>-8.3000000000000012E-5</v>
      </c>
      <c r="C101">
        <v>0.19198594240000003</v>
      </c>
      <c r="D101">
        <v>-4.6733260800000342E-2</v>
      </c>
      <c r="N101">
        <v>-8.3000000000000012E-5</v>
      </c>
      <c r="O101">
        <v>0.19198594240000003</v>
      </c>
      <c r="P101">
        <v>-4.6733260800000342E-2</v>
      </c>
    </row>
    <row r="102" spans="2:16" x14ac:dyDescent="0.2">
      <c r="B102">
        <v>-8.2800000000000007E-5</v>
      </c>
      <c r="C102">
        <v>0.27238793920000004</v>
      </c>
      <c r="D102">
        <v>-8.693427200000034E-2</v>
      </c>
      <c r="N102">
        <v>-8.2800000000000007E-5</v>
      </c>
      <c r="O102">
        <v>0.27238793920000004</v>
      </c>
      <c r="P102">
        <v>-8.693427200000034E-2</v>
      </c>
    </row>
    <row r="103" spans="2:16" x14ac:dyDescent="0.2">
      <c r="B103">
        <v>-8.2600000000000002E-5</v>
      </c>
      <c r="C103">
        <v>0.11158394560000003</v>
      </c>
      <c r="D103">
        <v>-8.693427200000034E-2</v>
      </c>
      <c r="N103">
        <v>-8.2600000000000002E-5</v>
      </c>
      <c r="O103">
        <v>0.11158394560000003</v>
      </c>
      <c r="P103">
        <v>-8.693427200000034E-2</v>
      </c>
    </row>
    <row r="104" spans="2:16" x14ac:dyDescent="0.2">
      <c r="B104">
        <v>-8.2400000000000011E-5</v>
      </c>
      <c r="C104">
        <v>0.11158394560000003</v>
      </c>
      <c r="D104">
        <v>-4.6733260800000342E-2</v>
      </c>
      <c r="N104">
        <v>-8.2400000000000011E-5</v>
      </c>
      <c r="O104">
        <v>0.11158394560000003</v>
      </c>
      <c r="P104">
        <v>-4.6733260800000342E-2</v>
      </c>
    </row>
    <row r="105" spans="2:16" x14ac:dyDescent="0.2">
      <c r="B105">
        <v>-8.2200000000000006E-5</v>
      </c>
      <c r="C105">
        <v>0.11158394560000003</v>
      </c>
      <c r="D105">
        <v>-4.6733260800000342E-2</v>
      </c>
      <c r="N105">
        <v>-8.2200000000000006E-5</v>
      </c>
      <c r="O105">
        <v>0.11158394560000003</v>
      </c>
      <c r="P105">
        <v>-4.6733260800000342E-2</v>
      </c>
    </row>
    <row r="106" spans="2:16" x14ac:dyDescent="0.2">
      <c r="B106">
        <v>-8.2000000000000001E-5</v>
      </c>
      <c r="C106">
        <v>0.11158394560000003</v>
      </c>
      <c r="D106">
        <v>-4.6733260800000342E-2</v>
      </c>
      <c r="N106">
        <v>-8.2000000000000001E-5</v>
      </c>
      <c r="O106">
        <v>0.11158394560000003</v>
      </c>
      <c r="P106">
        <v>-4.6733260800000342E-2</v>
      </c>
    </row>
    <row r="107" spans="2:16" x14ac:dyDescent="0.2">
      <c r="B107">
        <v>-8.180000000000001E-5</v>
      </c>
      <c r="C107">
        <v>0.19198594240000003</v>
      </c>
      <c r="D107">
        <v>-4.6733260800000342E-2</v>
      </c>
      <c r="N107">
        <v>-8.180000000000001E-5</v>
      </c>
      <c r="O107">
        <v>0.19198594240000003</v>
      </c>
      <c r="P107">
        <v>-4.6733260800000342E-2</v>
      </c>
    </row>
    <row r="108" spans="2:16" x14ac:dyDescent="0.2">
      <c r="B108">
        <v>-8.1600000000000005E-5</v>
      </c>
      <c r="C108">
        <v>0.19198594240000003</v>
      </c>
      <c r="D108">
        <v>-4.6733260800000342E-2</v>
      </c>
      <c r="N108">
        <v>-8.1600000000000005E-5</v>
      </c>
      <c r="O108">
        <v>0.19198594240000003</v>
      </c>
      <c r="P108">
        <v>-4.6733260800000342E-2</v>
      </c>
    </row>
    <row r="109" spans="2:16" x14ac:dyDescent="0.2">
      <c r="B109">
        <v>-8.14E-5</v>
      </c>
      <c r="C109">
        <v>0.11158394560000003</v>
      </c>
      <c r="D109">
        <v>-8.693427200000034E-2</v>
      </c>
      <c r="N109">
        <v>-8.14E-5</v>
      </c>
      <c r="O109">
        <v>0.11158394560000003</v>
      </c>
      <c r="P109">
        <v>-8.693427200000034E-2</v>
      </c>
    </row>
    <row r="110" spans="2:16" x14ac:dyDescent="0.2">
      <c r="B110">
        <v>-8.1200000000000009E-5</v>
      </c>
      <c r="C110">
        <v>0.19198594240000003</v>
      </c>
      <c r="D110">
        <v>-4.6733260800000342E-2</v>
      </c>
      <c r="N110">
        <v>-8.1200000000000009E-5</v>
      </c>
      <c r="O110">
        <v>0.19198594240000003</v>
      </c>
      <c r="P110">
        <v>-4.6733260800000342E-2</v>
      </c>
    </row>
    <row r="111" spans="2:16" x14ac:dyDescent="0.2">
      <c r="B111">
        <v>-8.1000000000000004E-5</v>
      </c>
      <c r="C111">
        <v>0.11158394560000003</v>
      </c>
      <c r="D111">
        <v>-8.693427200000034E-2</v>
      </c>
      <c r="N111">
        <v>-8.1000000000000004E-5</v>
      </c>
      <c r="O111">
        <v>0.11158394560000003</v>
      </c>
      <c r="P111">
        <v>-8.693427200000034E-2</v>
      </c>
    </row>
    <row r="112" spans="2:16" x14ac:dyDescent="0.2">
      <c r="B112">
        <v>-8.0800000000000012E-5</v>
      </c>
      <c r="C112">
        <v>0.27238793920000004</v>
      </c>
      <c r="D112">
        <v>-8.693427200000034E-2</v>
      </c>
      <c r="N112">
        <v>-8.0800000000000012E-5</v>
      </c>
      <c r="O112">
        <v>0.27238793920000004</v>
      </c>
      <c r="P112">
        <v>-8.693427200000034E-2</v>
      </c>
    </row>
    <row r="113" spans="2:16" x14ac:dyDescent="0.2">
      <c r="B113">
        <v>-8.0600000000000008E-5</v>
      </c>
      <c r="C113">
        <v>0.19198594240000003</v>
      </c>
      <c r="D113">
        <v>-4.6733260800000342E-2</v>
      </c>
      <c r="N113">
        <v>-8.0600000000000008E-5</v>
      </c>
      <c r="O113">
        <v>0.19198594240000003</v>
      </c>
      <c r="P113">
        <v>-4.6733260800000342E-2</v>
      </c>
    </row>
    <row r="114" spans="2:16" x14ac:dyDescent="0.2">
      <c r="B114">
        <v>-8.0400000000000003E-5</v>
      </c>
      <c r="C114">
        <v>0.27238793920000004</v>
      </c>
      <c r="D114">
        <v>-4.6733260800000342E-2</v>
      </c>
      <c r="N114">
        <v>-8.0400000000000003E-5</v>
      </c>
      <c r="O114">
        <v>0.27238793920000004</v>
      </c>
      <c r="P114">
        <v>-4.6733260800000342E-2</v>
      </c>
    </row>
    <row r="115" spans="2:16" x14ac:dyDescent="0.2">
      <c r="B115">
        <v>-8.0200000000000011E-5</v>
      </c>
      <c r="C115">
        <v>0.19198594240000003</v>
      </c>
      <c r="D115">
        <v>-4.6733260800000342E-2</v>
      </c>
      <c r="N115">
        <v>-8.0200000000000011E-5</v>
      </c>
      <c r="O115">
        <v>0.19198594240000003</v>
      </c>
      <c r="P115">
        <v>-4.6733260800000342E-2</v>
      </c>
    </row>
    <row r="116" spans="2:16" x14ac:dyDescent="0.2">
      <c r="B116">
        <v>-8.0000000000000007E-5</v>
      </c>
      <c r="C116">
        <v>0.11158394560000003</v>
      </c>
      <c r="D116">
        <v>-4.6733260800000342E-2</v>
      </c>
      <c r="N116">
        <v>-8.0000000000000007E-5</v>
      </c>
      <c r="O116">
        <v>0.11158394560000003</v>
      </c>
      <c r="P116">
        <v>-4.6733260800000342E-2</v>
      </c>
    </row>
    <row r="117" spans="2:16" x14ac:dyDescent="0.2">
      <c r="B117">
        <v>-7.9800000000000002E-5</v>
      </c>
      <c r="C117">
        <v>5.1769097439999996</v>
      </c>
      <c r="D117">
        <v>-8.693427200000034E-2</v>
      </c>
      <c r="N117">
        <v>-7.9800000000000002E-5</v>
      </c>
      <c r="O117">
        <v>5.1769097439999996</v>
      </c>
      <c r="P117">
        <v>-8.693427200000034E-2</v>
      </c>
    </row>
    <row r="118" spans="2:16" x14ac:dyDescent="0.2">
      <c r="B118">
        <v>-7.960000000000001E-5</v>
      </c>
      <c r="C118">
        <v>5.1769097439999996</v>
      </c>
      <c r="D118">
        <v>-6.5322496000003449E-3</v>
      </c>
      <c r="N118">
        <v>-7.960000000000001E-5</v>
      </c>
      <c r="O118">
        <v>5.1769097439999996</v>
      </c>
      <c r="P118">
        <v>-6.5322496000003449E-3</v>
      </c>
    </row>
    <row r="119" spans="2:16" x14ac:dyDescent="0.2">
      <c r="B119">
        <v>-7.9400000000000006E-5</v>
      </c>
      <c r="C119">
        <v>5.0965077472000004</v>
      </c>
      <c r="D119">
        <v>-0.68994944000000036</v>
      </c>
      <c r="N119">
        <v>-7.9400000000000006E-5</v>
      </c>
      <c r="O119">
        <v>5.0965077472000004</v>
      </c>
      <c r="P119">
        <v>-0.68994944000000036</v>
      </c>
    </row>
    <row r="120" spans="2:16" x14ac:dyDescent="0.2">
      <c r="B120">
        <v>-7.9200000000000001E-5</v>
      </c>
      <c r="C120">
        <v>5.1769097439999996</v>
      </c>
      <c r="D120">
        <v>-0.81055247360000027</v>
      </c>
      <c r="N120">
        <v>-7.9200000000000001E-5</v>
      </c>
      <c r="O120">
        <v>5.1769097439999996</v>
      </c>
      <c r="P120">
        <v>-0.81055247360000027</v>
      </c>
    </row>
    <row r="121" spans="2:16" x14ac:dyDescent="0.2">
      <c r="B121">
        <v>-7.9000000000000009E-5</v>
      </c>
      <c r="C121">
        <v>5.1769097439999996</v>
      </c>
      <c r="D121">
        <v>-1.0115575296000003</v>
      </c>
      <c r="N121">
        <v>-7.9000000000000009E-5</v>
      </c>
      <c r="O121">
        <v>5.1769097439999996</v>
      </c>
      <c r="P121">
        <v>-1.0115575296000003</v>
      </c>
    </row>
    <row r="122" spans="2:16" x14ac:dyDescent="0.2">
      <c r="B122">
        <v>-7.8800000000000004E-5</v>
      </c>
      <c r="C122">
        <v>5.1769097439999996</v>
      </c>
      <c r="D122">
        <v>-1.1321605632000002</v>
      </c>
      <c r="N122">
        <v>-7.8800000000000004E-5</v>
      </c>
      <c r="O122">
        <v>5.1769097439999996</v>
      </c>
      <c r="P122">
        <v>-1.1321605632000002</v>
      </c>
    </row>
    <row r="123" spans="2:16" x14ac:dyDescent="0.2">
      <c r="B123">
        <v>-7.86E-5</v>
      </c>
      <c r="C123">
        <v>5.2573117407999996</v>
      </c>
      <c r="D123">
        <v>-1.3331656192000003</v>
      </c>
      <c r="N123">
        <v>-7.86E-5</v>
      </c>
      <c r="O123">
        <v>5.2573117407999996</v>
      </c>
      <c r="P123">
        <v>-1.3331656192000003</v>
      </c>
    </row>
    <row r="124" spans="2:16" x14ac:dyDescent="0.2">
      <c r="B124">
        <v>-7.8400000000000008E-5</v>
      </c>
      <c r="C124">
        <v>5.0965077472000004</v>
      </c>
      <c r="D124">
        <v>-1.4939696640000002</v>
      </c>
      <c r="N124">
        <v>-7.8400000000000008E-5</v>
      </c>
      <c r="O124">
        <v>5.0965077472000004</v>
      </c>
      <c r="P124">
        <v>-1.4939696640000002</v>
      </c>
    </row>
    <row r="125" spans="2:16" x14ac:dyDescent="0.2">
      <c r="B125">
        <v>-7.8200000000000003E-5</v>
      </c>
      <c r="C125">
        <v>5.0965077472000004</v>
      </c>
      <c r="D125">
        <v>-1.6547737088000003</v>
      </c>
      <c r="N125">
        <v>-7.8200000000000003E-5</v>
      </c>
      <c r="O125">
        <v>5.0965077472000004</v>
      </c>
      <c r="P125">
        <v>-1.6547737088000003</v>
      </c>
    </row>
    <row r="126" spans="2:16" x14ac:dyDescent="0.2">
      <c r="B126">
        <v>-7.8000000000000012E-5</v>
      </c>
      <c r="C126">
        <v>5.1769097439999996</v>
      </c>
      <c r="D126">
        <v>-1.8155777536000002</v>
      </c>
      <c r="N126">
        <v>-7.8000000000000012E-5</v>
      </c>
      <c r="O126">
        <v>5.1769097439999996</v>
      </c>
      <c r="P126">
        <v>-1.8155777536000002</v>
      </c>
    </row>
    <row r="127" spans="2:16" x14ac:dyDescent="0.2">
      <c r="B127">
        <v>-7.7800000000000007E-5</v>
      </c>
      <c r="C127">
        <v>5.0965077472000004</v>
      </c>
      <c r="D127">
        <v>-1.8959797760000003</v>
      </c>
      <c r="N127">
        <v>-7.7800000000000007E-5</v>
      </c>
      <c r="O127">
        <v>5.0965077472000004</v>
      </c>
      <c r="P127">
        <v>-1.8959797760000003</v>
      </c>
    </row>
    <row r="128" spans="2:16" x14ac:dyDescent="0.2">
      <c r="B128">
        <v>-7.7600000000000002E-5</v>
      </c>
      <c r="C128">
        <v>5.1769097439999996</v>
      </c>
      <c r="D128">
        <v>-2.0969848320000004</v>
      </c>
      <c r="N128">
        <v>-7.7600000000000002E-5</v>
      </c>
      <c r="O128">
        <v>5.1769097439999996</v>
      </c>
      <c r="P128">
        <v>-2.0969848320000004</v>
      </c>
    </row>
    <row r="129" spans="2:16" x14ac:dyDescent="0.2">
      <c r="B129">
        <v>-7.7400000000000011E-5</v>
      </c>
      <c r="C129">
        <v>5.1769097439999996</v>
      </c>
      <c r="D129">
        <v>-2.2175878656000001</v>
      </c>
      <c r="N129">
        <v>-7.7400000000000011E-5</v>
      </c>
      <c r="O129">
        <v>5.1769097439999996</v>
      </c>
      <c r="P129">
        <v>-2.2175878656000001</v>
      </c>
    </row>
    <row r="130" spans="2:16" x14ac:dyDescent="0.2">
      <c r="B130">
        <v>-7.7200000000000006E-5</v>
      </c>
      <c r="C130">
        <v>5.0161057504000004</v>
      </c>
      <c r="D130">
        <v>-2.3783919104000004</v>
      </c>
      <c r="N130">
        <v>-7.7200000000000006E-5</v>
      </c>
      <c r="O130">
        <v>5.0161057504000004</v>
      </c>
      <c r="P130">
        <v>-2.3783919104000004</v>
      </c>
    </row>
    <row r="131" spans="2:16" x14ac:dyDescent="0.2">
      <c r="B131">
        <v>-7.7000000000000001E-5</v>
      </c>
      <c r="C131">
        <v>5.2573117407999996</v>
      </c>
      <c r="D131">
        <v>-2.5793969664</v>
      </c>
      <c r="N131">
        <v>-7.7000000000000001E-5</v>
      </c>
      <c r="O131">
        <v>5.2573117407999996</v>
      </c>
      <c r="P131">
        <v>-2.5793969664</v>
      </c>
    </row>
    <row r="132" spans="2:16" x14ac:dyDescent="0.2">
      <c r="B132">
        <v>-7.680000000000001E-5</v>
      </c>
      <c r="C132">
        <v>5.0965077472000004</v>
      </c>
      <c r="D132">
        <v>-2.6597989888</v>
      </c>
      <c r="N132">
        <v>-7.680000000000001E-5</v>
      </c>
      <c r="O132">
        <v>5.0965077472000004</v>
      </c>
      <c r="P132">
        <v>-2.6597989888</v>
      </c>
    </row>
    <row r="133" spans="2:16" x14ac:dyDescent="0.2">
      <c r="B133">
        <v>-7.6600000000000005E-5</v>
      </c>
      <c r="C133">
        <v>5.0161057504000004</v>
      </c>
      <c r="D133">
        <v>-2.8206030336000003</v>
      </c>
      <c r="N133">
        <v>-7.6600000000000005E-5</v>
      </c>
      <c r="O133">
        <v>5.0161057504000004</v>
      </c>
      <c r="P133">
        <v>-2.8206030336000003</v>
      </c>
    </row>
    <row r="134" spans="2:16" x14ac:dyDescent="0.2">
      <c r="B134">
        <v>-7.64E-5</v>
      </c>
      <c r="C134">
        <v>5.1769097439999996</v>
      </c>
      <c r="D134">
        <v>-2.9814070784000002</v>
      </c>
      <c r="N134">
        <v>-7.64E-5</v>
      </c>
      <c r="O134">
        <v>5.1769097439999996</v>
      </c>
      <c r="P134">
        <v>-2.9814070784000002</v>
      </c>
    </row>
    <row r="135" spans="2:16" x14ac:dyDescent="0.2">
      <c r="B135">
        <v>-7.6200000000000009E-5</v>
      </c>
      <c r="C135">
        <v>5.1769097439999996</v>
      </c>
      <c r="D135">
        <v>-3.1020101120000003</v>
      </c>
      <c r="N135">
        <v>-7.6200000000000009E-5</v>
      </c>
      <c r="O135">
        <v>5.1769097439999996</v>
      </c>
      <c r="P135">
        <v>-3.1020101120000003</v>
      </c>
    </row>
    <row r="136" spans="2:16" x14ac:dyDescent="0.2">
      <c r="B136">
        <v>-7.6000000000000004E-5</v>
      </c>
      <c r="C136">
        <v>5.2573117407999996</v>
      </c>
      <c r="D136">
        <v>-3.2628141568000002</v>
      </c>
      <c r="N136">
        <v>-7.6000000000000004E-5</v>
      </c>
      <c r="O136">
        <v>5.2573117407999996</v>
      </c>
      <c r="P136">
        <v>-3.2628141568000002</v>
      </c>
    </row>
    <row r="137" spans="2:16" x14ac:dyDescent="0.2">
      <c r="B137">
        <v>-7.5799999999999999E-5</v>
      </c>
      <c r="C137">
        <v>5.2573117407999996</v>
      </c>
      <c r="D137">
        <v>-3.4236182016000001</v>
      </c>
      <c r="N137">
        <v>-7.5799999999999999E-5</v>
      </c>
      <c r="O137">
        <v>5.2573117407999996</v>
      </c>
      <c r="P137">
        <v>-3.4236182016000001</v>
      </c>
    </row>
    <row r="138" spans="2:16" x14ac:dyDescent="0.2">
      <c r="B138">
        <v>-7.5600000000000008E-5</v>
      </c>
      <c r="C138">
        <v>5.2573117407999996</v>
      </c>
      <c r="D138">
        <v>-3.5844222464</v>
      </c>
      <c r="N138">
        <v>-7.5600000000000008E-5</v>
      </c>
      <c r="O138">
        <v>5.2573117407999996</v>
      </c>
      <c r="P138">
        <v>-3.5844222464</v>
      </c>
    </row>
    <row r="139" spans="2:16" x14ac:dyDescent="0.2">
      <c r="B139">
        <v>-7.5400000000000003E-5</v>
      </c>
      <c r="C139">
        <v>5.0965077472000004</v>
      </c>
      <c r="D139">
        <v>-3.6648242688000003</v>
      </c>
      <c r="N139">
        <v>-7.5400000000000003E-5</v>
      </c>
      <c r="O139">
        <v>5.0965077472000004</v>
      </c>
      <c r="P139">
        <v>-3.6648242688000003</v>
      </c>
    </row>
    <row r="140" spans="2:16" x14ac:dyDescent="0.2">
      <c r="B140">
        <v>-7.5200000000000012E-5</v>
      </c>
      <c r="C140">
        <v>5.1769097439999996</v>
      </c>
      <c r="D140">
        <v>-3.8256283136000002</v>
      </c>
      <c r="N140">
        <v>-7.5200000000000012E-5</v>
      </c>
      <c r="O140">
        <v>5.1769097439999996</v>
      </c>
      <c r="P140">
        <v>-3.8256283136000002</v>
      </c>
    </row>
    <row r="141" spans="2:16" x14ac:dyDescent="0.2">
      <c r="B141">
        <v>-7.5000000000000007E-5</v>
      </c>
      <c r="C141">
        <v>5.1769097439999996</v>
      </c>
      <c r="D141">
        <v>-3.9462313471999999</v>
      </c>
      <c r="N141">
        <v>-7.5000000000000007E-5</v>
      </c>
      <c r="O141">
        <v>5.1769097439999996</v>
      </c>
      <c r="P141">
        <v>-3.9462313471999999</v>
      </c>
    </row>
    <row r="142" spans="2:16" x14ac:dyDescent="0.2">
      <c r="B142">
        <v>-7.4800000000000002E-5</v>
      </c>
      <c r="C142">
        <v>0.11158394560000003</v>
      </c>
      <c r="D142">
        <v>-4.1472364032</v>
      </c>
      <c r="N142">
        <v>-7.4800000000000002E-5</v>
      </c>
      <c r="O142">
        <v>0.11158394560000003</v>
      </c>
      <c r="P142">
        <v>-4.1472364032</v>
      </c>
    </row>
    <row r="143" spans="2:16" x14ac:dyDescent="0.2">
      <c r="B143">
        <v>-7.4600000000000011E-5</v>
      </c>
      <c r="C143">
        <v>0.11158394560000003</v>
      </c>
      <c r="D143">
        <v>-4.3080404479999999</v>
      </c>
      <c r="N143">
        <v>-7.4600000000000011E-5</v>
      </c>
      <c r="O143">
        <v>0.11158394560000003</v>
      </c>
      <c r="P143">
        <v>-4.3080404479999999</v>
      </c>
    </row>
    <row r="144" spans="2:16" x14ac:dyDescent="0.2">
      <c r="B144">
        <v>-7.4400000000000006E-5</v>
      </c>
      <c r="C144">
        <v>0.11158394560000003</v>
      </c>
      <c r="D144">
        <v>-4.4286434816</v>
      </c>
      <c r="N144">
        <v>-7.4400000000000006E-5</v>
      </c>
      <c r="O144">
        <v>0.11158394560000003</v>
      </c>
      <c r="P144">
        <v>-4.4286434816</v>
      </c>
    </row>
    <row r="145" spans="2:16" x14ac:dyDescent="0.2">
      <c r="B145">
        <v>-7.4200000000000001E-5</v>
      </c>
      <c r="C145">
        <v>0.19198594240000003</v>
      </c>
      <c r="D145">
        <v>-4.5492465152000001</v>
      </c>
      <c r="N145">
        <v>-7.4200000000000001E-5</v>
      </c>
      <c r="O145">
        <v>0.19198594240000003</v>
      </c>
      <c r="P145">
        <v>-4.5492465152000001</v>
      </c>
    </row>
    <row r="146" spans="2:16" x14ac:dyDescent="0.2">
      <c r="B146">
        <v>-7.400000000000001E-5</v>
      </c>
      <c r="C146">
        <v>0.11158394560000003</v>
      </c>
      <c r="D146">
        <v>-4.71005056</v>
      </c>
      <c r="N146">
        <v>-7.400000000000001E-5</v>
      </c>
      <c r="O146">
        <v>0.11158394560000003</v>
      </c>
      <c r="P146">
        <v>-4.71005056</v>
      </c>
    </row>
    <row r="147" spans="2:16" x14ac:dyDescent="0.2">
      <c r="B147">
        <v>-7.3800000000000005E-5</v>
      </c>
      <c r="C147">
        <v>0.11158394560000003</v>
      </c>
      <c r="D147">
        <v>-4.8306535936000001</v>
      </c>
      <c r="N147">
        <v>-7.3800000000000005E-5</v>
      </c>
      <c r="O147">
        <v>0.11158394560000003</v>
      </c>
      <c r="P147">
        <v>-4.8306535936000001</v>
      </c>
    </row>
    <row r="148" spans="2:16" x14ac:dyDescent="0.2">
      <c r="B148">
        <v>-7.36E-5</v>
      </c>
      <c r="C148">
        <v>0.11158394560000003</v>
      </c>
      <c r="D148">
        <v>-4.9914576384</v>
      </c>
      <c r="N148">
        <v>-7.36E-5</v>
      </c>
      <c r="O148">
        <v>0.11158394560000003</v>
      </c>
      <c r="P148">
        <v>-4.9914576384</v>
      </c>
    </row>
    <row r="149" spans="2:16" x14ac:dyDescent="0.2">
      <c r="B149">
        <v>-7.3400000000000009E-5</v>
      </c>
      <c r="C149">
        <v>0.11158394560000003</v>
      </c>
      <c r="D149">
        <v>-5.1120606720000001</v>
      </c>
      <c r="N149">
        <v>-7.3400000000000009E-5</v>
      </c>
      <c r="O149">
        <v>0.11158394560000003</v>
      </c>
      <c r="P149">
        <v>-5.1120606720000001</v>
      </c>
    </row>
    <row r="150" spans="2:16" x14ac:dyDescent="0.2">
      <c r="B150">
        <v>-7.3200000000000004E-5</v>
      </c>
      <c r="C150">
        <v>0.11158394560000003</v>
      </c>
      <c r="D150">
        <v>-5.2326637056000003</v>
      </c>
      <c r="N150">
        <v>-7.3200000000000004E-5</v>
      </c>
      <c r="O150">
        <v>0.11158394560000003</v>
      </c>
      <c r="P150">
        <v>-5.2326637056000003</v>
      </c>
    </row>
    <row r="151" spans="2:16" x14ac:dyDescent="0.2">
      <c r="B151">
        <v>-7.3000000000000013E-5</v>
      </c>
      <c r="C151">
        <v>0.11158394560000003</v>
      </c>
      <c r="D151">
        <v>-5.3934677504000001</v>
      </c>
      <c r="N151">
        <v>-7.3000000000000013E-5</v>
      </c>
      <c r="O151">
        <v>0.11158394560000003</v>
      </c>
      <c r="P151">
        <v>-5.3934677504000001</v>
      </c>
    </row>
    <row r="152" spans="2:16" x14ac:dyDescent="0.2">
      <c r="B152">
        <v>-7.2800000000000008E-5</v>
      </c>
      <c r="C152">
        <v>0.19198594240000003</v>
      </c>
      <c r="D152">
        <v>-5.4738697727999996</v>
      </c>
      <c r="N152">
        <v>-7.2800000000000008E-5</v>
      </c>
      <c r="O152">
        <v>0.19198594240000003</v>
      </c>
      <c r="P152">
        <v>-5.4738697727999996</v>
      </c>
    </row>
    <row r="153" spans="2:16" x14ac:dyDescent="0.2">
      <c r="B153">
        <v>-7.2600000000000003E-5</v>
      </c>
      <c r="C153">
        <v>3.1181948800000026E-2</v>
      </c>
      <c r="D153">
        <v>-5.6346738176000004</v>
      </c>
      <c r="N153">
        <v>-7.2600000000000003E-5</v>
      </c>
      <c r="O153">
        <v>3.1181948800000026E-2</v>
      </c>
      <c r="P153">
        <v>-5.6346738176000004</v>
      </c>
    </row>
    <row r="154" spans="2:16" x14ac:dyDescent="0.2">
      <c r="B154">
        <v>-7.2400000000000012E-5</v>
      </c>
      <c r="C154">
        <v>0.19198594240000003</v>
      </c>
      <c r="D154">
        <v>-5.5542717952</v>
      </c>
      <c r="N154">
        <v>-7.2400000000000012E-5</v>
      </c>
      <c r="O154">
        <v>0.19198594240000003</v>
      </c>
      <c r="P154">
        <v>-5.5542717952</v>
      </c>
    </row>
    <row r="155" spans="2:16" x14ac:dyDescent="0.2">
      <c r="B155">
        <v>-7.2200000000000007E-5</v>
      </c>
      <c r="C155">
        <v>0.19198594240000003</v>
      </c>
      <c r="D155">
        <v>-5.4738697727999996</v>
      </c>
      <c r="N155">
        <v>-7.2200000000000007E-5</v>
      </c>
      <c r="O155">
        <v>0.19198594240000003</v>
      </c>
      <c r="P155">
        <v>-5.4738697727999996</v>
      </c>
    </row>
    <row r="156" spans="2:16" x14ac:dyDescent="0.2">
      <c r="B156">
        <v>-7.2000000000000002E-5</v>
      </c>
      <c r="C156">
        <v>0.11158394560000003</v>
      </c>
      <c r="D156">
        <v>-5.4738697727999996</v>
      </c>
      <c r="N156">
        <v>-7.2000000000000002E-5</v>
      </c>
      <c r="O156">
        <v>0.11158394560000003</v>
      </c>
      <c r="P156">
        <v>-5.4738697727999996</v>
      </c>
    </row>
    <row r="157" spans="2:16" x14ac:dyDescent="0.2">
      <c r="B157">
        <v>-7.1800000000000011E-5</v>
      </c>
      <c r="C157">
        <v>0.19198594240000003</v>
      </c>
      <c r="D157">
        <v>-5.4336687615999999</v>
      </c>
      <c r="N157">
        <v>-7.1800000000000011E-5</v>
      </c>
      <c r="O157">
        <v>0.19198594240000003</v>
      </c>
      <c r="P157">
        <v>-5.4336687615999999</v>
      </c>
    </row>
    <row r="158" spans="2:16" x14ac:dyDescent="0.2">
      <c r="B158">
        <v>-7.1600000000000006E-5</v>
      </c>
      <c r="C158">
        <v>0.19198594240000003</v>
      </c>
      <c r="D158">
        <v>-5.4336687615999999</v>
      </c>
      <c r="N158">
        <v>-7.1600000000000006E-5</v>
      </c>
      <c r="O158">
        <v>0.19198594240000003</v>
      </c>
      <c r="P158">
        <v>-5.4336687615999999</v>
      </c>
    </row>
    <row r="159" spans="2:16" x14ac:dyDescent="0.2">
      <c r="B159">
        <v>-7.1400000000000001E-5</v>
      </c>
      <c r="C159">
        <v>3.1181948800000026E-2</v>
      </c>
      <c r="D159">
        <v>-5.4336687615999999</v>
      </c>
      <c r="N159">
        <v>-7.1400000000000001E-5</v>
      </c>
      <c r="O159">
        <v>3.1181948800000026E-2</v>
      </c>
      <c r="P159">
        <v>-5.4336687615999999</v>
      </c>
    </row>
    <row r="160" spans="2:16" x14ac:dyDescent="0.2">
      <c r="B160">
        <v>-7.1200000000000009E-5</v>
      </c>
      <c r="C160">
        <v>0.19198594240000003</v>
      </c>
      <c r="D160">
        <v>-5.3934677504000001</v>
      </c>
      <c r="N160">
        <v>-7.1200000000000009E-5</v>
      </c>
      <c r="O160">
        <v>0.19198594240000003</v>
      </c>
      <c r="P160">
        <v>-5.3934677504000001</v>
      </c>
    </row>
    <row r="161" spans="2:16" x14ac:dyDescent="0.2">
      <c r="B161">
        <v>-7.1000000000000005E-5</v>
      </c>
      <c r="C161">
        <v>0.19198594240000003</v>
      </c>
      <c r="D161">
        <v>-5.4336687615999999</v>
      </c>
      <c r="N161">
        <v>-7.1000000000000005E-5</v>
      </c>
      <c r="O161">
        <v>0.19198594240000003</v>
      </c>
      <c r="P161">
        <v>-5.4336687615999999</v>
      </c>
    </row>
    <row r="162" spans="2:16" x14ac:dyDescent="0.2">
      <c r="B162">
        <v>-7.08E-5</v>
      </c>
      <c r="C162">
        <v>0.19198594240000003</v>
      </c>
      <c r="D162">
        <v>-5.3934677504000001</v>
      </c>
      <c r="N162">
        <v>-7.08E-5</v>
      </c>
      <c r="O162">
        <v>0.19198594240000003</v>
      </c>
      <c r="P162">
        <v>-5.3934677504000001</v>
      </c>
    </row>
    <row r="163" spans="2:16" x14ac:dyDescent="0.2">
      <c r="B163">
        <v>-7.0600000000000008E-5</v>
      </c>
      <c r="C163">
        <v>0.11158394560000003</v>
      </c>
      <c r="D163">
        <v>-5.3934677504000001</v>
      </c>
      <c r="N163">
        <v>-7.0600000000000008E-5</v>
      </c>
      <c r="O163">
        <v>0.11158394560000003</v>
      </c>
      <c r="P163">
        <v>-5.3934677504000001</v>
      </c>
    </row>
    <row r="164" spans="2:16" x14ac:dyDescent="0.2">
      <c r="B164">
        <v>-7.0400000000000004E-5</v>
      </c>
      <c r="C164">
        <v>0.11158394560000003</v>
      </c>
      <c r="D164">
        <v>-5.3532667392000004</v>
      </c>
      <c r="N164">
        <v>-7.0400000000000004E-5</v>
      </c>
      <c r="O164">
        <v>0.11158394560000003</v>
      </c>
      <c r="P164">
        <v>-5.3532667392000004</v>
      </c>
    </row>
    <row r="165" spans="2:16" x14ac:dyDescent="0.2">
      <c r="B165">
        <v>-7.0200000000000012E-5</v>
      </c>
      <c r="C165">
        <v>0.11158394560000003</v>
      </c>
      <c r="D165">
        <v>-5.3934677504000001</v>
      </c>
      <c r="N165">
        <v>-7.0200000000000012E-5</v>
      </c>
      <c r="O165">
        <v>0.11158394560000003</v>
      </c>
      <c r="P165">
        <v>-5.3934677504000001</v>
      </c>
    </row>
    <row r="166" spans="2:16" x14ac:dyDescent="0.2">
      <c r="B166">
        <v>-7.0000000000000007E-5</v>
      </c>
      <c r="C166">
        <v>0.19198594240000003</v>
      </c>
      <c r="D166">
        <v>-5.3934677504000001</v>
      </c>
      <c r="N166">
        <v>-7.0000000000000007E-5</v>
      </c>
      <c r="O166">
        <v>0.19198594240000003</v>
      </c>
      <c r="P166">
        <v>-5.3934677504000001</v>
      </c>
    </row>
    <row r="167" spans="2:16" x14ac:dyDescent="0.2">
      <c r="B167">
        <v>-6.9800000000000003E-5</v>
      </c>
      <c r="C167">
        <v>5.0965077472000004</v>
      </c>
      <c r="D167">
        <v>-5.3934677504000001</v>
      </c>
      <c r="N167">
        <v>-6.9800000000000003E-5</v>
      </c>
      <c r="O167">
        <v>5.0965077472000004</v>
      </c>
      <c r="P167">
        <v>-5.3934677504000001</v>
      </c>
    </row>
    <row r="168" spans="2:16" x14ac:dyDescent="0.2">
      <c r="B168">
        <v>-6.9600000000000011E-5</v>
      </c>
      <c r="C168">
        <v>5.0161057504000004</v>
      </c>
      <c r="D168">
        <v>-5.4336687615999999</v>
      </c>
      <c r="N168">
        <v>-6.9600000000000011E-5</v>
      </c>
      <c r="O168">
        <v>5.0161057504000004</v>
      </c>
      <c r="P168">
        <v>-5.4336687615999999</v>
      </c>
    </row>
    <row r="169" spans="2:16" x14ac:dyDescent="0.2">
      <c r="B169">
        <v>-6.9400000000000006E-5</v>
      </c>
      <c r="C169">
        <v>5.1769097439999996</v>
      </c>
      <c r="D169">
        <v>-5.3130657279999998</v>
      </c>
      <c r="N169">
        <v>-6.9400000000000006E-5</v>
      </c>
      <c r="O169">
        <v>5.1769097439999996</v>
      </c>
      <c r="P169">
        <v>-5.3130657279999998</v>
      </c>
    </row>
    <row r="170" spans="2:16" x14ac:dyDescent="0.2">
      <c r="B170">
        <v>-6.9200000000000002E-5</v>
      </c>
      <c r="C170">
        <v>5.0965077472000004</v>
      </c>
      <c r="D170">
        <v>-5.2326637056000003</v>
      </c>
      <c r="N170">
        <v>-6.9200000000000002E-5</v>
      </c>
      <c r="O170">
        <v>5.0965077472000004</v>
      </c>
      <c r="P170">
        <v>-5.2326637056000003</v>
      </c>
    </row>
    <row r="171" spans="2:16" x14ac:dyDescent="0.2">
      <c r="B171">
        <v>-6.900000000000001E-5</v>
      </c>
      <c r="C171">
        <v>5.0965077472000004</v>
      </c>
      <c r="D171">
        <v>-5.1522616831999999</v>
      </c>
      <c r="N171">
        <v>-6.900000000000001E-5</v>
      </c>
      <c r="O171">
        <v>5.0965077472000004</v>
      </c>
      <c r="P171">
        <v>-5.1522616831999999</v>
      </c>
    </row>
    <row r="172" spans="2:16" x14ac:dyDescent="0.2">
      <c r="B172">
        <v>-6.8800000000000005E-5</v>
      </c>
      <c r="C172">
        <v>5.1769097439999996</v>
      </c>
      <c r="D172">
        <v>-5.0718596608000004</v>
      </c>
      <c r="N172">
        <v>-6.8800000000000005E-5</v>
      </c>
      <c r="O172">
        <v>5.1769097439999996</v>
      </c>
      <c r="P172">
        <v>-5.0718596608000004</v>
      </c>
    </row>
    <row r="173" spans="2:16" x14ac:dyDescent="0.2">
      <c r="B173">
        <v>-6.86E-5</v>
      </c>
      <c r="C173">
        <v>5.0965077472000004</v>
      </c>
      <c r="D173">
        <v>-5.0316586495999998</v>
      </c>
      <c r="N173">
        <v>-6.86E-5</v>
      </c>
      <c r="O173">
        <v>5.0965077472000004</v>
      </c>
      <c r="P173">
        <v>-5.0316586495999998</v>
      </c>
    </row>
    <row r="174" spans="2:16" x14ac:dyDescent="0.2">
      <c r="B174">
        <v>-6.8400000000000009E-5</v>
      </c>
      <c r="C174">
        <v>5.1769097439999996</v>
      </c>
      <c r="D174">
        <v>-5.0316586495999998</v>
      </c>
      <c r="N174">
        <v>-6.8400000000000009E-5</v>
      </c>
      <c r="O174">
        <v>5.1769097439999996</v>
      </c>
      <c r="P174">
        <v>-5.0316586495999998</v>
      </c>
    </row>
    <row r="175" spans="2:16" x14ac:dyDescent="0.2">
      <c r="B175">
        <v>-6.8200000000000004E-5</v>
      </c>
      <c r="C175">
        <v>5.0965077472000004</v>
      </c>
      <c r="D175">
        <v>-5.0718596608000004</v>
      </c>
      <c r="N175">
        <v>-6.8200000000000004E-5</v>
      </c>
      <c r="O175">
        <v>5.0965077472000004</v>
      </c>
      <c r="P175">
        <v>-5.0718596608000004</v>
      </c>
    </row>
    <row r="176" spans="2:16" x14ac:dyDescent="0.2">
      <c r="B176">
        <v>-6.7999999999999999E-5</v>
      </c>
      <c r="C176">
        <v>5.1769097439999996</v>
      </c>
      <c r="D176">
        <v>-5.0718596608000004</v>
      </c>
      <c r="N176">
        <v>-6.7999999999999999E-5</v>
      </c>
      <c r="O176">
        <v>5.1769097439999996</v>
      </c>
      <c r="P176">
        <v>-5.0718596608000004</v>
      </c>
    </row>
    <row r="177" spans="2:16" x14ac:dyDescent="0.2">
      <c r="B177">
        <v>-6.7800000000000008E-5</v>
      </c>
      <c r="C177">
        <v>5.0965077472000004</v>
      </c>
      <c r="D177">
        <v>-5.0316586495999998</v>
      </c>
      <c r="N177">
        <v>-6.7800000000000008E-5</v>
      </c>
      <c r="O177">
        <v>5.0965077472000004</v>
      </c>
      <c r="P177">
        <v>-5.0316586495999998</v>
      </c>
    </row>
    <row r="178" spans="2:16" x14ac:dyDescent="0.2">
      <c r="B178">
        <v>-6.7600000000000003E-5</v>
      </c>
      <c r="C178">
        <v>5.0965077472000004</v>
      </c>
      <c r="D178">
        <v>-5.1120606720000001</v>
      </c>
      <c r="N178">
        <v>-6.7600000000000003E-5</v>
      </c>
      <c r="O178">
        <v>5.0965077472000004</v>
      </c>
      <c r="P178">
        <v>-5.1120606720000001</v>
      </c>
    </row>
    <row r="179" spans="2:16" x14ac:dyDescent="0.2">
      <c r="B179">
        <v>-6.7400000000000012E-5</v>
      </c>
      <c r="C179">
        <v>5.0161057504000004</v>
      </c>
      <c r="D179">
        <v>-5.1120606720000001</v>
      </c>
      <c r="N179">
        <v>-6.7400000000000012E-5</v>
      </c>
      <c r="O179">
        <v>5.0161057504000004</v>
      </c>
      <c r="P179">
        <v>-5.1120606720000001</v>
      </c>
    </row>
    <row r="180" spans="2:16" x14ac:dyDescent="0.2">
      <c r="B180">
        <v>-6.7200000000000007E-5</v>
      </c>
      <c r="C180">
        <v>5.0965077472000004</v>
      </c>
      <c r="D180">
        <v>-5.0718596608000004</v>
      </c>
      <c r="N180">
        <v>-6.7200000000000007E-5</v>
      </c>
      <c r="O180">
        <v>5.0965077472000004</v>
      </c>
      <c r="P180">
        <v>-5.0718596608000004</v>
      </c>
    </row>
    <row r="181" spans="2:16" x14ac:dyDescent="0.2">
      <c r="B181">
        <v>-6.7000000000000002E-5</v>
      </c>
      <c r="C181">
        <v>5.1769097439999996</v>
      </c>
      <c r="D181">
        <v>-5.1120606720000001</v>
      </c>
      <c r="N181">
        <v>-6.7000000000000002E-5</v>
      </c>
      <c r="O181">
        <v>5.1769097439999996</v>
      </c>
      <c r="P181">
        <v>-5.1120606720000001</v>
      </c>
    </row>
    <row r="182" spans="2:16" x14ac:dyDescent="0.2">
      <c r="B182">
        <v>-6.6800000000000011E-5</v>
      </c>
      <c r="C182">
        <v>5.0965077472000004</v>
      </c>
      <c r="D182">
        <v>-5.1120606720000001</v>
      </c>
      <c r="N182">
        <v>-6.6800000000000011E-5</v>
      </c>
      <c r="O182">
        <v>5.0965077472000004</v>
      </c>
      <c r="P182">
        <v>-5.1120606720000001</v>
      </c>
    </row>
    <row r="183" spans="2:16" x14ac:dyDescent="0.2">
      <c r="B183">
        <v>-6.6600000000000006E-5</v>
      </c>
      <c r="C183">
        <v>5.1769097439999996</v>
      </c>
      <c r="D183">
        <v>-5.1522616831999999</v>
      </c>
      <c r="N183">
        <v>-6.6600000000000006E-5</v>
      </c>
      <c r="O183">
        <v>5.1769097439999996</v>
      </c>
      <c r="P183">
        <v>-5.1522616831999999</v>
      </c>
    </row>
    <row r="184" spans="2:16" x14ac:dyDescent="0.2">
      <c r="B184">
        <v>-6.6400000000000001E-5</v>
      </c>
      <c r="C184">
        <v>5.0965077472000004</v>
      </c>
      <c r="D184">
        <v>-5.1522616831999999</v>
      </c>
      <c r="N184">
        <v>-6.6400000000000001E-5</v>
      </c>
      <c r="O184">
        <v>5.0965077472000004</v>
      </c>
      <c r="P184">
        <v>-5.1522616831999999</v>
      </c>
    </row>
    <row r="185" spans="2:16" x14ac:dyDescent="0.2">
      <c r="B185">
        <v>-6.620000000000001E-5</v>
      </c>
      <c r="C185">
        <v>5.0965077472000004</v>
      </c>
      <c r="D185">
        <v>-5.1120606720000001</v>
      </c>
      <c r="N185">
        <v>-6.620000000000001E-5</v>
      </c>
      <c r="O185">
        <v>5.0965077472000004</v>
      </c>
      <c r="P185">
        <v>-5.1120606720000001</v>
      </c>
    </row>
    <row r="186" spans="2:16" x14ac:dyDescent="0.2">
      <c r="B186">
        <v>-6.6000000000000005E-5</v>
      </c>
      <c r="C186">
        <v>5.0965077472000004</v>
      </c>
      <c r="D186">
        <v>-5.1120606720000001</v>
      </c>
      <c r="N186">
        <v>-6.6000000000000005E-5</v>
      </c>
      <c r="O186">
        <v>5.0965077472000004</v>
      </c>
      <c r="P186">
        <v>-5.1120606720000001</v>
      </c>
    </row>
    <row r="187" spans="2:16" x14ac:dyDescent="0.2">
      <c r="B187">
        <v>-6.58E-5</v>
      </c>
      <c r="C187">
        <v>5.1769097439999996</v>
      </c>
      <c r="D187">
        <v>-5.1522616831999999</v>
      </c>
      <c r="N187">
        <v>-6.58E-5</v>
      </c>
      <c r="O187">
        <v>5.1769097439999996</v>
      </c>
      <c r="P187">
        <v>-5.1522616831999999</v>
      </c>
    </row>
    <row r="188" spans="2:16" x14ac:dyDescent="0.2">
      <c r="B188">
        <v>-6.5600000000000009E-5</v>
      </c>
      <c r="C188">
        <v>5.1769097439999996</v>
      </c>
      <c r="D188">
        <v>-5.1120606720000001</v>
      </c>
      <c r="N188">
        <v>-6.5600000000000009E-5</v>
      </c>
      <c r="O188">
        <v>5.1769097439999996</v>
      </c>
      <c r="P188">
        <v>-5.1120606720000001</v>
      </c>
    </row>
    <row r="189" spans="2:16" x14ac:dyDescent="0.2">
      <c r="B189">
        <v>-6.5400000000000004E-5</v>
      </c>
      <c r="C189">
        <v>5.2573117407999996</v>
      </c>
      <c r="D189">
        <v>-5.1522616831999999</v>
      </c>
      <c r="N189">
        <v>-6.5400000000000004E-5</v>
      </c>
      <c r="O189">
        <v>5.2573117407999996</v>
      </c>
      <c r="P189">
        <v>-5.1522616831999999</v>
      </c>
    </row>
    <row r="190" spans="2:16" x14ac:dyDescent="0.2">
      <c r="B190">
        <v>-6.5200000000000013E-5</v>
      </c>
      <c r="C190">
        <v>5.1769097439999996</v>
      </c>
      <c r="D190">
        <v>-5.1522616831999999</v>
      </c>
      <c r="N190">
        <v>-6.5200000000000013E-5</v>
      </c>
      <c r="O190">
        <v>5.1769097439999996</v>
      </c>
      <c r="P190">
        <v>-5.1522616831999999</v>
      </c>
    </row>
    <row r="191" spans="2:16" x14ac:dyDescent="0.2">
      <c r="B191">
        <v>-6.5000000000000008E-5</v>
      </c>
      <c r="C191">
        <v>5.1769097439999996</v>
      </c>
      <c r="D191">
        <v>-5.1522616831999999</v>
      </c>
      <c r="N191">
        <v>-6.5000000000000008E-5</v>
      </c>
      <c r="O191">
        <v>5.1769097439999996</v>
      </c>
      <c r="P191">
        <v>-5.1522616831999999</v>
      </c>
    </row>
    <row r="192" spans="2:16" x14ac:dyDescent="0.2">
      <c r="B192">
        <v>-6.4800000000000003E-5</v>
      </c>
      <c r="C192">
        <v>0.11158394560000003</v>
      </c>
      <c r="D192">
        <v>-5.1924626943999996</v>
      </c>
      <c r="N192">
        <v>-6.4800000000000003E-5</v>
      </c>
      <c r="O192">
        <v>0.11158394560000003</v>
      </c>
      <c r="P192">
        <v>-5.1924626943999996</v>
      </c>
    </row>
    <row r="193" spans="2:16" x14ac:dyDescent="0.2">
      <c r="B193">
        <v>-6.4600000000000012E-5</v>
      </c>
      <c r="C193">
        <v>0.11158394560000003</v>
      </c>
      <c r="D193">
        <v>-5.1120606720000001</v>
      </c>
      <c r="N193">
        <v>-6.4600000000000012E-5</v>
      </c>
      <c r="O193">
        <v>0.11158394560000003</v>
      </c>
      <c r="P193">
        <v>-5.1120606720000001</v>
      </c>
    </row>
    <row r="194" spans="2:16" x14ac:dyDescent="0.2">
      <c r="B194">
        <v>-6.4400000000000007E-5</v>
      </c>
      <c r="C194">
        <v>0.19198594240000003</v>
      </c>
      <c r="D194">
        <v>-5.1120606720000001</v>
      </c>
      <c r="N194">
        <v>-6.4400000000000007E-5</v>
      </c>
      <c r="O194">
        <v>0.19198594240000003</v>
      </c>
      <c r="P194">
        <v>-5.1120606720000001</v>
      </c>
    </row>
    <row r="195" spans="2:16" x14ac:dyDescent="0.2">
      <c r="B195">
        <v>-6.4200000000000002E-5</v>
      </c>
      <c r="C195">
        <v>0.19198594240000003</v>
      </c>
      <c r="D195">
        <v>-5.0718596608000004</v>
      </c>
      <c r="N195">
        <v>-6.4200000000000002E-5</v>
      </c>
      <c r="O195">
        <v>0.19198594240000003</v>
      </c>
      <c r="P195">
        <v>-5.0718596608000004</v>
      </c>
    </row>
    <row r="196" spans="2:16" x14ac:dyDescent="0.2">
      <c r="B196">
        <v>-6.4000000000000011E-5</v>
      </c>
      <c r="C196">
        <v>0.11158394560000003</v>
      </c>
      <c r="D196">
        <v>-5.1120606720000001</v>
      </c>
      <c r="N196">
        <v>-6.4000000000000011E-5</v>
      </c>
      <c r="O196">
        <v>0.11158394560000003</v>
      </c>
      <c r="P196">
        <v>-5.1120606720000001</v>
      </c>
    </row>
    <row r="197" spans="2:16" x14ac:dyDescent="0.2">
      <c r="B197">
        <v>-6.3800000000000006E-5</v>
      </c>
      <c r="C197">
        <v>0.11158394560000003</v>
      </c>
      <c r="D197">
        <v>-5.1120606720000001</v>
      </c>
      <c r="N197">
        <v>-6.3800000000000006E-5</v>
      </c>
      <c r="O197">
        <v>0.11158394560000003</v>
      </c>
      <c r="P197">
        <v>-5.1120606720000001</v>
      </c>
    </row>
    <row r="198" spans="2:16" x14ac:dyDescent="0.2">
      <c r="B198">
        <v>-6.3600000000000001E-5</v>
      </c>
      <c r="C198">
        <v>0.19198594240000003</v>
      </c>
      <c r="D198">
        <v>-5.1120606720000001</v>
      </c>
      <c r="N198">
        <v>-6.3600000000000001E-5</v>
      </c>
      <c r="O198">
        <v>0.19198594240000003</v>
      </c>
      <c r="P198">
        <v>-5.1120606720000001</v>
      </c>
    </row>
    <row r="199" spans="2:16" x14ac:dyDescent="0.2">
      <c r="B199">
        <v>-6.340000000000001E-5</v>
      </c>
      <c r="C199">
        <v>0.19198594240000003</v>
      </c>
      <c r="D199">
        <v>-5.0718596608000004</v>
      </c>
      <c r="N199">
        <v>-6.340000000000001E-5</v>
      </c>
      <c r="O199">
        <v>0.19198594240000003</v>
      </c>
      <c r="P199">
        <v>-5.0718596608000004</v>
      </c>
    </row>
    <row r="200" spans="2:16" x14ac:dyDescent="0.2">
      <c r="B200">
        <v>-6.3200000000000005E-5</v>
      </c>
      <c r="C200">
        <v>0.11158394560000003</v>
      </c>
      <c r="D200">
        <v>-5.0718596608000004</v>
      </c>
      <c r="N200">
        <v>-6.3200000000000005E-5</v>
      </c>
      <c r="O200">
        <v>0.11158394560000003</v>
      </c>
      <c r="P200">
        <v>-5.0718596608000004</v>
      </c>
    </row>
    <row r="201" spans="2:16" x14ac:dyDescent="0.2">
      <c r="B201">
        <v>-6.3E-5</v>
      </c>
      <c r="C201">
        <v>0.11158394560000003</v>
      </c>
      <c r="D201">
        <v>-5.1120606720000001</v>
      </c>
      <c r="N201">
        <v>-6.3E-5</v>
      </c>
      <c r="O201">
        <v>0.11158394560000003</v>
      </c>
      <c r="P201">
        <v>-5.1120606720000001</v>
      </c>
    </row>
    <row r="202" spans="2:16" x14ac:dyDescent="0.2">
      <c r="B202">
        <v>-6.2800000000000009E-5</v>
      </c>
      <c r="C202">
        <v>0.19198594240000003</v>
      </c>
      <c r="D202">
        <v>-5.0718596608000004</v>
      </c>
      <c r="N202">
        <v>-6.2800000000000009E-5</v>
      </c>
      <c r="O202">
        <v>0.19198594240000003</v>
      </c>
      <c r="P202">
        <v>-5.0718596608000004</v>
      </c>
    </row>
    <row r="203" spans="2:16" x14ac:dyDescent="0.2">
      <c r="B203">
        <v>-6.2600000000000004E-5</v>
      </c>
      <c r="C203">
        <v>0.19198594240000003</v>
      </c>
      <c r="D203">
        <v>-5.0718596608000004</v>
      </c>
      <c r="N203">
        <v>-6.2600000000000004E-5</v>
      </c>
      <c r="O203">
        <v>0.19198594240000003</v>
      </c>
      <c r="P203">
        <v>-5.0718596608000004</v>
      </c>
    </row>
    <row r="204" spans="2:16" x14ac:dyDescent="0.2">
      <c r="B204">
        <v>-6.2400000000000012E-5</v>
      </c>
      <c r="C204">
        <v>0.11158394560000003</v>
      </c>
      <c r="D204">
        <v>-5.0316586495999998</v>
      </c>
      <c r="N204">
        <v>-6.2400000000000012E-5</v>
      </c>
      <c r="O204">
        <v>0.11158394560000003</v>
      </c>
      <c r="P204">
        <v>-5.0316586495999998</v>
      </c>
    </row>
    <row r="205" spans="2:16" x14ac:dyDescent="0.2">
      <c r="B205">
        <v>-6.2200000000000008E-5</v>
      </c>
      <c r="C205">
        <v>0.11158394560000003</v>
      </c>
      <c r="D205">
        <v>-5.0718596608000004</v>
      </c>
      <c r="N205">
        <v>-6.2200000000000008E-5</v>
      </c>
      <c r="O205">
        <v>0.11158394560000003</v>
      </c>
      <c r="P205">
        <v>-5.0718596608000004</v>
      </c>
    </row>
    <row r="206" spans="2:16" x14ac:dyDescent="0.2">
      <c r="B206">
        <v>-6.2000000000000003E-5</v>
      </c>
      <c r="C206">
        <v>0.19198594240000003</v>
      </c>
      <c r="D206">
        <v>-5.0718596608000004</v>
      </c>
      <c r="N206">
        <v>-6.2000000000000003E-5</v>
      </c>
      <c r="O206">
        <v>0.19198594240000003</v>
      </c>
      <c r="P206">
        <v>-5.0718596608000004</v>
      </c>
    </row>
    <row r="207" spans="2:16" x14ac:dyDescent="0.2">
      <c r="B207">
        <v>-6.1800000000000011E-5</v>
      </c>
      <c r="C207">
        <v>0.19198594240000003</v>
      </c>
      <c r="D207">
        <v>-5.0718596608000004</v>
      </c>
      <c r="N207">
        <v>-6.1800000000000011E-5</v>
      </c>
      <c r="O207">
        <v>0.19198594240000003</v>
      </c>
      <c r="P207">
        <v>-5.0718596608000004</v>
      </c>
    </row>
    <row r="208" spans="2:16" x14ac:dyDescent="0.2">
      <c r="B208">
        <v>-6.1600000000000007E-5</v>
      </c>
      <c r="C208">
        <v>0.19198594240000003</v>
      </c>
      <c r="D208">
        <v>-5.0316586495999998</v>
      </c>
      <c r="N208">
        <v>-6.1600000000000007E-5</v>
      </c>
      <c r="O208">
        <v>0.19198594240000003</v>
      </c>
      <c r="P208">
        <v>-5.0316586495999998</v>
      </c>
    </row>
    <row r="209" spans="2:16" x14ac:dyDescent="0.2">
      <c r="B209">
        <v>-6.1400000000000002E-5</v>
      </c>
      <c r="C209">
        <v>0.11158394560000003</v>
      </c>
      <c r="D209">
        <v>-5.0316586495999998</v>
      </c>
      <c r="N209">
        <v>-6.1400000000000002E-5</v>
      </c>
      <c r="O209">
        <v>0.11158394560000003</v>
      </c>
      <c r="P209">
        <v>-5.0316586495999998</v>
      </c>
    </row>
    <row r="210" spans="2:16" x14ac:dyDescent="0.2">
      <c r="B210">
        <v>-6.120000000000001E-5</v>
      </c>
      <c r="C210">
        <v>0.11158394560000003</v>
      </c>
      <c r="D210">
        <v>-4.9914576384</v>
      </c>
      <c r="N210">
        <v>-6.120000000000001E-5</v>
      </c>
      <c r="O210">
        <v>0.11158394560000003</v>
      </c>
      <c r="P210">
        <v>-4.9914576384</v>
      </c>
    </row>
    <row r="211" spans="2:16" x14ac:dyDescent="0.2">
      <c r="B211">
        <v>-6.1000000000000005E-5</v>
      </c>
      <c r="C211">
        <v>0.11158394560000003</v>
      </c>
      <c r="D211">
        <v>-5.0316586495999998</v>
      </c>
      <c r="N211">
        <v>-6.1000000000000005E-5</v>
      </c>
      <c r="O211">
        <v>0.11158394560000003</v>
      </c>
      <c r="P211">
        <v>-5.0316586495999998</v>
      </c>
    </row>
    <row r="212" spans="2:16" x14ac:dyDescent="0.2">
      <c r="B212">
        <v>-6.0800000000000007E-5</v>
      </c>
      <c r="C212">
        <v>0.11158394560000003</v>
      </c>
      <c r="D212">
        <v>-5.0316586495999998</v>
      </c>
      <c r="N212">
        <v>-6.0800000000000007E-5</v>
      </c>
      <c r="O212">
        <v>0.11158394560000003</v>
      </c>
      <c r="P212">
        <v>-5.0316586495999998</v>
      </c>
    </row>
    <row r="213" spans="2:16" x14ac:dyDescent="0.2">
      <c r="B213">
        <v>-6.0600000000000009E-5</v>
      </c>
      <c r="C213">
        <v>0.19198594240000003</v>
      </c>
      <c r="D213">
        <v>-4.9914576384</v>
      </c>
      <c r="N213">
        <v>-6.0600000000000009E-5</v>
      </c>
      <c r="O213">
        <v>0.19198594240000003</v>
      </c>
      <c r="P213">
        <v>-4.9914576384</v>
      </c>
    </row>
    <row r="214" spans="2:16" x14ac:dyDescent="0.2">
      <c r="B214">
        <v>-6.0400000000000004E-5</v>
      </c>
      <c r="C214">
        <v>0.19198594240000003</v>
      </c>
      <c r="D214">
        <v>-4.9512566272000003</v>
      </c>
      <c r="N214">
        <v>-6.0400000000000004E-5</v>
      </c>
      <c r="O214">
        <v>0.19198594240000003</v>
      </c>
      <c r="P214">
        <v>-4.9512566272000003</v>
      </c>
    </row>
    <row r="215" spans="2:16" x14ac:dyDescent="0.2">
      <c r="B215">
        <v>-6.0200000000000006E-5</v>
      </c>
      <c r="C215">
        <v>0.11158394560000003</v>
      </c>
      <c r="D215">
        <v>-5.0316586495999998</v>
      </c>
      <c r="N215">
        <v>-6.0200000000000006E-5</v>
      </c>
      <c r="O215">
        <v>0.11158394560000003</v>
      </c>
      <c r="P215">
        <v>-5.0316586495999998</v>
      </c>
    </row>
    <row r="216" spans="2:16" x14ac:dyDescent="0.2">
      <c r="B216">
        <v>-6.0000000000000008E-5</v>
      </c>
      <c r="C216">
        <v>0.19198594240000003</v>
      </c>
      <c r="D216">
        <v>-4.9914576384</v>
      </c>
      <c r="N216">
        <v>-6.0000000000000008E-5</v>
      </c>
      <c r="O216">
        <v>0.19198594240000003</v>
      </c>
      <c r="P216">
        <v>-4.9914576384</v>
      </c>
    </row>
    <row r="217" spans="2:16" x14ac:dyDescent="0.2">
      <c r="B217">
        <v>-5.9800000000000003E-5</v>
      </c>
      <c r="C217">
        <v>5.0965077472000004</v>
      </c>
      <c r="D217">
        <v>-5.0316586495999998</v>
      </c>
      <c r="N217">
        <v>-5.9800000000000003E-5</v>
      </c>
      <c r="O217">
        <v>5.0965077472000004</v>
      </c>
      <c r="P217">
        <v>-5.0316586495999998</v>
      </c>
    </row>
    <row r="218" spans="2:16" x14ac:dyDescent="0.2">
      <c r="B218">
        <v>-5.9600000000000005E-5</v>
      </c>
      <c r="C218">
        <v>5.0965077472000004</v>
      </c>
      <c r="D218">
        <v>-4.9914576384</v>
      </c>
      <c r="N218">
        <v>-5.9600000000000005E-5</v>
      </c>
      <c r="O218">
        <v>5.0965077472000004</v>
      </c>
      <c r="P218">
        <v>-4.9914576384</v>
      </c>
    </row>
    <row r="219" spans="2:16" x14ac:dyDescent="0.2">
      <c r="B219">
        <v>-5.9400000000000007E-5</v>
      </c>
      <c r="C219">
        <v>5.0965077472000004</v>
      </c>
      <c r="D219">
        <v>-4.9512566272000003</v>
      </c>
      <c r="N219">
        <v>-5.9400000000000007E-5</v>
      </c>
      <c r="O219">
        <v>5.0965077472000004</v>
      </c>
      <c r="P219">
        <v>-4.9512566272000003</v>
      </c>
    </row>
    <row r="220" spans="2:16" x14ac:dyDescent="0.2">
      <c r="B220">
        <v>-5.9200000000000009E-5</v>
      </c>
      <c r="C220">
        <v>5.0965077472000004</v>
      </c>
      <c r="D220">
        <v>-4.8306535936000001</v>
      </c>
      <c r="N220">
        <v>-5.9200000000000009E-5</v>
      </c>
      <c r="O220">
        <v>5.0965077472000004</v>
      </c>
      <c r="P220">
        <v>-4.8306535936000001</v>
      </c>
    </row>
    <row r="221" spans="2:16" x14ac:dyDescent="0.2">
      <c r="B221">
        <v>-5.9000000000000004E-5</v>
      </c>
      <c r="C221">
        <v>5.1769097439999996</v>
      </c>
      <c r="D221">
        <v>-4.7502515711999997</v>
      </c>
      <c r="N221">
        <v>-5.9000000000000004E-5</v>
      </c>
      <c r="O221">
        <v>5.1769097439999996</v>
      </c>
      <c r="P221">
        <v>-4.7502515711999997</v>
      </c>
    </row>
    <row r="222" spans="2:16" x14ac:dyDescent="0.2">
      <c r="B222">
        <v>-5.8800000000000006E-5</v>
      </c>
      <c r="C222">
        <v>5.0965077472000004</v>
      </c>
      <c r="D222">
        <v>-4.71005056</v>
      </c>
      <c r="N222">
        <v>-5.8800000000000006E-5</v>
      </c>
      <c r="O222">
        <v>5.0965077472000004</v>
      </c>
      <c r="P222">
        <v>-4.71005056</v>
      </c>
    </row>
    <row r="223" spans="2:16" x14ac:dyDescent="0.2">
      <c r="B223">
        <v>-5.8600000000000008E-5</v>
      </c>
      <c r="C223">
        <v>5.0965077472000004</v>
      </c>
      <c r="D223">
        <v>-4.71005056</v>
      </c>
      <c r="N223">
        <v>-5.8600000000000008E-5</v>
      </c>
      <c r="O223">
        <v>5.0965077472000004</v>
      </c>
      <c r="P223">
        <v>-4.71005056</v>
      </c>
    </row>
    <row r="224" spans="2:16" x14ac:dyDescent="0.2">
      <c r="B224">
        <v>-5.840000000000001E-5</v>
      </c>
      <c r="C224">
        <v>5.1769097439999996</v>
      </c>
      <c r="D224">
        <v>-4.71005056</v>
      </c>
      <c r="N224">
        <v>-5.840000000000001E-5</v>
      </c>
      <c r="O224">
        <v>5.1769097439999996</v>
      </c>
      <c r="P224">
        <v>-4.71005056</v>
      </c>
    </row>
    <row r="225" spans="2:16" x14ac:dyDescent="0.2">
      <c r="B225">
        <v>-5.8200000000000005E-5</v>
      </c>
      <c r="C225">
        <v>5.0965077472000004</v>
      </c>
      <c r="D225">
        <v>-4.6698495488000002</v>
      </c>
      <c r="N225">
        <v>-5.8200000000000005E-5</v>
      </c>
      <c r="O225">
        <v>5.0965077472000004</v>
      </c>
      <c r="P225">
        <v>-4.6698495488000002</v>
      </c>
    </row>
    <row r="226" spans="2:16" x14ac:dyDescent="0.2">
      <c r="B226">
        <v>-5.8000000000000007E-5</v>
      </c>
      <c r="C226">
        <v>5.1769097439999996</v>
      </c>
      <c r="D226">
        <v>-4.71005056</v>
      </c>
      <c r="N226">
        <v>-5.8000000000000007E-5</v>
      </c>
      <c r="O226">
        <v>5.1769097439999996</v>
      </c>
      <c r="P226">
        <v>-4.71005056</v>
      </c>
    </row>
    <row r="227" spans="2:16" x14ac:dyDescent="0.2">
      <c r="B227">
        <v>-5.7800000000000009E-5</v>
      </c>
      <c r="C227">
        <v>5.1769097439999996</v>
      </c>
      <c r="D227">
        <v>-4.7502515711999997</v>
      </c>
      <c r="N227">
        <v>-5.7800000000000009E-5</v>
      </c>
      <c r="O227">
        <v>5.1769097439999996</v>
      </c>
      <c r="P227">
        <v>-4.7502515711999997</v>
      </c>
    </row>
    <row r="228" spans="2:16" x14ac:dyDescent="0.2">
      <c r="B228">
        <v>-5.7600000000000004E-5</v>
      </c>
      <c r="C228">
        <v>5.0965077472000004</v>
      </c>
      <c r="D228">
        <v>-4.7502515711999997</v>
      </c>
      <c r="N228">
        <v>-5.7600000000000004E-5</v>
      </c>
      <c r="O228">
        <v>5.0965077472000004</v>
      </c>
      <c r="P228">
        <v>-4.7502515711999997</v>
      </c>
    </row>
    <row r="229" spans="2:16" x14ac:dyDescent="0.2">
      <c r="B229">
        <v>-5.7400000000000006E-5</v>
      </c>
      <c r="C229">
        <v>5.0965077472000004</v>
      </c>
      <c r="D229">
        <v>-4.71005056</v>
      </c>
      <c r="N229">
        <v>-5.7400000000000006E-5</v>
      </c>
      <c r="O229">
        <v>5.0965077472000004</v>
      </c>
      <c r="P229">
        <v>-4.71005056</v>
      </c>
    </row>
    <row r="230" spans="2:16" x14ac:dyDescent="0.2">
      <c r="B230">
        <v>-5.7200000000000008E-5</v>
      </c>
      <c r="C230">
        <v>5.1769097439999996</v>
      </c>
      <c r="D230">
        <v>-4.7502515711999997</v>
      </c>
      <c r="N230">
        <v>-5.7200000000000008E-5</v>
      </c>
      <c r="O230">
        <v>5.1769097439999996</v>
      </c>
      <c r="P230">
        <v>-4.7502515711999997</v>
      </c>
    </row>
    <row r="231" spans="2:16" x14ac:dyDescent="0.2">
      <c r="B231">
        <v>-5.700000000000001E-5</v>
      </c>
      <c r="C231">
        <v>5.1769097439999996</v>
      </c>
      <c r="D231">
        <v>-4.7904525824000004</v>
      </c>
      <c r="N231">
        <v>-5.700000000000001E-5</v>
      </c>
      <c r="O231">
        <v>5.1769097439999996</v>
      </c>
      <c r="P231">
        <v>-4.7904525824000004</v>
      </c>
    </row>
    <row r="232" spans="2:16" x14ac:dyDescent="0.2">
      <c r="B232">
        <v>-5.6800000000000005E-5</v>
      </c>
      <c r="C232">
        <v>5.0965077472000004</v>
      </c>
      <c r="D232">
        <v>-4.7502515711999997</v>
      </c>
      <c r="N232">
        <v>-5.6800000000000005E-5</v>
      </c>
      <c r="O232">
        <v>5.0965077472000004</v>
      </c>
      <c r="P232">
        <v>-4.7502515711999997</v>
      </c>
    </row>
    <row r="233" spans="2:16" x14ac:dyDescent="0.2">
      <c r="B233">
        <v>-5.6600000000000007E-5</v>
      </c>
      <c r="C233">
        <v>5.0965077472000004</v>
      </c>
      <c r="D233">
        <v>-4.7904525824000004</v>
      </c>
      <c r="N233">
        <v>-5.6600000000000007E-5</v>
      </c>
      <c r="O233">
        <v>5.0965077472000004</v>
      </c>
      <c r="P233">
        <v>-4.7904525824000004</v>
      </c>
    </row>
    <row r="234" spans="2:16" x14ac:dyDescent="0.2">
      <c r="B234">
        <v>-5.6400000000000009E-5</v>
      </c>
      <c r="C234">
        <v>5.2573117407999996</v>
      </c>
      <c r="D234">
        <v>-4.8306535936000001</v>
      </c>
      <c r="N234">
        <v>-5.6400000000000009E-5</v>
      </c>
      <c r="O234">
        <v>5.2573117407999996</v>
      </c>
      <c r="P234">
        <v>-4.8306535936000001</v>
      </c>
    </row>
    <row r="235" spans="2:16" x14ac:dyDescent="0.2">
      <c r="B235">
        <v>-5.6200000000000004E-5</v>
      </c>
      <c r="C235">
        <v>5.1769097439999996</v>
      </c>
      <c r="D235">
        <v>-4.7904525824000004</v>
      </c>
      <c r="N235">
        <v>-5.6200000000000004E-5</v>
      </c>
      <c r="O235">
        <v>5.1769097439999996</v>
      </c>
      <c r="P235">
        <v>-4.7904525824000004</v>
      </c>
    </row>
    <row r="236" spans="2:16" x14ac:dyDescent="0.2">
      <c r="B236">
        <v>-5.6000000000000006E-5</v>
      </c>
      <c r="C236">
        <v>5.1769097439999996</v>
      </c>
      <c r="D236">
        <v>-4.7502515711999997</v>
      </c>
      <c r="N236">
        <v>-5.6000000000000006E-5</v>
      </c>
      <c r="O236">
        <v>5.1769097439999996</v>
      </c>
      <c r="P236">
        <v>-4.7502515711999997</v>
      </c>
    </row>
    <row r="237" spans="2:16" x14ac:dyDescent="0.2">
      <c r="B237">
        <v>-5.5800000000000008E-5</v>
      </c>
      <c r="C237">
        <v>5.2573117407999996</v>
      </c>
      <c r="D237">
        <v>-4.7502515711999997</v>
      </c>
      <c r="N237">
        <v>-5.5800000000000008E-5</v>
      </c>
      <c r="O237">
        <v>5.2573117407999996</v>
      </c>
      <c r="P237">
        <v>-4.7502515711999997</v>
      </c>
    </row>
    <row r="238" spans="2:16" x14ac:dyDescent="0.2">
      <c r="B238">
        <v>-5.560000000000001E-5</v>
      </c>
      <c r="C238">
        <v>5.0965077472000004</v>
      </c>
      <c r="D238">
        <v>-4.7904525824000004</v>
      </c>
      <c r="N238">
        <v>-5.560000000000001E-5</v>
      </c>
      <c r="O238">
        <v>5.0965077472000004</v>
      </c>
      <c r="P238">
        <v>-4.7904525824000004</v>
      </c>
    </row>
    <row r="239" spans="2:16" x14ac:dyDescent="0.2">
      <c r="B239">
        <v>-5.5400000000000005E-5</v>
      </c>
      <c r="C239">
        <v>5.2573117407999996</v>
      </c>
      <c r="D239">
        <v>-4.7904525824000004</v>
      </c>
      <c r="N239">
        <v>-5.5400000000000005E-5</v>
      </c>
      <c r="O239">
        <v>5.2573117407999996</v>
      </c>
      <c r="P239">
        <v>-4.7904525824000004</v>
      </c>
    </row>
    <row r="240" spans="2:16" x14ac:dyDescent="0.2">
      <c r="B240">
        <v>-5.5200000000000007E-5</v>
      </c>
      <c r="C240">
        <v>5.1769097439999996</v>
      </c>
      <c r="D240">
        <v>-4.7904525824000004</v>
      </c>
      <c r="N240">
        <v>-5.5200000000000007E-5</v>
      </c>
      <c r="O240">
        <v>5.1769097439999996</v>
      </c>
      <c r="P240">
        <v>-4.7904525824000004</v>
      </c>
    </row>
    <row r="241" spans="2:16" x14ac:dyDescent="0.2">
      <c r="B241">
        <v>-5.5000000000000009E-5</v>
      </c>
      <c r="C241">
        <v>5.1769097439999996</v>
      </c>
      <c r="D241">
        <v>-4.7904525824000004</v>
      </c>
      <c r="N241">
        <v>-5.5000000000000009E-5</v>
      </c>
      <c r="O241">
        <v>5.1769097439999996</v>
      </c>
      <c r="P241">
        <v>-4.7904525824000004</v>
      </c>
    </row>
    <row r="242" spans="2:16" x14ac:dyDescent="0.2">
      <c r="B242">
        <v>-5.4800000000000004E-5</v>
      </c>
      <c r="C242">
        <v>0.19198594240000003</v>
      </c>
      <c r="D242">
        <v>-4.8306535936000001</v>
      </c>
      <c r="N242">
        <v>-5.4800000000000004E-5</v>
      </c>
      <c r="O242">
        <v>0.19198594240000003</v>
      </c>
      <c r="P242">
        <v>-4.8306535936000001</v>
      </c>
    </row>
    <row r="243" spans="2:16" x14ac:dyDescent="0.2">
      <c r="B243">
        <v>-5.4600000000000006E-5</v>
      </c>
      <c r="C243">
        <v>0.11158394560000003</v>
      </c>
      <c r="D243">
        <v>-4.7502515711999997</v>
      </c>
      <c r="N243">
        <v>-5.4600000000000006E-5</v>
      </c>
      <c r="O243">
        <v>0.11158394560000003</v>
      </c>
      <c r="P243">
        <v>-4.7502515711999997</v>
      </c>
    </row>
    <row r="244" spans="2:16" x14ac:dyDescent="0.2">
      <c r="B244">
        <v>-5.4400000000000008E-5</v>
      </c>
      <c r="C244">
        <v>0.19198594240000003</v>
      </c>
      <c r="D244">
        <v>-4.7502515711999997</v>
      </c>
      <c r="N244">
        <v>-5.4400000000000008E-5</v>
      </c>
      <c r="O244">
        <v>0.19198594240000003</v>
      </c>
      <c r="P244">
        <v>-4.7502515711999997</v>
      </c>
    </row>
    <row r="245" spans="2:16" x14ac:dyDescent="0.2">
      <c r="B245">
        <v>-5.420000000000001E-5</v>
      </c>
      <c r="C245">
        <v>0.11158394560000003</v>
      </c>
      <c r="D245">
        <v>-4.71005056</v>
      </c>
      <c r="N245">
        <v>-5.420000000000001E-5</v>
      </c>
      <c r="O245">
        <v>0.11158394560000003</v>
      </c>
      <c r="P245">
        <v>-4.71005056</v>
      </c>
    </row>
    <row r="246" spans="2:16" x14ac:dyDescent="0.2">
      <c r="B246">
        <v>-5.4000000000000005E-5</v>
      </c>
      <c r="C246">
        <v>0.19198594240000003</v>
      </c>
      <c r="D246">
        <v>-4.7502515711999997</v>
      </c>
      <c r="N246">
        <v>-5.4000000000000005E-5</v>
      </c>
      <c r="O246">
        <v>0.19198594240000003</v>
      </c>
      <c r="P246">
        <v>-4.7502515711999997</v>
      </c>
    </row>
    <row r="247" spans="2:16" x14ac:dyDescent="0.2">
      <c r="B247">
        <v>-5.3800000000000007E-5</v>
      </c>
      <c r="C247">
        <v>0.11158394560000003</v>
      </c>
      <c r="D247">
        <v>-4.71005056</v>
      </c>
      <c r="N247">
        <v>-5.3800000000000007E-5</v>
      </c>
      <c r="O247">
        <v>0.11158394560000003</v>
      </c>
      <c r="P247">
        <v>-4.71005056</v>
      </c>
    </row>
    <row r="248" spans="2:16" x14ac:dyDescent="0.2">
      <c r="B248">
        <v>-5.3600000000000009E-5</v>
      </c>
      <c r="C248">
        <v>3.1181948800000026E-2</v>
      </c>
      <c r="D248">
        <v>-4.7502515711999997</v>
      </c>
      <c r="N248">
        <v>-5.3600000000000009E-5</v>
      </c>
      <c r="O248">
        <v>3.1181948800000026E-2</v>
      </c>
      <c r="P248">
        <v>-4.7502515711999997</v>
      </c>
    </row>
    <row r="249" spans="2:16" x14ac:dyDescent="0.2">
      <c r="B249">
        <v>-5.3400000000000004E-5</v>
      </c>
      <c r="C249">
        <v>0.11158394560000003</v>
      </c>
      <c r="D249">
        <v>-4.71005056</v>
      </c>
      <c r="N249">
        <v>-5.3400000000000004E-5</v>
      </c>
      <c r="O249">
        <v>0.11158394560000003</v>
      </c>
      <c r="P249">
        <v>-4.71005056</v>
      </c>
    </row>
    <row r="250" spans="2:16" x14ac:dyDescent="0.2">
      <c r="B250">
        <v>-5.3200000000000006E-5</v>
      </c>
      <c r="C250">
        <v>0.11158394560000003</v>
      </c>
      <c r="D250">
        <v>-4.7502515711999997</v>
      </c>
      <c r="N250">
        <v>-5.3200000000000006E-5</v>
      </c>
      <c r="O250">
        <v>0.11158394560000003</v>
      </c>
      <c r="P250">
        <v>-4.7502515711999997</v>
      </c>
    </row>
    <row r="251" spans="2:16" x14ac:dyDescent="0.2">
      <c r="B251">
        <v>-5.3000000000000008E-5</v>
      </c>
      <c r="C251">
        <v>0.11158394560000003</v>
      </c>
      <c r="D251">
        <v>-4.7502515711999997</v>
      </c>
      <c r="N251">
        <v>-5.3000000000000008E-5</v>
      </c>
      <c r="O251">
        <v>0.11158394560000003</v>
      </c>
      <c r="P251">
        <v>-4.7502515711999997</v>
      </c>
    </row>
    <row r="252" spans="2:16" x14ac:dyDescent="0.2">
      <c r="B252">
        <v>-5.2800000000000009E-5</v>
      </c>
      <c r="C252">
        <v>0.19198594240000003</v>
      </c>
      <c r="D252">
        <v>-4.71005056</v>
      </c>
      <c r="N252">
        <v>-5.2800000000000009E-5</v>
      </c>
      <c r="O252">
        <v>0.19198594240000003</v>
      </c>
      <c r="P252">
        <v>-4.71005056</v>
      </c>
    </row>
    <row r="253" spans="2:16" x14ac:dyDescent="0.2">
      <c r="B253">
        <v>-5.2600000000000005E-5</v>
      </c>
      <c r="C253">
        <v>0.11158394560000003</v>
      </c>
      <c r="D253">
        <v>-4.6698495488000002</v>
      </c>
      <c r="N253">
        <v>-5.2600000000000005E-5</v>
      </c>
      <c r="O253">
        <v>0.11158394560000003</v>
      </c>
      <c r="P253">
        <v>-4.6698495488000002</v>
      </c>
    </row>
    <row r="254" spans="2:16" x14ac:dyDescent="0.2">
      <c r="B254">
        <v>-5.2400000000000007E-5</v>
      </c>
      <c r="C254">
        <v>0.11158394560000003</v>
      </c>
      <c r="D254">
        <v>-4.71005056</v>
      </c>
      <c r="N254">
        <v>-5.2400000000000007E-5</v>
      </c>
      <c r="O254">
        <v>0.11158394560000003</v>
      </c>
      <c r="P254">
        <v>-4.71005056</v>
      </c>
    </row>
    <row r="255" spans="2:16" x14ac:dyDescent="0.2">
      <c r="B255">
        <v>-5.2200000000000008E-5</v>
      </c>
      <c r="C255">
        <v>0.19198594240000003</v>
      </c>
      <c r="D255">
        <v>-4.71005056</v>
      </c>
      <c r="N255">
        <v>-5.2200000000000008E-5</v>
      </c>
      <c r="O255">
        <v>0.19198594240000003</v>
      </c>
      <c r="P255">
        <v>-4.71005056</v>
      </c>
    </row>
    <row r="256" spans="2:16" x14ac:dyDescent="0.2">
      <c r="B256">
        <v>-5.2000000000000004E-5</v>
      </c>
      <c r="C256">
        <v>0.11158394560000003</v>
      </c>
      <c r="D256">
        <v>-4.6698495488000002</v>
      </c>
      <c r="N256">
        <v>-5.2000000000000004E-5</v>
      </c>
      <c r="O256">
        <v>0.11158394560000003</v>
      </c>
      <c r="P256">
        <v>-4.6698495488000002</v>
      </c>
    </row>
    <row r="257" spans="2:16" x14ac:dyDescent="0.2">
      <c r="B257">
        <v>-5.1800000000000005E-5</v>
      </c>
      <c r="C257">
        <v>0.11158394560000003</v>
      </c>
      <c r="D257">
        <v>-4.71005056</v>
      </c>
      <c r="N257">
        <v>-5.1800000000000005E-5</v>
      </c>
      <c r="O257">
        <v>0.11158394560000003</v>
      </c>
      <c r="P257">
        <v>-4.71005056</v>
      </c>
    </row>
    <row r="258" spans="2:16" x14ac:dyDescent="0.2">
      <c r="B258">
        <v>-5.1600000000000007E-5</v>
      </c>
      <c r="C258">
        <v>0.19198594240000003</v>
      </c>
      <c r="D258">
        <v>-4.6698495488000002</v>
      </c>
      <c r="N258">
        <v>-5.1600000000000007E-5</v>
      </c>
      <c r="O258">
        <v>0.19198594240000003</v>
      </c>
      <c r="P258">
        <v>-4.6698495488000002</v>
      </c>
    </row>
    <row r="259" spans="2:16" x14ac:dyDescent="0.2">
      <c r="B259">
        <v>-5.1400000000000009E-5</v>
      </c>
      <c r="C259">
        <v>0.19198594240000003</v>
      </c>
      <c r="D259">
        <v>-4.6296485375999996</v>
      </c>
      <c r="N259">
        <v>-5.1400000000000009E-5</v>
      </c>
      <c r="O259">
        <v>0.19198594240000003</v>
      </c>
      <c r="P259">
        <v>-4.6296485375999996</v>
      </c>
    </row>
    <row r="260" spans="2:16" x14ac:dyDescent="0.2">
      <c r="B260">
        <v>-5.1200000000000004E-5</v>
      </c>
      <c r="C260">
        <v>0.19198594240000003</v>
      </c>
      <c r="D260">
        <v>-4.6296485375999996</v>
      </c>
      <c r="N260">
        <v>-5.1200000000000004E-5</v>
      </c>
      <c r="O260">
        <v>0.19198594240000003</v>
      </c>
      <c r="P260">
        <v>-4.6296485375999996</v>
      </c>
    </row>
    <row r="261" spans="2:16" x14ac:dyDescent="0.2">
      <c r="B261">
        <v>-5.1000000000000006E-5</v>
      </c>
      <c r="C261">
        <v>0.11158394560000003</v>
      </c>
      <c r="D261">
        <v>-4.6698495488000002</v>
      </c>
      <c r="N261">
        <v>-5.1000000000000006E-5</v>
      </c>
      <c r="O261">
        <v>0.11158394560000003</v>
      </c>
      <c r="P261">
        <v>-4.6698495488000002</v>
      </c>
    </row>
    <row r="262" spans="2:16" x14ac:dyDescent="0.2">
      <c r="B262">
        <v>-5.0800000000000008E-5</v>
      </c>
      <c r="C262">
        <v>0.11158394560000003</v>
      </c>
      <c r="D262">
        <v>-4.6296485375999996</v>
      </c>
      <c r="N262">
        <v>-5.0800000000000008E-5</v>
      </c>
      <c r="O262">
        <v>0.11158394560000003</v>
      </c>
      <c r="P262">
        <v>-4.6296485375999996</v>
      </c>
    </row>
    <row r="263" spans="2:16" x14ac:dyDescent="0.2">
      <c r="B263">
        <v>-5.060000000000001E-5</v>
      </c>
      <c r="C263">
        <v>0.19198594240000003</v>
      </c>
      <c r="D263">
        <v>-4.6296485375999996</v>
      </c>
      <c r="N263">
        <v>-5.060000000000001E-5</v>
      </c>
      <c r="O263">
        <v>0.19198594240000003</v>
      </c>
      <c r="P263">
        <v>-4.6296485375999996</v>
      </c>
    </row>
    <row r="264" spans="2:16" x14ac:dyDescent="0.2">
      <c r="B264">
        <v>-5.0400000000000005E-5</v>
      </c>
      <c r="C264">
        <v>0.19198594240000003</v>
      </c>
      <c r="D264">
        <v>-4.6698495488000002</v>
      </c>
      <c r="N264">
        <v>-5.0400000000000005E-5</v>
      </c>
      <c r="O264">
        <v>0.19198594240000003</v>
      </c>
      <c r="P264">
        <v>-4.6698495488000002</v>
      </c>
    </row>
    <row r="265" spans="2:16" x14ac:dyDescent="0.2">
      <c r="B265">
        <v>-5.0200000000000007E-5</v>
      </c>
      <c r="C265">
        <v>0.19198594240000003</v>
      </c>
      <c r="D265">
        <v>-4.6296485375999996</v>
      </c>
      <c r="N265">
        <v>-5.0200000000000007E-5</v>
      </c>
      <c r="O265">
        <v>0.19198594240000003</v>
      </c>
      <c r="P265">
        <v>-4.6296485375999996</v>
      </c>
    </row>
    <row r="266" spans="2:16" x14ac:dyDescent="0.2">
      <c r="B266">
        <v>-5.0000000000000009E-5</v>
      </c>
      <c r="C266">
        <v>0.19198594240000003</v>
      </c>
      <c r="D266">
        <v>-4.6296485375999996</v>
      </c>
      <c r="N266">
        <v>-5.0000000000000009E-5</v>
      </c>
      <c r="O266">
        <v>0.19198594240000003</v>
      </c>
      <c r="P266">
        <v>-4.6296485375999996</v>
      </c>
    </row>
    <row r="267" spans="2:16" x14ac:dyDescent="0.2">
      <c r="B267">
        <v>-4.9800000000000004E-5</v>
      </c>
      <c r="C267">
        <v>5.0965077472000004</v>
      </c>
      <c r="D267">
        <v>-4.6296485375999996</v>
      </c>
      <c r="N267">
        <v>-4.9800000000000004E-5</v>
      </c>
      <c r="O267">
        <v>5.0965077472000004</v>
      </c>
      <c r="P267">
        <v>-4.6296485375999996</v>
      </c>
    </row>
    <row r="268" spans="2:16" x14ac:dyDescent="0.2">
      <c r="B268">
        <v>-4.9600000000000006E-5</v>
      </c>
      <c r="C268">
        <v>5.0965077472000004</v>
      </c>
      <c r="D268">
        <v>-4.6698495488000002</v>
      </c>
      <c r="N268">
        <v>-4.9600000000000006E-5</v>
      </c>
      <c r="O268">
        <v>5.0965077472000004</v>
      </c>
      <c r="P268">
        <v>-4.6698495488000002</v>
      </c>
    </row>
    <row r="269" spans="2:16" x14ac:dyDescent="0.2">
      <c r="B269">
        <v>-4.9400000000000008E-5</v>
      </c>
      <c r="C269">
        <v>5.0965077472000004</v>
      </c>
      <c r="D269">
        <v>-4.5492465152000001</v>
      </c>
      <c r="N269">
        <v>-4.9400000000000008E-5</v>
      </c>
      <c r="O269">
        <v>5.0965077472000004</v>
      </c>
      <c r="P269">
        <v>-4.5492465152000001</v>
      </c>
    </row>
    <row r="270" spans="2:16" x14ac:dyDescent="0.2">
      <c r="B270">
        <v>-4.920000000000001E-5</v>
      </c>
      <c r="C270">
        <v>5.0161057504000004</v>
      </c>
      <c r="D270">
        <v>-4.4688444927999997</v>
      </c>
      <c r="N270">
        <v>-4.920000000000001E-5</v>
      </c>
      <c r="O270">
        <v>5.0161057504000004</v>
      </c>
      <c r="P270">
        <v>-4.4688444927999997</v>
      </c>
    </row>
    <row r="271" spans="2:16" x14ac:dyDescent="0.2">
      <c r="B271">
        <v>-4.9000000000000005E-5</v>
      </c>
      <c r="C271">
        <v>5.0965077472000004</v>
      </c>
      <c r="D271">
        <v>-4.3884424704000002</v>
      </c>
      <c r="N271">
        <v>-4.9000000000000005E-5</v>
      </c>
      <c r="O271">
        <v>5.0965077472000004</v>
      </c>
      <c r="P271">
        <v>-4.3884424704000002</v>
      </c>
    </row>
    <row r="272" spans="2:16" x14ac:dyDescent="0.2">
      <c r="B272">
        <v>-4.8800000000000007E-5</v>
      </c>
      <c r="C272">
        <v>5.0161057504000004</v>
      </c>
      <c r="D272">
        <v>-4.2678394368000001</v>
      </c>
      <c r="N272">
        <v>-4.8800000000000007E-5</v>
      </c>
      <c r="O272">
        <v>5.0161057504000004</v>
      </c>
      <c r="P272">
        <v>-4.2678394368000001</v>
      </c>
    </row>
    <row r="273" spans="2:16" x14ac:dyDescent="0.2">
      <c r="B273">
        <v>-4.8600000000000009E-5</v>
      </c>
      <c r="C273">
        <v>5.0965077472000004</v>
      </c>
      <c r="D273">
        <v>-4.2678394368000001</v>
      </c>
      <c r="N273">
        <v>-4.8600000000000009E-5</v>
      </c>
      <c r="O273">
        <v>5.0965077472000004</v>
      </c>
      <c r="P273">
        <v>-4.2678394368000001</v>
      </c>
    </row>
    <row r="274" spans="2:16" x14ac:dyDescent="0.2">
      <c r="B274">
        <v>-4.8400000000000004E-5</v>
      </c>
      <c r="C274">
        <v>5.0965077472000004</v>
      </c>
      <c r="D274">
        <v>-4.3080404479999999</v>
      </c>
      <c r="N274">
        <v>-4.8400000000000004E-5</v>
      </c>
      <c r="O274">
        <v>5.0965077472000004</v>
      </c>
      <c r="P274">
        <v>-4.3080404479999999</v>
      </c>
    </row>
    <row r="275" spans="2:16" x14ac:dyDescent="0.2">
      <c r="B275">
        <v>-4.8200000000000006E-5</v>
      </c>
      <c r="C275">
        <v>5.1769097439999996</v>
      </c>
      <c r="D275">
        <v>-4.3482414592000005</v>
      </c>
      <c r="N275">
        <v>-4.8200000000000006E-5</v>
      </c>
      <c r="O275">
        <v>5.1769097439999996</v>
      </c>
      <c r="P275">
        <v>-4.3482414592000005</v>
      </c>
    </row>
    <row r="276" spans="2:16" x14ac:dyDescent="0.2">
      <c r="B276">
        <v>-4.8000000000000008E-5</v>
      </c>
      <c r="C276">
        <v>5.1769097439999996</v>
      </c>
      <c r="D276">
        <v>-4.3482414592000005</v>
      </c>
      <c r="N276">
        <v>-4.8000000000000008E-5</v>
      </c>
      <c r="O276">
        <v>5.1769097439999996</v>
      </c>
      <c r="P276">
        <v>-4.3482414592000005</v>
      </c>
    </row>
    <row r="277" spans="2:16" x14ac:dyDescent="0.2">
      <c r="B277">
        <v>-4.780000000000001E-5</v>
      </c>
      <c r="C277">
        <v>5.2573117407999996</v>
      </c>
      <c r="D277">
        <v>-4.3482414592000005</v>
      </c>
      <c r="N277">
        <v>-4.780000000000001E-5</v>
      </c>
      <c r="O277">
        <v>5.2573117407999996</v>
      </c>
      <c r="P277">
        <v>-4.3482414592000005</v>
      </c>
    </row>
    <row r="278" spans="2:16" x14ac:dyDescent="0.2">
      <c r="B278">
        <v>-4.7600000000000005E-5</v>
      </c>
      <c r="C278">
        <v>5.0965077472000004</v>
      </c>
      <c r="D278">
        <v>-4.3884424704000002</v>
      </c>
      <c r="N278">
        <v>-4.7600000000000005E-5</v>
      </c>
      <c r="O278">
        <v>5.0965077472000004</v>
      </c>
      <c r="P278">
        <v>-4.3884424704000002</v>
      </c>
    </row>
    <row r="279" spans="2:16" x14ac:dyDescent="0.2">
      <c r="B279">
        <v>-4.7400000000000007E-5</v>
      </c>
      <c r="C279">
        <v>5.1769097439999996</v>
      </c>
      <c r="D279">
        <v>-4.3482414592000005</v>
      </c>
      <c r="N279">
        <v>-4.7400000000000007E-5</v>
      </c>
      <c r="O279">
        <v>5.1769097439999996</v>
      </c>
      <c r="P279">
        <v>-4.3482414592000005</v>
      </c>
    </row>
    <row r="280" spans="2:16" x14ac:dyDescent="0.2">
      <c r="B280">
        <v>-4.7200000000000009E-5</v>
      </c>
      <c r="C280">
        <v>5.1769097439999996</v>
      </c>
      <c r="D280">
        <v>-4.3482414592000005</v>
      </c>
      <c r="N280">
        <v>-4.7200000000000009E-5</v>
      </c>
      <c r="O280">
        <v>5.1769097439999996</v>
      </c>
      <c r="P280">
        <v>-4.3482414592000005</v>
      </c>
    </row>
    <row r="281" spans="2:16" x14ac:dyDescent="0.2">
      <c r="B281">
        <v>-4.7000000000000004E-5</v>
      </c>
      <c r="C281">
        <v>5.2573117407999996</v>
      </c>
      <c r="D281">
        <v>-4.3482414592000005</v>
      </c>
      <c r="N281">
        <v>-4.7000000000000004E-5</v>
      </c>
      <c r="O281">
        <v>5.2573117407999996</v>
      </c>
      <c r="P281">
        <v>-4.3482414592000005</v>
      </c>
    </row>
    <row r="282" spans="2:16" x14ac:dyDescent="0.2">
      <c r="B282">
        <v>-4.6800000000000006E-5</v>
      </c>
      <c r="C282">
        <v>5.1769097439999996</v>
      </c>
      <c r="D282">
        <v>-4.3884424704000002</v>
      </c>
      <c r="N282">
        <v>-4.6800000000000006E-5</v>
      </c>
      <c r="O282">
        <v>5.1769097439999996</v>
      </c>
      <c r="P282">
        <v>-4.3884424704000002</v>
      </c>
    </row>
    <row r="283" spans="2:16" x14ac:dyDescent="0.2">
      <c r="B283">
        <v>-4.6600000000000008E-5</v>
      </c>
      <c r="C283">
        <v>5.1769097439999996</v>
      </c>
      <c r="D283">
        <v>-4.3884424704000002</v>
      </c>
      <c r="N283">
        <v>-4.6600000000000008E-5</v>
      </c>
      <c r="O283">
        <v>5.1769097439999996</v>
      </c>
      <c r="P283">
        <v>-4.3884424704000002</v>
      </c>
    </row>
    <row r="284" spans="2:16" x14ac:dyDescent="0.2">
      <c r="B284">
        <v>-4.640000000000001E-5</v>
      </c>
      <c r="C284">
        <v>5.1769097439999996</v>
      </c>
      <c r="D284">
        <v>-4.3884424704000002</v>
      </c>
      <c r="N284">
        <v>-4.640000000000001E-5</v>
      </c>
      <c r="O284">
        <v>5.1769097439999996</v>
      </c>
      <c r="P284">
        <v>-4.3884424704000002</v>
      </c>
    </row>
    <row r="285" spans="2:16" x14ac:dyDescent="0.2">
      <c r="B285">
        <v>-4.6200000000000005E-5</v>
      </c>
      <c r="C285">
        <v>5.1769097439999996</v>
      </c>
      <c r="D285">
        <v>-4.3884424704000002</v>
      </c>
      <c r="N285">
        <v>-4.6200000000000005E-5</v>
      </c>
      <c r="O285">
        <v>5.1769097439999996</v>
      </c>
      <c r="P285">
        <v>-4.3884424704000002</v>
      </c>
    </row>
    <row r="286" spans="2:16" x14ac:dyDescent="0.2">
      <c r="B286">
        <v>-4.6000000000000007E-5</v>
      </c>
      <c r="C286">
        <v>5.0965077472000004</v>
      </c>
      <c r="D286">
        <v>-4.3884424704000002</v>
      </c>
      <c r="N286">
        <v>-4.6000000000000007E-5</v>
      </c>
      <c r="O286">
        <v>5.0965077472000004</v>
      </c>
      <c r="P286">
        <v>-4.3884424704000002</v>
      </c>
    </row>
    <row r="287" spans="2:16" x14ac:dyDescent="0.2">
      <c r="B287">
        <v>-4.5800000000000009E-5</v>
      </c>
      <c r="C287">
        <v>5.1769097439999996</v>
      </c>
      <c r="D287">
        <v>-4.3884424704000002</v>
      </c>
      <c r="N287">
        <v>-4.5800000000000009E-5</v>
      </c>
      <c r="O287">
        <v>5.1769097439999996</v>
      </c>
      <c r="P287">
        <v>-4.3884424704000002</v>
      </c>
    </row>
    <row r="288" spans="2:16" x14ac:dyDescent="0.2">
      <c r="B288">
        <v>-4.5600000000000011E-5</v>
      </c>
      <c r="C288">
        <v>5.1769097439999996</v>
      </c>
      <c r="D288">
        <v>-4.3884424704000002</v>
      </c>
      <c r="N288">
        <v>-4.5600000000000011E-5</v>
      </c>
      <c r="O288">
        <v>5.1769097439999996</v>
      </c>
      <c r="P288">
        <v>-4.3884424704000002</v>
      </c>
    </row>
    <row r="289" spans="2:16" x14ac:dyDescent="0.2">
      <c r="B289">
        <v>-4.5400000000000006E-5</v>
      </c>
      <c r="C289">
        <v>5.0965077472000004</v>
      </c>
      <c r="D289">
        <v>-4.3884424704000002</v>
      </c>
      <c r="N289">
        <v>-4.5400000000000006E-5</v>
      </c>
      <c r="O289">
        <v>5.0965077472000004</v>
      </c>
      <c r="P289">
        <v>-4.3884424704000002</v>
      </c>
    </row>
    <row r="290" spans="2:16" x14ac:dyDescent="0.2">
      <c r="B290">
        <v>-4.5200000000000008E-5</v>
      </c>
      <c r="C290">
        <v>5.0965077472000004</v>
      </c>
      <c r="D290">
        <v>-4.4286434816</v>
      </c>
      <c r="N290">
        <v>-4.5200000000000008E-5</v>
      </c>
      <c r="O290">
        <v>5.0965077472000004</v>
      </c>
      <c r="P290">
        <v>-4.4286434816</v>
      </c>
    </row>
    <row r="291" spans="2:16" x14ac:dyDescent="0.2">
      <c r="B291">
        <v>-4.500000000000001E-5</v>
      </c>
      <c r="C291">
        <v>5.1769097439999996</v>
      </c>
      <c r="D291">
        <v>-4.4286434816</v>
      </c>
      <c r="N291">
        <v>-4.500000000000001E-5</v>
      </c>
      <c r="O291">
        <v>5.1769097439999996</v>
      </c>
      <c r="P291">
        <v>-4.4286434816</v>
      </c>
    </row>
    <row r="292" spans="2:16" x14ac:dyDescent="0.2">
      <c r="B292">
        <v>-4.4800000000000005E-5</v>
      </c>
      <c r="C292">
        <v>0.19198594240000003</v>
      </c>
      <c r="D292">
        <v>-4.3884424704000002</v>
      </c>
      <c r="N292">
        <v>-4.4800000000000005E-5</v>
      </c>
      <c r="O292">
        <v>0.19198594240000003</v>
      </c>
      <c r="P292">
        <v>-4.3884424704000002</v>
      </c>
    </row>
    <row r="293" spans="2:16" x14ac:dyDescent="0.2">
      <c r="B293">
        <v>-4.4600000000000007E-5</v>
      </c>
      <c r="C293">
        <v>0.19198594240000003</v>
      </c>
      <c r="D293">
        <v>-4.3884424704000002</v>
      </c>
      <c r="N293">
        <v>-4.4600000000000007E-5</v>
      </c>
      <c r="O293">
        <v>0.19198594240000003</v>
      </c>
      <c r="P293">
        <v>-4.3884424704000002</v>
      </c>
    </row>
    <row r="294" spans="2:16" x14ac:dyDescent="0.2">
      <c r="B294">
        <v>-4.4400000000000009E-5</v>
      </c>
      <c r="C294">
        <v>0.19198594240000003</v>
      </c>
      <c r="D294">
        <v>-4.3884424704000002</v>
      </c>
      <c r="N294">
        <v>-4.4400000000000009E-5</v>
      </c>
      <c r="O294">
        <v>0.19198594240000003</v>
      </c>
      <c r="P294">
        <v>-4.3884424704000002</v>
      </c>
    </row>
    <row r="295" spans="2:16" x14ac:dyDescent="0.2">
      <c r="B295">
        <v>-4.420000000000001E-5</v>
      </c>
      <c r="C295">
        <v>0.19198594240000003</v>
      </c>
      <c r="D295">
        <v>-4.3482414592000005</v>
      </c>
      <c r="N295">
        <v>-4.420000000000001E-5</v>
      </c>
      <c r="O295">
        <v>0.19198594240000003</v>
      </c>
      <c r="P295">
        <v>-4.3482414592000005</v>
      </c>
    </row>
    <row r="296" spans="2:16" x14ac:dyDescent="0.2">
      <c r="B296">
        <v>-4.4000000000000006E-5</v>
      </c>
      <c r="C296">
        <v>0.19198594240000003</v>
      </c>
      <c r="D296">
        <v>-4.3884424704000002</v>
      </c>
      <c r="N296">
        <v>-4.4000000000000006E-5</v>
      </c>
      <c r="O296">
        <v>0.19198594240000003</v>
      </c>
      <c r="P296">
        <v>-4.3884424704000002</v>
      </c>
    </row>
    <row r="297" spans="2:16" x14ac:dyDescent="0.2">
      <c r="B297">
        <v>-4.3800000000000008E-5</v>
      </c>
      <c r="C297">
        <v>0.11158394560000003</v>
      </c>
      <c r="D297">
        <v>-4.3884424704000002</v>
      </c>
      <c r="N297">
        <v>-4.3800000000000008E-5</v>
      </c>
      <c r="O297">
        <v>0.11158394560000003</v>
      </c>
      <c r="P297">
        <v>-4.3884424704000002</v>
      </c>
    </row>
    <row r="298" spans="2:16" x14ac:dyDescent="0.2">
      <c r="B298">
        <v>-4.3600000000000009E-5</v>
      </c>
      <c r="C298">
        <v>0.19198594240000003</v>
      </c>
      <c r="D298">
        <v>-4.3482414592000005</v>
      </c>
      <c r="N298">
        <v>-4.3600000000000009E-5</v>
      </c>
      <c r="O298">
        <v>0.19198594240000003</v>
      </c>
      <c r="P298">
        <v>-4.3482414592000005</v>
      </c>
    </row>
    <row r="299" spans="2:16" x14ac:dyDescent="0.2">
      <c r="B299">
        <v>-4.3400000000000005E-5</v>
      </c>
      <c r="C299">
        <v>0.11158394560000003</v>
      </c>
      <c r="D299">
        <v>-4.3884424704000002</v>
      </c>
      <c r="N299">
        <v>-4.3400000000000005E-5</v>
      </c>
      <c r="O299">
        <v>0.11158394560000003</v>
      </c>
      <c r="P299">
        <v>-4.3884424704000002</v>
      </c>
    </row>
    <row r="300" spans="2:16" x14ac:dyDescent="0.2">
      <c r="B300">
        <v>-4.3200000000000007E-5</v>
      </c>
      <c r="C300">
        <v>0.19198594240000003</v>
      </c>
      <c r="D300">
        <v>-4.3884424704000002</v>
      </c>
      <c r="N300">
        <v>-4.3200000000000007E-5</v>
      </c>
      <c r="O300">
        <v>0.19198594240000003</v>
      </c>
      <c r="P300">
        <v>-4.3884424704000002</v>
      </c>
    </row>
    <row r="301" spans="2:16" x14ac:dyDescent="0.2">
      <c r="B301">
        <v>-4.3000000000000008E-5</v>
      </c>
      <c r="C301">
        <v>0.19198594240000003</v>
      </c>
      <c r="D301">
        <v>-4.3080404479999999</v>
      </c>
      <c r="N301">
        <v>-4.3000000000000008E-5</v>
      </c>
      <c r="O301">
        <v>0.19198594240000003</v>
      </c>
      <c r="P301">
        <v>-4.3080404479999999</v>
      </c>
    </row>
    <row r="302" spans="2:16" x14ac:dyDescent="0.2">
      <c r="B302">
        <v>-4.280000000000001E-5</v>
      </c>
      <c r="C302">
        <v>0.19198594240000003</v>
      </c>
      <c r="D302">
        <v>-4.3482414592000005</v>
      </c>
      <c r="N302">
        <v>-4.280000000000001E-5</v>
      </c>
      <c r="O302">
        <v>0.19198594240000003</v>
      </c>
      <c r="P302">
        <v>-4.3482414592000005</v>
      </c>
    </row>
    <row r="303" spans="2:16" x14ac:dyDescent="0.2">
      <c r="B303">
        <v>-4.2600000000000005E-5</v>
      </c>
      <c r="C303">
        <v>0.11158394560000003</v>
      </c>
      <c r="D303">
        <v>-4.3482414592000005</v>
      </c>
      <c r="N303">
        <v>-4.2600000000000005E-5</v>
      </c>
      <c r="O303">
        <v>0.11158394560000003</v>
      </c>
      <c r="P303">
        <v>-4.3482414592000005</v>
      </c>
    </row>
    <row r="304" spans="2:16" x14ac:dyDescent="0.2">
      <c r="B304">
        <v>-4.2400000000000007E-5</v>
      </c>
      <c r="C304">
        <v>0.11158394560000003</v>
      </c>
      <c r="D304">
        <v>-4.3080404479999999</v>
      </c>
      <c r="N304">
        <v>-4.2400000000000007E-5</v>
      </c>
      <c r="O304">
        <v>0.11158394560000003</v>
      </c>
      <c r="P304">
        <v>-4.3080404479999999</v>
      </c>
    </row>
    <row r="305" spans="2:16" x14ac:dyDescent="0.2">
      <c r="B305">
        <v>-4.2200000000000009E-5</v>
      </c>
      <c r="C305">
        <v>0.11158394560000003</v>
      </c>
      <c r="D305">
        <v>-4.3482414592000005</v>
      </c>
      <c r="N305">
        <v>-4.2200000000000009E-5</v>
      </c>
      <c r="O305">
        <v>0.11158394560000003</v>
      </c>
      <c r="P305">
        <v>-4.3482414592000005</v>
      </c>
    </row>
    <row r="306" spans="2:16" x14ac:dyDescent="0.2">
      <c r="B306">
        <v>-4.2000000000000004E-5</v>
      </c>
      <c r="C306">
        <v>0.11158394560000003</v>
      </c>
      <c r="D306">
        <v>-4.3080404479999999</v>
      </c>
      <c r="N306">
        <v>-4.2000000000000004E-5</v>
      </c>
      <c r="O306">
        <v>0.11158394560000003</v>
      </c>
      <c r="P306">
        <v>-4.3080404479999999</v>
      </c>
    </row>
    <row r="307" spans="2:16" x14ac:dyDescent="0.2">
      <c r="B307">
        <v>-4.1800000000000006E-5</v>
      </c>
      <c r="C307">
        <v>0.11158394560000003</v>
      </c>
      <c r="D307">
        <v>-4.3080404479999999</v>
      </c>
      <c r="N307">
        <v>-4.1800000000000006E-5</v>
      </c>
      <c r="O307">
        <v>0.11158394560000003</v>
      </c>
      <c r="P307">
        <v>-4.3080404479999999</v>
      </c>
    </row>
    <row r="308" spans="2:16" x14ac:dyDescent="0.2">
      <c r="B308">
        <v>-4.1600000000000008E-5</v>
      </c>
      <c r="C308">
        <v>0.19198594240000003</v>
      </c>
      <c r="D308">
        <v>-4.3080404479999999</v>
      </c>
      <c r="N308">
        <v>-4.1600000000000008E-5</v>
      </c>
      <c r="O308">
        <v>0.19198594240000003</v>
      </c>
      <c r="P308">
        <v>-4.3080404479999999</v>
      </c>
    </row>
    <row r="309" spans="2:16" x14ac:dyDescent="0.2">
      <c r="B309">
        <v>-4.140000000000001E-5</v>
      </c>
      <c r="C309">
        <v>0.11158394560000003</v>
      </c>
      <c r="D309">
        <v>-4.3080404479999999</v>
      </c>
      <c r="N309">
        <v>-4.140000000000001E-5</v>
      </c>
      <c r="O309">
        <v>0.11158394560000003</v>
      </c>
      <c r="P309">
        <v>-4.3080404479999999</v>
      </c>
    </row>
    <row r="310" spans="2:16" x14ac:dyDescent="0.2">
      <c r="B310">
        <v>-4.1200000000000005E-5</v>
      </c>
      <c r="C310">
        <v>0.11158394560000003</v>
      </c>
      <c r="D310">
        <v>-4.3080404479999999</v>
      </c>
      <c r="N310">
        <v>-4.1200000000000005E-5</v>
      </c>
      <c r="O310">
        <v>0.11158394560000003</v>
      </c>
      <c r="P310">
        <v>-4.3080404479999999</v>
      </c>
    </row>
    <row r="311" spans="2:16" x14ac:dyDescent="0.2">
      <c r="B311">
        <v>-4.1000000000000007E-5</v>
      </c>
      <c r="C311">
        <v>0.11158394560000003</v>
      </c>
      <c r="D311">
        <v>-4.2678394368000001</v>
      </c>
      <c r="N311">
        <v>-4.1000000000000007E-5</v>
      </c>
      <c r="O311">
        <v>0.11158394560000003</v>
      </c>
      <c r="P311">
        <v>-4.2678394368000001</v>
      </c>
    </row>
    <row r="312" spans="2:16" x14ac:dyDescent="0.2">
      <c r="B312">
        <v>-4.0800000000000009E-5</v>
      </c>
      <c r="C312">
        <v>0.11158394560000003</v>
      </c>
      <c r="D312">
        <v>-4.2678394368000001</v>
      </c>
      <c r="N312">
        <v>-4.0800000000000009E-5</v>
      </c>
      <c r="O312">
        <v>0.11158394560000003</v>
      </c>
      <c r="P312">
        <v>-4.2678394368000001</v>
      </c>
    </row>
    <row r="313" spans="2:16" x14ac:dyDescent="0.2">
      <c r="B313">
        <v>-4.0600000000000004E-5</v>
      </c>
      <c r="C313">
        <v>0.11158394560000003</v>
      </c>
      <c r="D313">
        <v>-4.3080404479999999</v>
      </c>
      <c r="N313">
        <v>-4.0600000000000004E-5</v>
      </c>
      <c r="O313">
        <v>0.11158394560000003</v>
      </c>
      <c r="P313">
        <v>-4.3080404479999999</v>
      </c>
    </row>
    <row r="314" spans="2:16" x14ac:dyDescent="0.2">
      <c r="B314">
        <v>-4.0400000000000006E-5</v>
      </c>
      <c r="C314">
        <v>0.11158394560000003</v>
      </c>
      <c r="D314">
        <v>-4.3080404479999999</v>
      </c>
      <c r="N314">
        <v>-4.0400000000000006E-5</v>
      </c>
      <c r="O314">
        <v>0.11158394560000003</v>
      </c>
      <c r="P314">
        <v>-4.3080404479999999</v>
      </c>
    </row>
    <row r="315" spans="2:16" x14ac:dyDescent="0.2">
      <c r="B315">
        <v>-4.0200000000000008E-5</v>
      </c>
      <c r="C315">
        <v>0.11158394560000003</v>
      </c>
      <c r="D315">
        <v>-4.3080404479999999</v>
      </c>
      <c r="N315">
        <v>-4.0200000000000008E-5</v>
      </c>
      <c r="O315">
        <v>0.11158394560000003</v>
      </c>
      <c r="P315">
        <v>-4.3080404479999999</v>
      </c>
    </row>
    <row r="316" spans="2:16" x14ac:dyDescent="0.2">
      <c r="B316">
        <v>-4.000000000000001E-5</v>
      </c>
      <c r="C316">
        <v>0.11158394560000003</v>
      </c>
      <c r="D316">
        <v>-4.3080404479999999</v>
      </c>
      <c r="N316">
        <v>-4.000000000000001E-5</v>
      </c>
      <c r="O316">
        <v>0.11158394560000003</v>
      </c>
      <c r="P316">
        <v>-4.3080404479999999</v>
      </c>
    </row>
    <row r="317" spans="2:16" x14ac:dyDescent="0.2">
      <c r="B317">
        <v>-3.9800000000000005E-5</v>
      </c>
      <c r="C317">
        <v>5.0161057504000004</v>
      </c>
      <c r="D317">
        <v>-4.2678394368000001</v>
      </c>
      <c r="N317">
        <v>-3.9800000000000005E-5</v>
      </c>
      <c r="O317">
        <v>5.0161057504000004</v>
      </c>
      <c r="P317">
        <v>-4.2678394368000001</v>
      </c>
    </row>
    <row r="318" spans="2:16" x14ac:dyDescent="0.2">
      <c r="B318">
        <v>-3.9600000000000007E-5</v>
      </c>
      <c r="C318">
        <v>5.0965077472000004</v>
      </c>
      <c r="D318">
        <v>-4.3080404479999999</v>
      </c>
      <c r="N318">
        <v>-3.9600000000000007E-5</v>
      </c>
      <c r="O318">
        <v>5.0965077472000004</v>
      </c>
      <c r="P318">
        <v>-4.3080404479999999</v>
      </c>
    </row>
    <row r="319" spans="2:16" x14ac:dyDescent="0.2">
      <c r="B319">
        <v>-3.9400000000000009E-5</v>
      </c>
      <c r="C319">
        <v>5.1769097439999996</v>
      </c>
      <c r="D319">
        <v>-4.2678394368000001</v>
      </c>
      <c r="N319">
        <v>-3.9400000000000009E-5</v>
      </c>
      <c r="O319">
        <v>5.1769097439999996</v>
      </c>
      <c r="P319">
        <v>-4.2678394368000001</v>
      </c>
    </row>
    <row r="320" spans="2:16" x14ac:dyDescent="0.2">
      <c r="B320">
        <v>-3.9200000000000004E-5</v>
      </c>
      <c r="C320">
        <v>5.0161057504000004</v>
      </c>
      <c r="D320">
        <v>-4.1070353920000002</v>
      </c>
      <c r="N320">
        <v>-3.9200000000000004E-5</v>
      </c>
      <c r="O320">
        <v>5.0161057504000004</v>
      </c>
      <c r="P320">
        <v>-4.1070353920000002</v>
      </c>
    </row>
    <row r="321" spans="2:16" x14ac:dyDescent="0.2">
      <c r="B321">
        <v>-3.9000000000000006E-5</v>
      </c>
      <c r="C321">
        <v>5.1769097439999996</v>
      </c>
      <c r="D321">
        <v>-4.0668343808000005</v>
      </c>
      <c r="N321">
        <v>-3.9000000000000006E-5</v>
      </c>
      <c r="O321">
        <v>5.1769097439999996</v>
      </c>
      <c r="P321">
        <v>-4.0668343808000005</v>
      </c>
    </row>
    <row r="322" spans="2:16" x14ac:dyDescent="0.2">
      <c r="B322">
        <v>-3.8800000000000008E-5</v>
      </c>
      <c r="C322">
        <v>5.0161057504000004</v>
      </c>
      <c r="D322">
        <v>-3.9864323584000001</v>
      </c>
      <c r="N322">
        <v>-3.8800000000000008E-5</v>
      </c>
      <c r="O322">
        <v>5.0161057504000004</v>
      </c>
      <c r="P322">
        <v>-3.9864323584000001</v>
      </c>
    </row>
    <row r="323" spans="2:16" x14ac:dyDescent="0.2">
      <c r="B323">
        <v>-3.860000000000001E-5</v>
      </c>
      <c r="C323">
        <v>5.0965077472000004</v>
      </c>
      <c r="D323">
        <v>-3.9462313471999999</v>
      </c>
      <c r="N323">
        <v>-3.860000000000001E-5</v>
      </c>
      <c r="O323">
        <v>5.0965077472000004</v>
      </c>
      <c r="P323">
        <v>-3.9462313471999999</v>
      </c>
    </row>
    <row r="324" spans="2:16" x14ac:dyDescent="0.2">
      <c r="B324">
        <v>-3.8400000000000005E-5</v>
      </c>
      <c r="C324">
        <v>5.0161057504000004</v>
      </c>
      <c r="D324">
        <v>-3.9462313471999999</v>
      </c>
      <c r="N324">
        <v>-3.8400000000000005E-5</v>
      </c>
      <c r="O324">
        <v>5.0161057504000004</v>
      </c>
      <c r="P324">
        <v>-3.9462313471999999</v>
      </c>
    </row>
    <row r="325" spans="2:16" x14ac:dyDescent="0.2">
      <c r="B325">
        <v>-3.8200000000000007E-5</v>
      </c>
      <c r="C325">
        <v>5.1769097439999996</v>
      </c>
      <c r="D325">
        <v>-3.9864323584000001</v>
      </c>
      <c r="N325">
        <v>-3.8200000000000007E-5</v>
      </c>
      <c r="O325">
        <v>5.1769097439999996</v>
      </c>
      <c r="P325">
        <v>-3.9864323584000001</v>
      </c>
    </row>
    <row r="326" spans="2:16" x14ac:dyDescent="0.2">
      <c r="B326">
        <v>-3.8000000000000009E-5</v>
      </c>
      <c r="C326">
        <v>5.1769097439999996</v>
      </c>
      <c r="D326">
        <v>-3.9864323584000001</v>
      </c>
      <c r="N326">
        <v>-3.8000000000000009E-5</v>
      </c>
      <c r="O326">
        <v>5.1769097439999996</v>
      </c>
      <c r="P326">
        <v>-3.9864323584000001</v>
      </c>
    </row>
    <row r="327" spans="2:16" x14ac:dyDescent="0.2">
      <c r="B327">
        <v>-3.7800000000000011E-5</v>
      </c>
      <c r="C327">
        <v>5.0965077472000004</v>
      </c>
      <c r="D327">
        <v>-3.9864323584000001</v>
      </c>
      <c r="N327">
        <v>-3.7800000000000011E-5</v>
      </c>
      <c r="O327">
        <v>5.0965077472000004</v>
      </c>
      <c r="P327">
        <v>-3.9864323584000001</v>
      </c>
    </row>
    <row r="328" spans="2:16" x14ac:dyDescent="0.2">
      <c r="B328">
        <v>-3.7600000000000006E-5</v>
      </c>
      <c r="C328">
        <v>5.1769097439999996</v>
      </c>
      <c r="D328">
        <v>-4.0266333695999998</v>
      </c>
      <c r="N328">
        <v>-3.7600000000000006E-5</v>
      </c>
      <c r="O328">
        <v>5.1769097439999996</v>
      </c>
      <c r="P328">
        <v>-4.0266333695999998</v>
      </c>
    </row>
    <row r="329" spans="2:16" x14ac:dyDescent="0.2">
      <c r="B329">
        <v>-3.7400000000000008E-5</v>
      </c>
      <c r="C329">
        <v>5.1769097439999996</v>
      </c>
      <c r="D329">
        <v>-3.9864323584000001</v>
      </c>
      <c r="N329">
        <v>-3.7400000000000008E-5</v>
      </c>
      <c r="O329">
        <v>5.1769097439999996</v>
      </c>
      <c r="P329">
        <v>-3.9864323584000001</v>
      </c>
    </row>
    <row r="330" spans="2:16" x14ac:dyDescent="0.2">
      <c r="B330">
        <v>-3.720000000000001E-5</v>
      </c>
      <c r="C330">
        <v>5.1769097439999996</v>
      </c>
      <c r="D330">
        <v>-3.9864323584000001</v>
      </c>
      <c r="N330">
        <v>-3.720000000000001E-5</v>
      </c>
      <c r="O330">
        <v>5.1769097439999996</v>
      </c>
      <c r="P330">
        <v>-3.9864323584000001</v>
      </c>
    </row>
    <row r="331" spans="2:16" x14ac:dyDescent="0.2">
      <c r="B331">
        <v>-3.7000000000000005E-5</v>
      </c>
      <c r="C331">
        <v>5.1769097439999996</v>
      </c>
      <c r="D331">
        <v>-4.0266333695999998</v>
      </c>
      <c r="N331">
        <v>-3.7000000000000005E-5</v>
      </c>
      <c r="O331">
        <v>5.1769097439999996</v>
      </c>
      <c r="P331">
        <v>-4.0266333695999998</v>
      </c>
    </row>
    <row r="332" spans="2:16" x14ac:dyDescent="0.2">
      <c r="B332">
        <v>-3.6800000000000007E-5</v>
      </c>
      <c r="C332">
        <v>5.1769097439999996</v>
      </c>
      <c r="D332">
        <v>-4.0266333695999998</v>
      </c>
      <c r="N332">
        <v>-3.6800000000000007E-5</v>
      </c>
      <c r="O332">
        <v>5.1769097439999996</v>
      </c>
      <c r="P332">
        <v>-4.0266333695999998</v>
      </c>
    </row>
    <row r="333" spans="2:16" x14ac:dyDescent="0.2">
      <c r="B333">
        <v>-3.6600000000000009E-5</v>
      </c>
      <c r="C333">
        <v>5.1769097439999996</v>
      </c>
      <c r="D333">
        <v>-3.9864323584000001</v>
      </c>
      <c r="N333">
        <v>-3.6600000000000009E-5</v>
      </c>
      <c r="O333">
        <v>5.1769097439999996</v>
      </c>
      <c r="P333">
        <v>-3.9864323584000001</v>
      </c>
    </row>
    <row r="334" spans="2:16" x14ac:dyDescent="0.2">
      <c r="B334">
        <v>-3.6400000000000011E-5</v>
      </c>
      <c r="C334">
        <v>5.1769097439999996</v>
      </c>
      <c r="D334">
        <v>-4.0266333695999998</v>
      </c>
      <c r="N334">
        <v>-3.6400000000000011E-5</v>
      </c>
      <c r="O334">
        <v>5.1769097439999996</v>
      </c>
      <c r="P334">
        <v>-4.0266333695999998</v>
      </c>
    </row>
    <row r="335" spans="2:16" x14ac:dyDescent="0.2">
      <c r="B335">
        <v>-3.6200000000000006E-5</v>
      </c>
      <c r="C335">
        <v>5.1769097439999996</v>
      </c>
      <c r="D335">
        <v>-3.9864323584000001</v>
      </c>
      <c r="N335">
        <v>-3.6200000000000006E-5</v>
      </c>
      <c r="O335">
        <v>5.1769097439999996</v>
      </c>
      <c r="P335">
        <v>-3.9864323584000001</v>
      </c>
    </row>
    <row r="336" spans="2:16" x14ac:dyDescent="0.2">
      <c r="B336">
        <v>-3.6000000000000008E-5</v>
      </c>
      <c r="C336">
        <v>5.1769097439999996</v>
      </c>
      <c r="D336">
        <v>-4.0266333695999998</v>
      </c>
      <c r="N336">
        <v>-3.6000000000000008E-5</v>
      </c>
      <c r="O336">
        <v>5.1769097439999996</v>
      </c>
      <c r="P336">
        <v>-4.0266333695999998</v>
      </c>
    </row>
    <row r="337" spans="2:16" x14ac:dyDescent="0.2">
      <c r="B337">
        <v>-3.580000000000001E-5</v>
      </c>
      <c r="C337">
        <v>5.2573117407999996</v>
      </c>
      <c r="D337">
        <v>-4.0266333695999998</v>
      </c>
      <c r="N337">
        <v>-3.580000000000001E-5</v>
      </c>
      <c r="O337">
        <v>5.2573117407999996</v>
      </c>
      <c r="P337">
        <v>-4.0266333695999998</v>
      </c>
    </row>
    <row r="338" spans="2:16" x14ac:dyDescent="0.2">
      <c r="B338">
        <v>-3.5600000000000005E-5</v>
      </c>
      <c r="C338">
        <v>5.0965077472000004</v>
      </c>
      <c r="D338">
        <v>-4.0668343808000005</v>
      </c>
      <c r="N338">
        <v>-3.5600000000000005E-5</v>
      </c>
      <c r="O338">
        <v>5.0965077472000004</v>
      </c>
      <c r="P338">
        <v>-4.0668343808000005</v>
      </c>
    </row>
    <row r="339" spans="2:16" x14ac:dyDescent="0.2">
      <c r="B339">
        <v>-3.5400000000000007E-5</v>
      </c>
      <c r="C339">
        <v>5.2573117407999996</v>
      </c>
      <c r="D339">
        <v>-4.0668343808000005</v>
      </c>
      <c r="N339">
        <v>-3.5400000000000007E-5</v>
      </c>
      <c r="O339">
        <v>5.2573117407999996</v>
      </c>
      <c r="P339">
        <v>-4.0668343808000005</v>
      </c>
    </row>
    <row r="340" spans="2:16" x14ac:dyDescent="0.2">
      <c r="B340">
        <v>-3.5200000000000009E-5</v>
      </c>
      <c r="C340">
        <v>5.2573117407999996</v>
      </c>
      <c r="D340">
        <v>-4.0266333695999998</v>
      </c>
      <c r="N340">
        <v>-3.5200000000000009E-5</v>
      </c>
      <c r="O340">
        <v>5.2573117407999996</v>
      </c>
      <c r="P340">
        <v>-4.0266333695999998</v>
      </c>
    </row>
    <row r="341" spans="2:16" x14ac:dyDescent="0.2">
      <c r="B341">
        <v>-3.500000000000001E-5</v>
      </c>
      <c r="C341">
        <v>5.2573117407999996</v>
      </c>
      <c r="D341">
        <v>-4.0668343808000005</v>
      </c>
      <c r="N341">
        <v>-3.500000000000001E-5</v>
      </c>
      <c r="O341">
        <v>5.2573117407999996</v>
      </c>
      <c r="P341">
        <v>-4.0668343808000005</v>
      </c>
    </row>
    <row r="342" spans="2:16" x14ac:dyDescent="0.2">
      <c r="B342">
        <v>-3.4800000000000006E-5</v>
      </c>
      <c r="C342">
        <v>0.19198594240000003</v>
      </c>
      <c r="D342">
        <v>-4.1070353920000002</v>
      </c>
      <c r="N342">
        <v>-3.4800000000000006E-5</v>
      </c>
      <c r="O342">
        <v>0.19198594240000003</v>
      </c>
      <c r="P342">
        <v>-4.1070353920000002</v>
      </c>
    </row>
    <row r="343" spans="2:16" x14ac:dyDescent="0.2">
      <c r="B343">
        <v>-3.4600000000000008E-5</v>
      </c>
      <c r="C343">
        <v>0.19198594240000003</v>
      </c>
      <c r="D343">
        <v>-4.0266333695999998</v>
      </c>
      <c r="N343">
        <v>-3.4600000000000008E-5</v>
      </c>
      <c r="O343">
        <v>0.19198594240000003</v>
      </c>
      <c r="P343">
        <v>-4.0266333695999998</v>
      </c>
    </row>
    <row r="344" spans="2:16" x14ac:dyDescent="0.2">
      <c r="B344">
        <v>-3.4400000000000009E-5</v>
      </c>
      <c r="C344">
        <v>0.19198594240000003</v>
      </c>
      <c r="D344">
        <v>-4.0266333695999998</v>
      </c>
      <c r="N344">
        <v>-3.4400000000000009E-5</v>
      </c>
      <c r="O344">
        <v>0.19198594240000003</v>
      </c>
      <c r="P344">
        <v>-4.0266333695999998</v>
      </c>
    </row>
    <row r="345" spans="2:16" x14ac:dyDescent="0.2">
      <c r="B345">
        <v>-3.4200000000000005E-5</v>
      </c>
      <c r="C345">
        <v>0.19198594240000003</v>
      </c>
      <c r="D345">
        <v>-3.9864323584000001</v>
      </c>
      <c r="N345">
        <v>-3.4200000000000005E-5</v>
      </c>
      <c r="O345">
        <v>0.19198594240000003</v>
      </c>
      <c r="P345">
        <v>-3.9864323584000001</v>
      </c>
    </row>
    <row r="346" spans="2:16" x14ac:dyDescent="0.2">
      <c r="B346">
        <v>-3.4000000000000007E-5</v>
      </c>
      <c r="C346">
        <v>0.11158394560000003</v>
      </c>
      <c r="D346">
        <v>-3.9864323584000001</v>
      </c>
      <c r="N346">
        <v>-3.4000000000000007E-5</v>
      </c>
      <c r="O346">
        <v>0.11158394560000003</v>
      </c>
      <c r="P346">
        <v>-3.9864323584000001</v>
      </c>
    </row>
    <row r="347" spans="2:16" x14ac:dyDescent="0.2">
      <c r="B347">
        <v>-3.3800000000000008E-5</v>
      </c>
      <c r="C347">
        <v>0.11158394560000003</v>
      </c>
      <c r="D347">
        <v>-4.0266333695999998</v>
      </c>
      <c r="N347">
        <v>-3.3800000000000008E-5</v>
      </c>
      <c r="O347">
        <v>0.11158394560000003</v>
      </c>
      <c r="P347">
        <v>-4.0266333695999998</v>
      </c>
    </row>
    <row r="348" spans="2:16" x14ac:dyDescent="0.2">
      <c r="B348">
        <v>-3.360000000000001E-5</v>
      </c>
      <c r="C348">
        <v>0.11158394560000003</v>
      </c>
      <c r="D348">
        <v>-4.0266333695999998</v>
      </c>
      <c r="N348">
        <v>-3.360000000000001E-5</v>
      </c>
      <c r="O348">
        <v>0.11158394560000003</v>
      </c>
      <c r="P348">
        <v>-4.0266333695999998</v>
      </c>
    </row>
    <row r="349" spans="2:16" x14ac:dyDescent="0.2">
      <c r="B349">
        <v>-3.3400000000000005E-5</v>
      </c>
      <c r="C349">
        <v>0.19198594240000003</v>
      </c>
      <c r="D349">
        <v>-4.0266333695999998</v>
      </c>
      <c r="N349">
        <v>-3.3400000000000005E-5</v>
      </c>
      <c r="O349">
        <v>0.19198594240000003</v>
      </c>
      <c r="P349">
        <v>-4.0266333695999998</v>
      </c>
    </row>
    <row r="350" spans="2:16" x14ac:dyDescent="0.2">
      <c r="B350">
        <v>-3.3200000000000007E-5</v>
      </c>
      <c r="C350">
        <v>0.11158394560000003</v>
      </c>
      <c r="D350">
        <v>-4.0266333695999998</v>
      </c>
      <c r="N350">
        <v>-3.3200000000000007E-5</v>
      </c>
      <c r="O350">
        <v>0.11158394560000003</v>
      </c>
      <c r="P350">
        <v>-4.0266333695999998</v>
      </c>
    </row>
    <row r="351" spans="2:16" x14ac:dyDescent="0.2">
      <c r="B351">
        <v>-3.3000000000000009E-5</v>
      </c>
      <c r="C351">
        <v>0.11158394560000003</v>
      </c>
      <c r="D351">
        <v>-3.9864323584000001</v>
      </c>
      <c r="N351">
        <v>-3.3000000000000009E-5</v>
      </c>
      <c r="O351">
        <v>0.11158394560000003</v>
      </c>
      <c r="P351">
        <v>-3.9864323584000001</v>
      </c>
    </row>
    <row r="352" spans="2:16" x14ac:dyDescent="0.2">
      <c r="B352">
        <v>-3.2800000000000011E-5</v>
      </c>
      <c r="C352">
        <v>0.19198594240000003</v>
      </c>
      <c r="D352">
        <v>-3.9864323584000001</v>
      </c>
      <c r="N352">
        <v>-3.2800000000000011E-5</v>
      </c>
      <c r="O352">
        <v>0.19198594240000003</v>
      </c>
      <c r="P352">
        <v>-3.9864323584000001</v>
      </c>
    </row>
    <row r="353" spans="2:16" x14ac:dyDescent="0.2">
      <c r="B353">
        <v>-3.2600000000000006E-5</v>
      </c>
      <c r="C353">
        <v>0.19198594240000003</v>
      </c>
      <c r="D353">
        <v>-3.9864323584000001</v>
      </c>
      <c r="N353">
        <v>-3.2600000000000006E-5</v>
      </c>
      <c r="O353">
        <v>0.19198594240000003</v>
      </c>
      <c r="P353">
        <v>-3.9864323584000001</v>
      </c>
    </row>
    <row r="354" spans="2:16" x14ac:dyDescent="0.2">
      <c r="B354">
        <v>-3.2400000000000008E-5</v>
      </c>
      <c r="C354">
        <v>0.11158394560000003</v>
      </c>
      <c r="D354">
        <v>-4.0266333695999998</v>
      </c>
      <c r="N354">
        <v>-3.2400000000000008E-5</v>
      </c>
      <c r="O354">
        <v>0.11158394560000003</v>
      </c>
      <c r="P354">
        <v>-4.0266333695999998</v>
      </c>
    </row>
    <row r="355" spans="2:16" x14ac:dyDescent="0.2">
      <c r="B355">
        <v>-3.220000000000001E-5</v>
      </c>
      <c r="C355">
        <v>0.19198594240000003</v>
      </c>
      <c r="D355">
        <v>-3.9864323584000001</v>
      </c>
      <c r="N355">
        <v>-3.220000000000001E-5</v>
      </c>
      <c r="O355">
        <v>0.19198594240000003</v>
      </c>
      <c r="P355">
        <v>-3.9864323584000001</v>
      </c>
    </row>
    <row r="356" spans="2:16" x14ac:dyDescent="0.2">
      <c r="B356">
        <v>-3.2000000000000005E-5</v>
      </c>
      <c r="C356">
        <v>0.19198594240000003</v>
      </c>
      <c r="D356">
        <v>-3.9462313471999999</v>
      </c>
      <c r="N356">
        <v>-3.2000000000000005E-5</v>
      </c>
      <c r="O356">
        <v>0.19198594240000003</v>
      </c>
      <c r="P356">
        <v>-3.9462313471999999</v>
      </c>
    </row>
    <row r="357" spans="2:16" x14ac:dyDescent="0.2">
      <c r="B357">
        <v>-3.1800000000000007E-5</v>
      </c>
      <c r="C357">
        <v>0.11158394560000003</v>
      </c>
      <c r="D357">
        <v>-3.9060303360000002</v>
      </c>
      <c r="N357">
        <v>-3.1800000000000007E-5</v>
      </c>
      <c r="O357">
        <v>0.11158394560000003</v>
      </c>
      <c r="P357">
        <v>-3.9060303360000002</v>
      </c>
    </row>
    <row r="358" spans="2:16" x14ac:dyDescent="0.2">
      <c r="B358">
        <v>-3.1600000000000009E-5</v>
      </c>
      <c r="C358">
        <v>0.11158394560000003</v>
      </c>
      <c r="D358">
        <v>-3.9462313471999999</v>
      </c>
      <c r="N358">
        <v>-3.1600000000000009E-5</v>
      </c>
      <c r="O358">
        <v>0.11158394560000003</v>
      </c>
      <c r="P358">
        <v>-3.9462313471999999</v>
      </c>
    </row>
    <row r="359" spans="2:16" x14ac:dyDescent="0.2">
      <c r="B359">
        <v>-3.1400000000000011E-5</v>
      </c>
      <c r="C359">
        <v>0.11158394560000003</v>
      </c>
      <c r="D359">
        <v>-3.9462313471999999</v>
      </c>
      <c r="N359">
        <v>-3.1400000000000011E-5</v>
      </c>
      <c r="O359">
        <v>0.11158394560000003</v>
      </c>
      <c r="P359">
        <v>-3.9462313471999999</v>
      </c>
    </row>
    <row r="360" spans="2:16" x14ac:dyDescent="0.2">
      <c r="B360">
        <v>-3.1200000000000006E-5</v>
      </c>
      <c r="C360">
        <v>0.11158394560000003</v>
      </c>
      <c r="D360">
        <v>-3.9864323584000001</v>
      </c>
      <c r="N360">
        <v>-3.1200000000000006E-5</v>
      </c>
      <c r="O360">
        <v>0.11158394560000003</v>
      </c>
      <c r="P360">
        <v>-3.9864323584000001</v>
      </c>
    </row>
    <row r="361" spans="2:16" x14ac:dyDescent="0.2">
      <c r="B361">
        <v>-3.1000000000000008E-5</v>
      </c>
      <c r="C361">
        <v>0.11158394560000003</v>
      </c>
      <c r="D361">
        <v>-3.9462313471999999</v>
      </c>
      <c r="N361">
        <v>-3.1000000000000008E-5</v>
      </c>
      <c r="O361">
        <v>0.11158394560000003</v>
      </c>
      <c r="P361">
        <v>-3.9462313471999999</v>
      </c>
    </row>
    <row r="362" spans="2:16" x14ac:dyDescent="0.2">
      <c r="B362">
        <v>-3.080000000000001E-5</v>
      </c>
      <c r="C362">
        <v>0.11158394560000003</v>
      </c>
      <c r="D362">
        <v>-3.9462313471999999</v>
      </c>
      <c r="N362">
        <v>-3.080000000000001E-5</v>
      </c>
      <c r="O362">
        <v>0.11158394560000003</v>
      </c>
      <c r="P362">
        <v>-3.9462313471999999</v>
      </c>
    </row>
    <row r="363" spans="2:16" x14ac:dyDescent="0.2">
      <c r="B363">
        <v>-3.0600000000000005E-5</v>
      </c>
      <c r="C363">
        <v>3.1181948800000026E-2</v>
      </c>
      <c r="D363">
        <v>-3.9060303360000002</v>
      </c>
      <c r="N363">
        <v>-3.0600000000000005E-5</v>
      </c>
      <c r="O363">
        <v>3.1181948800000026E-2</v>
      </c>
      <c r="P363">
        <v>-3.9060303360000002</v>
      </c>
    </row>
    <row r="364" spans="2:16" x14ac:dyDescent="0.2">
      <c r="B364">
        <v>-3.0400000000000007E-5</v>
      </c>
      <c r="C364">
        <v>0.19198594240000003</v>
      </c>
      <c r="D364">
        <v>-3.9060303360000002</v>
      </c>
      <c r="N364">
        <v>-3.0400000000000007E-5</v>
      </c>
      <c r="O364">
        <v>0.19198594240000003</v>
      </c>
      <c r="P364">
        <v>-3.9060303360000002</v>
      </c>
    </row>
    <row r="365" spans="2:16" x14ac:dyDescent="0.2">
      <c r="B365">
        <v>-3.0200000000000009E-5</v>
      </c>
      <c r="C365">
        <v>0.11158394560000003</v>
      </c>
      <c r="D365">
        <v>-3.9462313471999999</v>
      </c>
      <c r="N365">
        <v>-3.0200000000000009E-5</v>
      </c>
      <c r="O365">
        <v>0.11158394560000003</v>
      </c>
      <c r="P365">
        <v>-3.9462313471999999</v>
      </c>
    </row>
    <row r="366" spans="2:16" x14ac:dyDescent="0.2">
      <c r="B366">
        <v>-3.0000000000000008E-5</v>
      </c>
      <c r="C366">
        <v>0.11158394560000003</v>
      </c>
      <c r="D366">
        <v>-3.9462313471999999</v>
      </c>
      <c r="N366">
        <v>-3.0000000000000008E-5</v>
      </c>
      <c r="O366">
        <v>0.11158394560000003</v>
      </c>
      <c r="P366">
        <v>-3.9462313471999999</v>
      </c>
    </row>
    <row r="367" spans="2:16" x14ac:dyDescent="0.2">
      <c r="B367">
        <v>-2.9800000000000009E-5</v>
      </c>
      <c r="C367">
        <v>5.1769097439999996</v>
      </c>
      <c r="D367">
        <v>-3.9060303360000002</v>
      </c>
      <c r="N367">
        <v>-2.9800000000000009E-5</v>
      </c>
      <c r="O367">
        <v>5.1769097439999996</v>
      </c>
      <c r="P367">
        <v>-3.9060303360000002</v>
      </c>
    </row>
    <row r="368" spans="2:16" x14ac:dyDescent="0.2">
      <c r="B368">
        <v>-2.9600000000000008E-5</v>
      </c>
      <c r="C368">
        <v>5.0965077472000004</v>
      </c>
      <c r="D368">
        <v>-3.9462313471999999</v>
      </c>
      <c r="N368">
        <v>-2.9600000000000008E-5</v>
      </c>
      <c r="O368">
        <v>5.0965077472000004</v>
      </c>
      <c r="P368">
        <v>-3.9462313471999999</v>
      </c>
    </row>
    <row r="369" spans="2:16" x14ac:dyDescent="0.2">
      <c r="B369">
        <v>-2.9400000000000007E-5</v>
      </c>
      <c r="C369">
        <v>5.1769097439999996</v>
      </c>
      <c r="D369">
        <v>-3.9060303360000002</v>
      </c>
      <c r="N369">
        <v>-2.9400000000000007E-5</v>
      </c>
      <c r="O369">
        <v>5.1769097439999996</v>
      </c>
      <c r="P369">
        <v>-3.9060303360000002</v>
      </c>
    </row>
    <row r="370" spans="2:16" x14ac:dyDescent="0.2">
      <c r="B370">
        <v>-2.9200000000000008E-5</v>
      </c>
      <c r="C370">
        <v>5.1769097439999996</v>
      </c>
      <c r="D370">
        <v>-3.7854273024</v>
      </c>
      <c r="N370">
        <v>-2.9200000000000008E-5</v>
      </c>
      <c r="O370">
        <v>5.1769097439999996</v>
      </c>
      <c r="P370">
        <v>-3.7854273024</v>
      </c>
    </row>
    <row r="371" spans="2:16" x14ac:dyDescent="0.2">
      <c r="B371">
        <v>-2.9000000000000007E-5</v>
      </c>
      <c r="C371">
        <v>5.1769097439999996</v>
      </c>
      <c r="D371">
        <v>-3.6648242688000003</v>
      </c>
      <c r="N371">
        <v>-2.9000000000000007E-5</v>
      </c>
      <c r="O371">
        <v>5.1769097439999996</v>
      </c>
      <c r="P371">
        <v>-3.6648242688000003</v>
      </c>
    </row>
    <row r="372" spans="2:16" x14ac:dyDescent="0.2">
      <c r="B372">
        <v>-2.8800000000000009E-5</v>
      </c>
      <c r="C372">
        <v>5.1769097439999996</v>
      </c>
      <c r="D372">
        <v>-3.5844222464</v>
      </c>
      <c r="N372">
        <v>-2.8800000000000009E-5</v>
      </c>
      <c r="O372">
        <v>5.1769097439999996</v>
      </c>
      <c r="P372">
        <v>-3.5844222464</v>
      </c>
    </row>
    <row r="373" spans="2:16" x14ac:dyDescent="0.2">
      <c r="B373">
        <v>-2.8600000000000007E-5</v>
      </c>
      <c r="C373">
        <v>5.1769097439999996</v>
      </c>
      <c r="D373">
        <v>-3.5442212352000002</v>
      </c>
      <c r="N373">
        <v>-2.8600000000000007E-5</v>
      </c>
      <c r="O373">
        <v>5.1769097439999996</v>
      </c>
      <c r="P373">
        <v>-3.5442212352000002</v>
      </c>
    </row>
    <row r="374" spans="2:16" x14ac:dyDescent="0.2">
      <c r="B374">
        <v>-2.8400000000000009E-5</v>
      </c>
      <c r="C374">
        <v>5.1769097439999996</v>
      </c>
      <c r="D374">
        <v>-3.5844222464</v>
      </c>
      <c r="N374">
        <v>-2.8400000000000009E-5</v>
      </c>
      <c r="O374">
        <v>5.1769097439999996</v>
      </c>
      <c r="P374">
        <v>-3.5844222464</v>
      </c>
    </row>
    <row r="375" spans="2:16" x14ac:dyDescent="0.2">
      <c r="B375">
        <v>-2.8200000000000008E-5</v>
      </c>
      <c r="C375">
        <v>5.1769097439999996</v>
      </c>
      <c r="D375">
        <v>-3.5844222464</v>
      </c>
      <c r="N375">
        <v>-2.8200000000000008E-5</v>
      </c>
      <c r="O375">
        <v>5.1769097439999996</v>
      </c>
      <c r="P375">
        <v>-3.5844222464</v>
      </c>
    </row>
    <row r="376" spans="2:16" x14ac:dyDescent="0.2">
      <c r="B376">
        <v>-2.800000000000001E-5</v>
      </c>
      <c r="C376">
        <v>5.1769097439999996</v>
      </c>
      <c r="D376">
        <v>-3.6246232576000001</v>
      </c>
      <c r="N376">
        <v>-2.800000000000001E-5</v>
      </c>
      <c r="O376">
        <v>5.1769097439999996</v>
      </c>
      <c r="P376">
        <v>-3.6246232576000001</v>
      </c>
    </row>
    <row r="377" spans="2:16" x14ac:dyDescent="0.2">
      <c r="B377">
        <v>-2.7800000000000008E-5</v>
      </c>
      <c r="C377">
        <v>5.1769097439999996</v>
      </c>
      <c r="D377">
        <v>-3.6246232576000001</v>
      </c>
      <c r="N377">
        <v>-2.7800000000000008E-5</v>
      </c>
      <c r="O377">
        <v>5.1769097439999996</v>
      </c>
      <c r="P377">
        <v>-3.6246232576000001</v>
      </c>
    </row>
    <row r="378" spans="2:16" x14ac:dyDescent="0.2">
      <c r="B378">
        <v>-2.7600000000000007E-5</v>
      </c>
      <c r="C378">
        <v>5.1769097439999996</v>
      </c>
      <c r="D378">
        <v>-3.6246232576000001</v>
      </c>
      <c r="N378">
        <v>-2.7600000000000007E-5</v>
      </c>
      <c r="O378">
        <v>5.1769097439999996</v>
      </c>
      <c r="P378">
        <v>-3.6246232576000001</v>
      </c>
    </row>
    <row r="379" spans="2:16" x14ac:dyDescent="0.2">
      <c r="B379">
        <v>-2.7400000000000009E-5</v>
      </c>
      <c r="C379">
        <v>5.1769097439999996</v>
      </c>
      <c r="D379">
        <v>-3.6648242688000003</v>
      </c>
      <c r="N379">
        <v>-2.7400000000000009E-5</v>
      </c>
      <c r="O379">
        <v>5.1769097439999996</v>
      </c>
      <c r="P379">
        <v>-3.6648242688000003</v>
      </c>
    </row>
    <row r="380" spans="2:16" x14ac:dyDescent="0.2">
      <c r="B380">
        <v>-2.7200000000000007E-5</v>
      </c>
      <c r="C380">
        <v>5.1769097439999996</v>
      </c>
      <c r="D380">
        <v>-3.6246232576000001</v>
      </c>
      <c r="N380">
        <v>-2.7200000000000007E-5</v>
      </c>
      <c r="O380">
        <v>5.1769097439999996</v>
      </c>
      <c r="P380">
        <v>-3.6246232576000001</v>
      </c>
    </row>
    <row r="381" spans="2:16" x14ac:dyDescent="0.2">
      <c r="B381">
        <v>-2.7000000000000009E-5</v>
      </c>
      <c r="C381">
        <v>5.0965077472000004</v>
      </c>
      <c r="D381">
        <v>-3.6246232576000001</v>
      </c>
      <c r="N381">
        <v>-2.7000000000000009E-5</v>
      </c>
      <c r="O381">
        <v>5.0965077472000004</v>
      </c>
      <c r="P381">
        <v>-3.6246232576000001</v>
      </c>
    </row>
    <row r="382" spans="2:16" x14ac:dyDescent="0.2">
      <c r="B382">
        <v>-2.6800000000000008E-5</v>
      </c>
      <c r="C382">
        <v>5.1769097439999996</v>
      </c>
      <c r="D382">
        <v>-3.6246232576000001</v>
      </c>
      <c r="N382">
        <v>-2.6800000000000008E-5</v>
      </c>
      <c r="O382">
        <v>5.1769097439999996</v>
      </c>
      <c r="P382">
        <v>-3.6246232576000001</v>
      </c>
    </row>
    <row r="383" spans="2:16" x14ac:dyDescent="0.2">
      <c r="B383">
        <v>-2.660000000000001E-5</v>
      </c>
      <c r="C383">
        <v>5.2573117407999996</v>
      </c>
      <c r="D383">
        <v>-3.6246232576000001</v>
      </c>
      <c r="N383">
        <v>-2.660000000000001E-5</v>
      </c>
      <c r="O383">
        <v>5.2573117407999996</v>
      </c>
      <c r="P383">
        <v>-3.6246232576000001</v>
      </c>
    </row>
    <row r="384" spans="2:16" x14ac:dyDescent="0.2">
      <c r="B384">
        <v>-2.6400000000000008E-5</v>
      </c>
      <c r="C384">
        <v>5.1769097439999996</v>
      </c>
      <c r="D384">
        <v>-3.6648242688000003</v>
      </c>
      <c r="N384">
        <v>-2.6400000000000008E-5</v>
      </c>
      <c r="O384">
        <v>5.1769097439999996</v>
      </c>
      <c r="P384">
        <v>-3.6648242688000003</v>
      </c>
    </row>
    <row r="385" spans="2:16" x14ac:dyDescent="0.2">
      <c r="B385">
        <v>-2.6200000000000007E-5</v>
      </c>
      <c r="C385">
        <v>5.2573117407999996</v>
      </c>
      <c r="D385">
        <v>-3.6648242688000003</v>
      </c>
      <c r="N385">
        <v>-2.6200000000000007E-5</v>
      </c>
      <c r="O385">
        <v>5.2573117407999996</v>
      </c>
      <c r="P385">
        <v>-3.6648242688000003</v>
      </c>
    </row>
    <row r="386" spans="2:16" x14ac:dyDescent="0.2">
      <c r="B386">
        <v>-2.6000000000000009E-5</v>
      </c>
      <c r="C386">
        <v>5.1769097439999996</v>
      </c>
      <c r="D386">
        <v>-3.6648242688000003</v>
      </c>
      <c r="N386">
        <v>-2.6000000000000009E-5</v>
      </c>
      <c r="O386">
        <v>5.1769097439999996</v>
      </c>
      <c r="P386">
        <v>-3.6648242688000003</v>
      </c>
    </row>
    <row r="387" spans="2:16" x14ac:dyDescent="0.2">
      <c r="B387">
        <v>-2.5800000000000007E-5</v>
      </c>
      <c r="C387">
        <v>5.1769097439999996</v>
      </c>
      <c r="D387">
        <v>-3.6648242688000003</v>
      </c>
      <c r="N387">
        <v>-2.5800000000000007E-5</v>
      </c>
      <c r="O387">
        <v>5.1769097439999996</v>
      </c>
      <c r="P387">
        <v>-3.6648242688000003</v>
      </c>
    </row>
    <row r="388" spans="2:16" x14ac:dyDescent="0.2">
      <c r="B388">
        <v>-2.5600000000000009E-5</v>
      </c>
      <c r="C388">
        <v>5.1769097439999996</v>
      </c>
      <c r="D388">
        <v>-3.7050252800000001</v>
      </c>
      <c r="N388">
        <v>-2.5600000000000009E-5</v>
      </c>
      <c r="O388">
        <v>5.1769097439999996</v>
      </c>
      <c r="P388">
        <v>-3.7050252800000001</v>
      </c>
    </row>
    <row r="389" spans="2:16" x14ac:dyDescent="0.2">
      <c r="B389">
        <v>-2.5400000000000008E-5</v>
      </c>
      <c r="C389">
        <v>5.2573117407999996</v>
      </c>
      <c r="D389">
        <v>-3.6648242688000003</v>
      </c>
      <c r="N389">
        <v>-2.5400000000000008E-5</v>
      </c>
      <c r="O389">
        <v>5.2573117407999996</v>
      </c>
      <c r="P389">
        <v>-3.6648242688000003</v>
      </c>
    </row>
    <row r="390" spans="2:16" x14ac:dyDescent="0.2">
      <c r="B390">
        <v>-2.5200000000000009E-5</v>
      </c>
      <c r="C390">
        <v>5.2573117407999996</v>
      </c>
      <c r="D390">
        <v>-3.7050252800000001</v>
      </c>
      <c r="N390">
        <v>-2.5200000000000009E-5</v>
      </c>
      <c r="O390">
        <v>5.2573117407999996</v>
      </c>
      <c r="P390">
        <v>-3.7050252800000001</v>
      </c>
    </row>
    <row r="391" spans="2:16" x14ac:dyDescent="0.2">
      <c r="B391">
        <v>-2.5000000000000008E-5</v>
      </c>
      <c r="C391">
        <v>5.1769097439999996</v>
      </c>
      <c r="D391">
        <v>-3.6648242688000003</v>
      </c>
      <c r="N391">
        <v>-2.5000000000000008E-5</v>
      </c>
      <c r="O391">
        <v>5.1769097439999996</v>
      </c>
      <c r="P391">
        <v>-3.6648242688000003</v>
      </c>
    </row>
    <row r="392" spans="2:16" x14ac:dyDescent="0.2">
      <c r="B392">
        <v>-2.4800000000000007E-5</v>
      </c>
      <c r="C392">
        <v>0.27238793920000004</v>
      </c>
      <c r="D392">
        <v>-3.7050252800000001</v>
      </c>
      <c r="N392">
        <v>-2.4800000000000007E-5</v>
      </c>
      <c r="O392">
        <v>0.27238793920000004</v>
      </c>
      <c r="P392">
        <v>-3.7050252800000001</v>
      </c>
    </row>
    <row r="393" spans="2:16" x14ac:dyDescent="0.2">
      <c r="B393">
        <v>-2.4600000000000008E-5</v>
      </c>
      <c r="C393">
        <v>0.19198594240000003</v>
      </c>
      <c r="D393">
        <v>-3.6648242688000003</v>
      </c>
      <c r="N393">
        <v>-2.4600000000000008E-5</v>
      </c>
      <c r="O393">
        <v>0.19198594240000003</v>
      </c>
      <c r="P393">
        <v>-3.6648242688000003</v>
      </c>
    </row>
    <row r="394" spans="2:16" x14ac:dyDescent="0.2">
      <c r="B394">
        <v>-2.4400000000000007E-5</v>
      </c>
      <c r="C394">
        <v>0.19198594240000003</v>
      </c>
      <c r="D394">
        <v>-3.5844222464</v>
      </c>
      <c r="N394">
        <v>-2.4400000000000007E-5</v>
      </c>
      <c r="O394">
        <v>0.19198594240000003</v>
      </c>
      <c r="P394">
        <v>-3.5844222464</v>
      </c>
    </row>
    <row r="395" spans="2:16" x14ac:dyDescent="0.2">
      <c r="B395">
        <v>-2.4200000000000009E-5</v>
      </c>
      <c r="C395">
        <v>0.19198594240000003</v>
      </c>
      <c r="D395">
        <v>-3.6648242688000003</v>
      </c>
      <c r="N395">
        <v>-2.4200000000000009E-5</v>
      </c>
      <c r="O395">
        <v>0.19198594240000003</v>
      </c>
      <c r="P395">
        <v>-3.6648242688000003</v>
      </c>
    </row>
    <row r="396" spans="2:16" x14ac:dyDescent="0.2">
      <c r="B396">
        <v>-2.4000000000000007E-5</v>
      </c>
      <c r="C396">
        <v>0.19198594240000003</v>
      </c>
      <c r="D396">
        <v>-3.6246232576000001</v>
      </c>
      <c r="N396">
        <v>-2.4000000000000007E-5</v>
      </c>
      <c r="O396">
        <v>0.19198594240000003</v>
      </c>
      <c r="P396">
        <v>-3.6246232576000001</v>
      </c>
    </row>
    <row r="397" spans="2:16" x14ac:dyDescent="0.2">
      <c r="B397">
        <v>-2.3800000000000009E-5</v>
      </c>
      <c r="C397">
        <v>0.19198594240000003</v>
      </c>
      <c r="D397">
        <v>-3.6246232576000001</v>
      </c>
      <c r="N397">
        <v>-2.3800000000000009E-5</v>
      </c>
      <c r="O397">
        <v>0.19198594240000003</v>
      </c>
      <c r="P397">
        <v>-3.6246232576000001</v>
      </c>
    </row>
    <row r="398" spans="2:16" x14ac:dyDescent="0.2">
      <c r="B398">
        <v>-2.3600000000000008E-5</v>
      </c>
      <c r="C398">
        <v>0.19198594240000003</v>
      </c>
      <c r="D398">
        <v>-3.6246232576000001</v>
      </c>
      <c r="N398">
        <v>-2.3600000000000008E-5</v>
      </c>
      <c r="O398">
        <v>0.19198594240000003</v>
      </c>
      <c r="P398">
        <v>-3.6246232576000001</v>
      </c>
    </row>
    <row r="399" spans="2:16" x14ac:dyDescent="0.2">
      <c r="B399">
        <v>-2.340000000000001E-5</v>
      </c>
      <c r="C399">
        <v>0.19198594240000003</v>
      </c>
      <c r="D399">
        <v>-3.6246232576000001</v>
      </c>
      <c r="N399">
        <v>-2.340000000000001E-5</v>
      </c>
      <c r="O399">
        <v>0.19198594240000003</v>
      </c>
      <c r="P399">
        <v>-3.6246232576000001</v>
      </c>
    </row>
    <row r="400" spans="2:16" x14ac:dyDescent="0.2">
      <c r="B400">
        <v>-2.3200000000000008E-5</v>
      </c>
      <c r="C400">
        <v>0.11158394560000003</v>
      </c>
      <c r="D400">
        <v>-3.6246232576000001</v>
      </c>
      <c r="N400">
        <v>-2.3200000000000008E-5</v>
      </c>
      <c r="O400">
        <v>0.11158394560000003</v>
      </c>
      <c r="P400">
        <v>-3.6246232576000001</v>
      </c>
    </row>
    <row r="401" spans="2:16" x14ac:dyDescent="0.2">
      <c r="B401">
        <v>-2.3000000000000007E-5</v>
      </c>
      <c r="C401">
        <v>0.19198594240000003</v>
      </c>
      <c r="D401">
        <v>-3.6246232576000001</v>
      </c>
      <c r="N401">
        <v>-2.3000000000000007E-5</v>
      </c>
      <c r="O401">
        <v>0.19198594240000003</v>
      </c>
      <c r="P401">
        <v>-3.6246232576000001</v>
      </c>
    </row>
    <row r="402" spans="2:16" x14ac:dyDescent="0.2">
      <c r="B402">
        <v>-2.2800000000000009E-5</v>
      </c>
      <c r="C402">
        <v>0.11158394560000003</v>
      </c>
      <c r="D402">
        <v>-3.5844222464</v>
      </c>
      <c r="N402">
        <v>-2.2800000000000009E-5</v>
      </c>
      <c r="O402">
        <v>0.11158394560000003</v>
      </c>
      <c r="P402">
        <v>-3.5844222464</v>
      </c>
    </row>
    <row r="403" spans="2:16" x14ac:dyDescent="0.2">
      <c r="B403">
        <v>-2.2600000000000007E-5</v>
      </c>
      <c r="C403">
        <v>0.11158394560000003</v>
      </c>
      <c r="D403">
        <v>-3.6246232576000001</v>
      </c>
      <c r="N403">
        <v>-2.2600000000000007E-5</v>
      </c>
      <c r="O403">
        <v>0.11158394560000003</v>
      </c>
      <c r="P403">
        <v>-3.6246232576000001</v>
      </c>
    </row>
    <row r="404" spans="2:16" x14ac:dyDescent="0.2">
      <c r="B404">
        <v>-2.2400000000000009E-5</v>
      </c>
      <c r="C404">
        <v>0.11158394560000003</v>
      </c>
      <c r="D404">
        <v>-3.5844222464</v>
      </c>
      <c r="N404">
        <v>-2.2400000000000009E-5</v>
      </c>
      <c r="O404">
        <v>0.11158394560000003</v>
      </c>
      <c r="P404">
        <v>-3.5844222464</v>
      </c>
    </row>
    <row r="405" spans="2:16" x14ac:dyDescent="0.2">
      <c r="B405">
        <v>-2.2200000000000008E-5</v>
      </c>
      <c r="C405">
        <v>0.19198594240000003</v>
      </c>
      <c r="D405">
        <v>-3.5844222464</v>
      </c>
      <c r="N405">
        <v>-2.2200000000000008E-5</v>
      </c>
      <c r="O405">
        <v>0.19198594240000003</v>
      </c>
      <c r="P405">
        <v>-3.5844222464</v>
      </c>
    </row>
    <row r="406" spans="2:16" x14ac:dyDescent="0.2">
      <c r="B406">
        <v>-2.200000000000001E-5</v>
      </c>
      <c r="C406">
        <v>0.11158394560000003</v>
      </c>
      <c r="D406">
        <v>-3.5442212352000002</v>
      </c>
      <c r="N406">
        <v>-2.200000000000001E-5</v>
      </c>
      <c r="O406">
        <v>0.11158394560000003</v>
      </c>
      <c r="P406">
        <v>-3.5442212352000002</v>
      </c>
    </row>
    <row r="407" spans="2:16" x14ac:dyDescent="0.2">
      <c r="B407">
        <v>-2.1800000000000008E-5</v>
      </c>
      <c r="C407">
        <v>0.11158394560000003</v>
      </c>
      <c r="D407">
        <v>-3.5844222464</v>
      </c>
      <c r="N407">
        <v>-2.1800000000000008E-5</v>
      </c>
      <c r="O407">
        <v>0.11158394560000003</v>
      </c>
      <c r="P407">
        <v>-3.5844222464</v>
      </c>
    </row>
    <row r="408" spans="2:16" x14ac:dyDescent="0.2">
      <c r="B408">
        <v>-2.160000000000001E-5</v>
      </c>
      <c r="C408">
        <v>0.11158394560000003</v>
      </c>
      <c r="D408">
        <v>-3.5844222464</v>
      </c>
      <c r="N408">
        <v>-2.160000000000001E-5</v>
      </c>
      <c r="O408">
        <v>0.11158394560000003</v>
      </c>
      <c r="P408">
        <v>-3.5844222464</v>
      </c>
    </row>
    <row r="409" spans="2:16" x14ac:dyDescent="0.2">
      <c r="B409">
        <v>-2.1400000000000009E-5</v>
      </c>
      <c r="C409">
        <v>0.19198594240000003</v>
      </c>
      <c r="D409">
        <v>-3.5844222464</v>
      </c>
      <c r="N409">
        <v>-2.1400000000000009E-5</v>
      </c>
      <c r="O409">
        <v>0.19198594240000003</v>
      </c>
      <c r="P409">
        <v>-3.5844222464</v>
      </c>
    </row>
    <row r="410" spans="2:16" x14ac:dyDescent="0.2">
      <c r="B410">
        <v>-2.1200000000000007E-5</v>
      </c>
      <c r="C410">
        <v>0.19198594240000003</v>
      </c>
      <c r="D410">
        <v>-3.5442212352000002</v>
      </c>
      <c r="N410">
        <v>-2.1200000000000007E-5</v>
      </c>
      <c r="O410">
        <v>0.19198594240000003</v>
      </c>
      <c r="P410">
        <v>-3.5442212352000002</v>
      </c>
    </row>
    <row r="411" spans="2:16" x14ac:dyDescent="0.2">
      <c r="B411">
        <v>-2.1000000000000009E-5</v>
      </c>
      <c r="C411">
        <v>0.11158394560000003</v>
      </c>
      <c r="D411">
        <v>-3.5844222464</v>
      </c>
      <c r="N411">
        <v>-2.1000000000000009E-5</v>
      </c>
      <c r="O411">
        <v>0.11158394560000003</v>
      </c>
      <c r="P411">
        <v>-3.5844222464</v>
      </c>
    </row>
    <row r="412" spans="2:16" x14ac:dyDescent="0.2">
      <c r="B412">
        <v>-2.0800000000000008E-5</v>
      </c>
      <c r="C412">
        <v>0.11158394560000003</v>
      </c>
      <c r="D412">
        <v>-3.5442212352000002</v>
      </c>
      <c r="N412">
        <v>-2.0800000000000008E-5</v>
      </c>
      <c r="O412">
        <v>0.11158394560000003</v>
      </c>
      <c r="P412">
        <v>-3.5442212352000002</v>
      </c>
    </row>
    <row r="413" spans="2:16" x14ac:dyDescent="0.2">
      <c r="B413">
        <v>-2.0600000000000009E-5</v>
      </c>
      <c r="C413">
        <v>0.19198594240000003</v>
      </c>
      <c r="D413">
        <v>-3.5844222464</v>
      </c>
      <c r="N413">
        <v>-2.0600000000000009E-5</v>
      </c>
      <c r="O413">
        <v>0.19198594240000003</v>
      </c>
      <c r="P413">
        <v>-3.5844222464</v>
      </c>
    </row>
    <row r="414" spans="2:16" x14ac:dyDescent="0.2">
      <c r="B414">
        <v>-2.0400000000000008E-5</v>
      </c>
      <c r="C414">
        <v>0.11158394560000003</v>
      </c>
      <c r="D414">
        <v>-3.5844222464</v>
      </c>
      <c r="N414">
        <v>-2.0400000000000008E-5</v>
      </c>
      <c r="O414">
        <v>0.11158394560000003</v>
      </c>
      <c r="P414">
        <v>-3.5844222464</v>
      </c>
    </row>
    <row r="415" spans="2:16" x14ac:dyDescent="0.2">
      <c r="B415">
        <v>-2.020000000000001E-5</v>
      </c>
      <c r="C415">
        <v>0.11158394560000003</v>
      </c>
      <c r="D415">
        <v>-3.5844222464</v>
      </c>
      <c r="N415">
        <v>-2.020000000000001E-5</v>
      </c>
      <c r="O415">
        <v>0.11158394560000003</v>
      </c>
      <c r="P415">
        <v>-3.5844222464</v>
      </c>
    </row>
    <row r="416" spans="2:16" x14ac:dyDescent="0.2">
      <c r="B416">
        <v>-2.0000000000000008E-5</v>
      </c>
      <c r="C416">
        <v>0.19198594240000003</v>
      </c>
      <c r="D416">
        <v>-3.5442212352000002</v>
      </c>
      <c r="N416">
        <v>-2.0000000000000008E-5</v>
      </c>
      <c r="O416">
        <v>0.19198594240000003</v>
      </c>
      <c r="P416">
        <v>-3.5442212352000002</v>
      </c>
    </row>
    <row r="417" spans="2:16" x14ac:dyDescent="0.2">
      <c r="B417">
        <v>-1.9800000000000007E-5</v>
      </c>
      <c r="C417">
        <v>5.0965077472000004</v>
      </c>
      <c r="D417">
        <v>-3.6246232576000001</v>
      </c>
      <c r="N417">
        <v>-1.9800000000000007E-5</v>
      </c>
      <c r="O417">
        <v>5.0965077472000004</v>
      </c>
      <c r="P417">
        <v>-3.6246232576000001</v>
      </c>
    </row>
    <row r="418" spans="2:16" x14ac:dyDescent="0.2">
      <c r="B418">
        <v>-1.9600000000000009E-5</v>
      </c>
      <c r="C418">
        <v>5.0965077472000004</v>
      </c>
      <c r="D418">
        <v>-3.6246232576000001</v>
      </c>
      <c r="N418">
        <v>-1.9600000000000009E-5</v>
      </c>
      <c r="O418">
        <v>5.0965077472000004</v>
      </c>
      <c r="P418">
        <v>-3.6246232576000001</v>
      </c>
    </row>
    <row r="419" spans="2:16" x14ac:dyDescent="0.2">
      <c r="B419">
        <v>-1.9400000000000007E-5</v>
      </c>
      <c r="C419">
        <v>5.0965077472000004</v>
      </c>
      <c r="D419">
        <v>-3.504020224</v>
      </c>
      <c r="N419">
        <v>-1.9400000000000007E-5</v>
      </c>
      <c r="O419">
        <v>5.0965077472000004</v>
      </c>
      <c r="P419">
        <v>-3.504020224</v>
      </c>
    </row>
    <row r="420" spans="2:16" x14ac:dyDescent="0.2">
      <c r="B420">
        <v>-1.9200000000000009E-5</v>
      </c>
      <c r="C420">
        <v>5.0965077472000004</v>
      </c>
      <c r="D420">
        <v>-3.3834171904000003</v>
      </c>
      <c r="N420">
        <v>-1.9200000000000009E-5</v>
      </c>
      <c r="O420">
        <v>5.0965077472000004</v>
      </c>
      <c r="P420">
        <v>-3.3834171904000003</v>
      </c>
    </row>
    <row r="421" spans="2:16" x14ac:dyDescent="0.2">
      <c r="B421">
        <v>-1.9000000000000008E-5</v>
      </c>
      <c r="C421">
        <v>5.0965077472000004</v>
      </c>
      <c r="D421">
        <v>-3.3030151679999999</v>
      </c>
      <c r="N421">
        <v>-1.9000000000000008E-5</v>
      </c>
      <c r="O421">
        <v>5.0965077472000004</v>
      </c>
      <c r="P421">
        <v>-3.3030151679999999</v>
      </c>
    </row>
    <row r="422" spans="2:16" x14ac:dyDescent="0.2">
      <c r="B422">
        <v>-1.880000000000001E-5</v>
      </c>
      <c r="C422">
        <v>5.0161057504000004</v>
      </c>
      <c r="D422">
        <v>-3.2628141568000002</v>
      </c>
      <c r="N422">
        <v>-1.880000000000001E-5</v>
      </c>
      <c r="O422">
        <v>5.0161057504000004</v>
      </c>
      <c r="P422">
        <v>-3.2628141568000002</v>
      </c>
    </row>
    <row r="423" spans="2:16" x14ac:dyDescent="0.2">
      <c r="B423">
        <v>-1.8600000000000008E-5</v>
      </c>
      <c r="C423">
        <v>5.1769097439999996</v>
      </c>
      <c r="D423">
        <v>-3.2226131456</v>
      </c>
      <c r="N423">
        <v>-1.8600000000000008E-5</v>
      </c>
      <c r="O423">
        <v>5.1769097439999996</v>
      </c>
      <c r="P423">
        <v>-3.2226131456</v>
      </c>
    </row>
    <row r="424" spans="2:16" x14ac:dyDescent="0.2">
      <c r="B424">
        <v>-1.8400000000000007E-5</v>
      </c>
      <c r="C424">
        <v>5.1769097439999996</v>
      </c>
      <c r="D424">
        <v>-3.2226131456</v>
      </c>
      <c r="N424">
        <v>-1.8400000000000007E-5</v>
      </c>
      <c r="O424">
        <v>5.1769097439999996</v>
      </c>
      <c r="P424">
        <v>-3.2226131456</v>
      </c>
    </row>
    <row r="425" spans="2:16" x14ac:dyDescent="0.2">
      <c r="B425">
        <v>-1.8200000000000009E-5</v>
      </c>
      <c r="C425">
        <v>5.0965077472000004</v>
      </c>
      <c r="D425">
        <v>-3.2226131456</v>
      </c>
      <c r="N425">
        <v>-1.8200000000000009E-5</v>
      </c>
      <c r="O425">
        <v>5.0965077472000004</v>
      </c>
      <c r="P425">
        <v>-3.2226131456</v>
      </c>
    </row>
    <row r="426" spans="2:16" x14ac:dyDescent="0.2">
      <c r="B426">
        <v>-1.8000000000000007E-5</v>
      </c>
      <c r="C426">
        <v>5.1769097439999996</v>
      </c>
      <c r="D426">
        <v>-3.2628141568000002</v>
      </c>
      <c r="N426">
        <v>-1.8000000000000007E-5</v>
      </c>
      <c r="O426">
        <v>5.1769097439999996</v>
      </c>
      <c r="P426">
        <v>-3.2628141568000002</v>
      </c>
    </row>
    <row r="427" spans="2:16" x14ac:dyDescent="0.2">
      <c r="B427">
        <v>-1.7800000000000009E-5</v>
      </c>
      <c r="C427">
        <v>5.1769097439999996</v>
      </c>
      <c r="D427">
        <v>-3.2226131456</v>
      </c>
      <c r="N427">
        <v>-1.7800000000000009E-5</v>
      </c>
      <c r="O427">
        <v>5.1769097439999996</v>
      </c>
      <c r="P427">
        <v>-3.2226131456</v>
      </c>
    </row>
    <row r="428" spans="2:16" x14ac:dyDescent="0.2">
      <c r="B428">
        <v>-1.7600000000000008E-5</v>
      </c>
      <c r="C428">
        <v>5.0965077472000004</v>
      </c>
      <c r="D428">
        <v>-3.2628141568000002</v>
      </c>
      <c r="N428">
        <v>-1.7600000000000008E-5</v>
      </c>
      <c r="O428">
        <v>5.0965077472000004</v>
      </c>
      <c r="P428">
        <v>-3.2628141568000002</v>
      </c>
    </row>
    <row r="429" spans="2:16" x14ac:dyDescent="0.2">
      <c r="B429">
        <v>-1.740000000000001E-5</v>
      </c>
      <c r="C429">
        <v>5.0965077472000004</v>
      </c>
      <c r="D429">
        <v>-3.2628141568000002</v>
      </c>
      <c r="N429">
        <v>-1.740000000000001E-5</v>
      </c>
      <c r="O429">
        <v>5.0965077472000004</v>
      </c>
      <c r="P429">
        <v>-3.2628141568000002</v>
      </c>
    </row>
    <row r="430" spans="2:16" x14ac:dyDescent="0.2">
      <c r="B430">
        <v>-1.7200000000000008E-5</v>
      </c>
      <c r="C430">
        <v>5.0965077472000004</v>
      </c>
      <c r="D430">
        <v>-3.3030151679999999</v>
      </c>
      <c r="N430">
        <v>-1.7200000000000008E-5</v>
      </c>
      <c r="O430">
        <v>5.0965077472000004</v>
      </c>
      <c r="P430">
        <v>-3.3030151679999999</v>
      </c>
    </row>
    <row r="431" spans="2:16" x14ac:dyDescent="0.2">
      <c r="B431">
        <v>-1.700000000000001E-5</v>
      </c>
      <c r="C431">
        <v>5.0965077472000004</v>
      </c>
      <c r="D431">
        <v>-3.2628141568000002</v>
      </c>
      <c r="N431">
        <v>-1.700000000000001E-5</v>
      </c>
      <c r="O431">
        <v>5.0965077472000004</v>
      </c>
      <c r="P431">
        <v>-3.2628141568000002</v>
      </c>
    </row>
    <row r="432" spans="2:16" x14ac:dyDescent="0.2">
      <c r="B432">
        <v>-1.6800000000000009E-5</v>
      </c>
      <c r="C432">
        <v>5.1769097439999996</v>
      </c>
      <c r="D432">
        <v>-3.3030151679999999</v>
      </c>
      <c r="N432">
        <v>-1.6800000000000009E-5</v>
      </c>
      <c r="O432">
        <v>5.1769097439999996</v>
      </c>
      <c r="P432">
        <v>-3.3030151679999999</v>
      </c>
    </row>
    <row r="433" spans="2:16" x14ac:dyDescent="0.2">
      <c r="B433">
        <v>-1.6600000000000007E-5</v>
      </c>
      <c r="C433">
        <v>5.1769097439999996</v>
      </c>
      <c r="D433">
        <v>-3.2628141568000002</v>
      </c>
      <c r="N433">
        <v>-1.6600000000000007E-5</v>
      </c>
      <c r="O433">
        <v>5.1769097439999996</v>
      </c>
      <c r="P433">
        <v>-3.2628141568000002</v>
      </c>
    </row>
    <row r="434" spans="2:16" x14ac:dyDescent="0.2">
      <c r="B434">
        <v>-1.6400000000000009E-5</v>
      </c>
      <c r="C434">
        <v>5.1769097439999996</v>
      </c>
      <c r="D434">
        <v>-3.3030151679999999</v>
      </c>
      <c r="N434">
        <v>-1.6400000000000009E-5</v>
      </c>
      <c r="O434">
        <v>5.1769097439999996</v>
      </c>
      <c r="P434">
        <v>-3.3030151679999999</v>
      </c>
    </row>
    <row r="435" spans="2:16" x14ac:dyDescent="0.2">
      <c r="B435">
        <v>-1.6200000000000008E-5</v>
      </c>
      <c r="C435">
        <v>5.1769097439999996</v>
      </c>
      <c r="D435">
        <v>-3.3030151679999999</v>
      </c>
      <c r="N435">
        <v>-1.6200000000000008E-5</v>
      </c>
      <c r="O435">
        <v>5.1769097439999996</v>
      </c>
      <c r="P435">
        <v>-3.3030151679999999</v>
      </c>
    </row>
    <row r="436" spans="2:16" x14ac:dyDescent="0.2">
      <c r="B436">
        <v>-1.6000000000000009E-5</v>
      </c>
      <c r="C436">
        <v>5.1769097439999996</v>
      </c>
      <c r="D436">
        <v>-3.3030151679999999</v>
      </c>
      <c r="N436">
        <v>-1.6000000000000009E-5</v>
      </c>
      <c r="O436">
        <v>5.1769097439999996</v>
      </c>
      <c r="P436">
        <v>-3.3030151679999999</v>
      </c>
    </row>
    <row r="437" spans="2:16" x14ac:dyDescent="0.2">
      <c r="B437">
        <v>-1.5800000000000008E-5</v>
      </c>
      <c r="C437">
        <v>5.1769097439999996</v>
      </c>
      <c r="D437">
        <v>-3.3030151679999999</v>
      </c>
      <c r="N437">
        <v>-1.5800000000000008E-5</v>
      </c>
      <c r="O437">
        <v>5.1769097439999996</v>
      </c>
      <c r="P437">
        <v>-3.3030151679999999</v>
      </c>
    </row>
    <row r="438" spans="2:16" x14ac:dyDescent="0.2">
      <c r="B438">
        <v>-1.560000000000001E-5</v>
      </c>
      <c r="C438">
        <v>5.1769097439999996</v>
      </c>
      <c r="D438">
        <v>-3.3030151679999999</v>
      </c>
      <c r="N438">
        <v>-1.560000000000001E-5</v>
      </c>
      <c r="O438">
        <v>5.1769097439999996</v>
      </c>
      <c r="P438">
        <v>-3.3030151679999999</v>
      </c>
    </row>
    <row r="439" spans="2:16" x14ac:dyDescent="0.2">
      <c r="B439">
        <v>-1.5400000000000008E-5</v>
      </c>
      <c r="C439">
        <v>5.1769097439999996</v>
      </c>
      <c r="D439">
        <v>-3.3030151679999999</v>
      </c>
      <c r="N439">
        <v>-1.5400000000000008E-5</v>
      </c>
      <c r="O439">
        <v>5.1769097439999996</v>
      </c>
      <c r="P439">
        <v>-3.3030151679999999</v>
      </c>
    </row>
    <row r="440" spans="2:16" x14ac:dyDescent="0.2">
      <c r="B440">
        <v>-1.5200000000000009E-5</v>
      </c>
      <c r="C440">
        <v>5.0965077472000004</v>
      </c>
      <c r="D440">
        <v>-3.3432161792000001</v>
      </c>
      <c r="N440">
        <v>-1.5200000000000009E-5</v>
      </c>
      <c r="O440">
        <v>5.0965077472000004</v>
      </c>
      <c r="P440">
        <v>-3.3432161792000001</v>
      </c>
    </row>
    <row r="441" spans="2:16" x14ac:dyDescent="0.2">
      <c r="B441">
        <v>-1.5000000000000009E-5</v>
      </c>
      <c r="C441">
        <v>5.1769097439999996</v>
      </c>
      <c r="D441">
        <v>-3.3030151679999999</v>
      </c>
      <c r="N441">
        <v>-1.5000000000000009E-5</v>
      </c>
      <c r="O441">
        <v>5.1769097439999996</v>
      </c>
      <c r="P441">
        <v>-3.3030151679999999</v>
      </c>
    </row>
    <row r="442" spans="2:16" x14ac:dyDescent="0.2">
      <c r="B442">
        <v>-1.4800000000000009E-5</v>
      </c>
      <c r="C442">
        <v>0.11158394560000003</v>
      </c>
      <c r="D442">
        <v>-3.3834171904000003</v>
      </c>
      <c r="N442">
        <v>-1.4800000000000009E-5</v>
      </c>
      <c r="O442">
        <v>0.11158394560000003</v>
      </c>
      <c r="P442">
        <v>-3.3834171904000003</v>
      </c>
    </row>
    <row r="443" spans="2:16" x14ac:dyDescent="0.2">
      <c r="B443">
        <v>-1.4600000000000009E-5</v>
      </c>
      <c r="C443">
        <v>0.11158394560000003</v>
      </c>
      <c r="D443">
        <v>-3.3030151679999999</v>
      </c>
      <c r="N443">
        <v>-1.4600000000000009E-5</v>
      </c>
      <c r="O443">
        <v>0.11158394560000003</v>
      </c>
      <c r="P443">
        <v>-3.3030151679999999</v>
      </c>
    </row>
    <row r="444" spans="2:16" x14ac:dyDescent="0.2">
      <c r="B444">
        <v>-1.4400000000000008E-5</v>
      </c>
      <c r="C444">
        <v>0.11158394560000003</v>
      </c>
      <c r="D444">
        <v>-3.2628141568000002</v>
      </c>
      <c r="N444">
        <v>-1.4400000000000008E-5</v>
      </c>
      <c r="O444">
        <v>0.11158394560000003</v>
      </c>
      <c r="P444">
        <v>-3.2628141568000002</v>
      </c>
    </row>
    <row r="445" spans="2:16" x14ac:dyDescent="0.2">
      <c r="B445">
        <v>-1.4200000000000008E-5</v>
      </c>
      <c r="C445">
        <v>0.11158394560000003</v>
      </c>
      <c r="D445">
        <v>-3.3030151679999999</v>
      </c>
      <c r="N445">
        <v>-1.4200000000000008E-5</v>
      </c>
      <c r="O445">
        <v>0.11158394560000003</v>
      </c>
      <c r="P445">
        <v>-3.3030151679999999</v>
      </c>
    </row>
    <row r="446" spans="2:16" x14ac:dyDescent="0.2">
      <c r="B446">
        <v>-1.4000000000000008E-5</v>
      </c>
      <c r="C446">
        <v>0.11158394560000003</v>
      </c>
      <c r="D446">
        <v>-3.2628141568000002</v>
      </c>
      <c r="N446">
        <v>-1.4000000000000008E-5</v>
      </c>
      <c r="O446">
        <v>0.11158394560000003</v>
      </c>
      <c r="P446">
        <v>-3.2628141568000002</v>
      </c>
    </row>
    <row r="447" spans="2:16" x14ac:dyDescent="0.2">
      <c r="B447">
        <v>-1.3800000000000008E-5</v>
      </c>
      <c r="C447">
        <v>0.11158394560000003</v>
      </c>
      <c r="D447">
        <v>-3.3030151679999999</v>
      </c>
      <c r="N447">
        <v>-1.3800000000000008E-5</v>
      </c>
      <c r="O447">
        <v>0.11158394560000003</v>
      </c>
      <c r="P447">
        <v>-3.3030151679999999</v>
      </c>
    </row>
    <row r="448" spans="2:16" x14ac:dyDescent="0.2">
      <c r="B448">
        <v>-1.3600000000000009E-5</v>
      </c>
      <c r="C448">
        <v>0.11158394560000003</v>
      </c>
      <c r="D448">
        <v>-3.2628141568000002</v>
      </c>
      <c r="N448">
        <v>-1.3600000000000009E-5</v>
      </c>
      <c r="O448">
        <v>0.11158394560000003</v>
      </c>
      <c r="P448">
        <v>-3.2628141568000002</v>
      </c>
    </row>
    <row r="449" spans="2:16" x14ac:dyDescent="0.2">
      <c r="B449">
        <v>-1.3400000000000009E-5</v>
      </c>
      <c r="C449">
        <v>3.1181948800000026E-2</v>
      </c>
      <c r="D449">
        <v>-3.2628141568000002</v>
      </c>
      <c r="N449">
        <v>-1.3400000000000009E-5</v>
      </c>
      <c r="O449">
        <v>3.1181948800000026E-2</v>
      </c>
      <c r="P449">
        <v>-3.2628141568000002</v>
      </c>
    </row>
    <row r="450" spans="2:16" x14ac:dyDescent="0.2">
      <c r="B450">
        <v>-1.3200000000000009E-5</v>
      </c>
      <c r="C450">
        <v>0.11158394560000003</v>
      </c>
      <c r="D450">
        <v>-3.2628141568000002</v>
      </c>
      <c r="N450">
        <v>-1.3200000000000009E-5</v>
      </c>
      <c r="O450">
        <v>0.11158394560000003</v>
      </c>
      <c r="P450">
        <v>-3.2628141568000002</v>
      </c>
    </row>
    <row r="451" spans="2:16" x14ac:dyDescent="0.2">
      <c r="B451">
        <v>-1.3000000000000009E-5</v>
      </c>
      <c r="C451">
        <v>0.19198594240000003</v>
      </c>
      <c r="D451">
        <v>-3.2628141568000002</v>
      </c>
      <c r="N451">
        <v>-1.3000000000000009E-5</v>
      </c>
      <c r="O451">
        <v>0.19198594240000003</v>
      </c>
      <c r="P451">
        <v>-3.2628141568000002</v>
      </c>
    </row>
    <row r="452" spans="2:16" x14ac:dyDescent="0.2">
      <c r="B452">
        <v>-1.280000000000001E-5</v>
      </c>
      <c r="C452">
        <v>0.11158394560000003</v>
      </c>
      <c r="D452">
        <v>-3.2628141568000002</v>
      </c>
      <c r="N452">
        <v>-1.280000000000001E-5</v>
      </c>
      <c r="O452">
        <v>0.11158394560000003</v>
      </c>
      <c r="P452">
        <v>-3.2628141568000002</v>
      </c>
    </row>
    <row r="453" spans="2:16" x14ac:dyDescent="0.2">
      <c r="B453">
        <v>-1.2600000000000008E-5</v>
      </c>
      <c r="C453">
        <v>0.27238793920000004</v>
      </c>
      <c r="D453">
        <v>-3.2628141568000002</v>
      </c>
      <c r="N453">
        <v>-1.2600000000000008E-5</v>
      </c>
      <c r="O453">
        <v>0.27238793920000004</v>
      </c>
      <c r="P453">
        <v>-3.2628141568000002</v>
      </c>
    </row>
    <row r="454" spans="2:16" x14ac:dyDescent="0.2">
      <c r="B454">
        <v>-1.2400000000000008E-5</v>
      </c>
      <c r="C454">
        <v>0.11158394560000003</v>
      </c>
      <c r="D454">
        <v>-3.2226131456</v>
      </c>
      <c r="N454">
        <v>-1.2400000000000008E-5</v>
      </c>
      <c r="O454">
        <v>0.11158394560000003</v>
      </c>
      <c r="P454">
        <v>-3.2226131456</v>
      </c>
    </row>
    <row r="455" spans="2:16" x14ac:dyDescent="0.2">
      <c r="B455">
        <v>-1.2200000000000009E-5</v>
      </c>
      <c r="C455">
        <v>0.11158394560000003</v>
      </c>
      <c r="D455">
        <v>-3.2226131456</v>
      </c>
      <c r="N455">
        <v>-1.2200000000000009E-5</v>
      </c>
      <c r="O455">
        <v>0.11158394560000003</v>
      </c>
      <c r="P455">
        <v>-3.2226131456</v>
      </c>
    </row>
    <row r="456" spans="2:16" x14ac:dyDescent="0.2">
      <c r="B456">
        <v>-1.2000000000000009E-5</v>
      </c>
      <c r="C456">
        <v>0.19198594240000003</v>
      </c>
      <c r="D456">
        <v>-3.2628141568000002</v>
      </c>
      <c r="N456">
        <v>-1.2000000000000009E-5</v>
      </c>
      <c r="O456">
        <v>0.19198594240000003</v>
      </c>
      <c r="P456">
        <v>-3.2628141568000002</v>
      </c>
    </row>
    <row r="457" spans="2:16" x14ac:dyDescent="0.2">
      <c r="B457">
        <v>-1.1800000000000009E-5</v>
      </c>
      <c r="C457">
        <v>0.11158394560000003</v>
      </c>
      <c r="D457">
        <v>-3.1824121344000003</v>
      </c>
      <c r="N457">
        <v>-1.1800000000000009E-5</v>
      </c>
      <c r="O457">
        <v>0.11158394560000003</v>
      </c>
      <c r="P457">
        <v>-3.1824121344000003</v>
      </c>
    </row>
    <row r="458" spans="2:16" x14ac:dyDescent="0.2">
      <c r="B458">
        <v>-1.1600000000000009E-5</v>
      </c>
      <c r="C458">
        <v>0.19198594240000003</v>
      </c>
      <c r="D458">
        <v>-3.2628141568000002</v>
      </c>
      <c r="N458">
        <v>-1.1600000000000009E-5</v>
      </c>
      <c r="O458">
        <v>0.19198594240000003</v>
      </c>
      <c r="P458">
        <v>-3.2628141568000002</v>
      </c>
    </row>
    <row r="459" spans="2:16" x14ac:dyDescent="0.2">
      <c r="B459">
        <v>-1.1400000000000009E-5</v>
      </c>
      <c r="C459">
        <v>0.19198594240000003</v>
      </c>
      <c r="D459">
        <v>-3.2628141568000002</v>
      </c>
      <c r="N459">
        <v>-1.1400000000000009E-5</v>
      </c>
      <c r="O459">
        <v>0.19198594240000003</v>
      </c>
      <c r="P459">
        <v>-3.2628141568000002</v>
      </c>
    </row>
    <row r="460" spans="2:16" x14ac:dyDescent="0.2">
      <c r="B460">
        <v>-1.1200000000000008E-5</v>
      </c>
      <c r="C460">
        <v>0.11158394560000003</v>
      </c>
      <c r="D460">
        <v>-3.2226131456</v>
      </c>
      <c r="N460">
        <v>-1.1200000000000008E-5</v>
      </c>
      <c r="O460">
        <v>0.11158394560000003</v>
      </c>
      <c r="P460">
        <v>-3.2226131456</v>
      </c>
    </row>
    <row r="461" spans="2:16" x14ac:dyDescent="0.2">
      <c r="B461">
        <v>-1.1000000000000008E-5</v>
      </c>
      <c r="C461">
        <v>0.19198594240000003</v>
      </c>
      <c r="D461">
        <v>-3.1824121344000003</v>
      </c>
      <c r="N461">
        <v>-1.1000000000000008E-5</v>
      </c>
      <c r="O461">
        <v>0.19198594240000003</v>
      </c>
      <c r="P461">
        <v>-3.1824121344000003</v>
      </c>
    </row>
    <row r="462" spans="2:16" x14ac:dyDescent="0.2">
      <c r="B462">
        <v>-1.0800000000000008E-5</v>
      </c>
      <c r="C462">
        <v>0.19198594240000003</v>
      </c>
      <c r="D462">
        <v>-3.2226131456</v>
      </c>
      <c r="N462">
        <v>-1.0800000000000008E-5</v>
      </c>
      <c r="O462">
        <v>0.19198594240000003</v>
      </c>
      <c r="P462">
        <v>-3.2226131456</v>
      </c>
    </row>
    <row r="463" spans="2:16" x14ac:dyDescent="0.2">
      <c r="B463">
        <v>-1.0600000000000009E-5</v>
      </c>
      <c r="C463">
        <v>0.11158394560000003</v>
      </c>
      <c r="D463">
        <v>-3.2226131456</v>
      </c>
      <c r="N463">
        <v>-1.0600000000000009E-5</v>
      </c>
      <c r="O463">
        <v>0.11158394560000003</v>
      </c>
      <c r="P463">
        <v>-3.2226131456</v>
      </c>
    </row>
    <row r="464" spans="2:16" x14ac:dyDescent="0.2">
      <c r="B464">
        <v>-1.0400000000000009E-5</v>
      </c>
      <c r="C464">
        <v>0.11158394560000003</v>
      </c>
      <c r="D464">
        <v>-3.2226131456</v>
      </c>
      <c r="N464">
        <v>-1.0400000000000009E-5</v>
      </c>
      <c r="O464">
        <v>0.11158394560000003</v>
      </c>
      <c r="P464">
        <v>-3.2226131456</v>
      </c>
    </row>
    <row r="465" spans="2:16" x14ac:dyDescent="0.2">
      <c r="B465">
        <v>-1.0200000000000009E-5</v>
      </c>
      <c r="C465">
        <v>0.11158394560000003</v>
      </c>
      <c r="D465">
        <v>-3.2226131456</v>
      </c>
      <c r="N465">
        <v>-1.0200000000000009E-5</v>
      </c>
      <c r="O465">
        <v>0.11158394560000003</v>
      </c>
      <c r="P465">
        <v>-3.2226131456</v>
      </c>
    </row>
    <row r="466" spans="2:16" x14ac:dyDescent="0.2">
      <c r="B466">
        <v>-1.0000000000000009E-5</v>
      </c>
      <c r="C466">
        <v>0.11158394560000003</v>
      </c>
      <c r="D466">
        <v>-3.2226131456</v>
      </c>
      <c r="N466">
        <v>-1.0000000000000009E-5</v>
      </c>
      <c r="O466">
        <v>0.11158394560000003</v>
      </c>
      <c r="P466">
        <v>-3.2226131456</v>
      </c>
    </row>
    <row r="467" spans="2:16" x14ac:dyDescent="0.2">
      <c r="B467">
        <v>-9.8000000000000095E-6</v>
      </c>
      <c r="C467">
        <v>5.1769097439999996</v>
      </c>
      <c r="D467">
        <v>-3.1824121344000003</v>
      </c>
      <c r="N467">
        <v>-9.8000000000000095E-6</v>
      </c>
      <c r="O467">
        <v>5.1769097439999996</v>
      </c>
      <c r="P467">
        <v>-3.1824121344000003</v>
      </c>
    </row>
    <row r="468" spans="2:16" x14ac:dyDescent="0.2">
      <c r="B468">
        <v>-9.6000000000000097E-6</v>
      </c>
      <c r="C468">
        <v>5.0161057504000004</v>
      </c>
      <c r="D468">
        <v>-3.2226131456</v>
      </c>
      <c r="N468">
        <v>-9.6000000000000097E-6</v>
      </c>
      <c r="O468">
        <v>5.0161057504000004</v>
      </c>
      <c r="P468">
        <v>-3.2226131456</v>
      </c>
    </row>
    <row r="469" spans="2:16" x14ac:dyDescent="0.2">
      <c r="B469">
        <v>-9.4000000000000083E-6</v>
      </c>
      <c r="C469">
        <v>5.1769097439999996</v>
      </c>
      <c r="D469">
        <v>-3.1422111232000001</v>
      </c>
      <c r="N469">
        <v>-9.4000000000000083E-6</v>
      </c>
      <c r="O469">
        <v>5.1769097439999996</v>
      </c>
      <c r="P469">
        <v>-3.1422111232000001</v>
      </c>
    </row>
    <row r="470" spans="2:16" x14ac:dyDescent="0.2">
      <c r="B470">
        <v>-9.2000000000000085E-6</v>
      </c>
      <c r="C470">
        <v>5.0965077472000004</v>
      </c>
      <c r="D470">
        <v>-3.0216080895999999</v>
      </c>
      <c r="N470">
        <v>-9.2000000000000085E-6</v>
      </c>
      <c r="O470">
        <v>5.0965077472000004</v>
      </c>
      <c r="P470">
        <v>-3.0216080895999999</v>
      </c>
    </row>
    <row r="471" spans="2:16" x14ac:dyDescent="0.2">
      <c r="B471">
        <v>-9.0000000000000087E-6</v>
      </c>
      <c r="C471">
        <v>5.0965077472000004</v>
      </c>
      <c r="D471">
        <v>-2.9412060672</v>
      </c>
      <c r="N471">
        <v>-9.0000000000000087E-6</v>
      </c>
      <c r="O471">
        <v>5.0965077472000004</v>
      </c>
      <c r="P471">
        <v>-2.9412060672</v>
      </c>
    </row>
    <row r="472" spans="2:16" x14ac:dyDescent="0.2">
      <c r="B472">
        <v>-8.8000000000000089E-6</v>
      </c>
      <c r="C472">
        <v>5.0965077472000004</v>
      </c>
      <c r="D472">
        <v>-2.9010050560000002</v>
      </c>
      <c r="N472">
        <v>-8.8000000000000089E-6</v>
      </c>
      <c r="O472">
        <v>5.0965077472000004</v>
      </c>
      <c r="P472">
        <v>-2.9010050560000002</v>
      </c>
    </row>
    <row r="473" spans="2:16" x14ac:dyDescent="0.2">
      <c r="B473">
        <v>-8.6000000000000091E-6</v>
      </c>
      <c r="C473">
        <v>5.0965077472000004</v>
      </c>
      <c r="D473">
        <v>-2.8608040448000001</v>
      </c>
      <c r="N473">
        <v>-8.6000000000000091E-6</v>
      </c>
      <c r="O473">
        <v>5.0965077472000004</v>
      </c>
      <c r="P473">
        <v>-2.8608040448000001</v>
      </c>
    </row>
    <row r="474" spans="2:16" x14ac:dyDescent="0.2">
      <c r="B474">
        <v>-8.4000000000000094E-6</v>
      </c>
      <c r="C474">
        <v>5.1769097439999996</v>
      </c>
      <c r="D474">
        <v>-2.8206030336000003</v>
      </c>
      <c r="N474">
        <v>-8.4000000000000094E-6</v>
      </c>
      <c r="O474">
        <v>5.1769097439999996</v>
      </c>
      <c r="P474">
        <v>-2.8206030336000003</v>
      </c>
    </row>
    <row r="475" spans="2:16" x14ac:dyDescent="0.2">
      <c r="B475">
        <v>-8.2000000000000096E-6</v>
      </c>
      <c r="C475">
        <v>5.1769097439999996</v>
      </c>
      <c r="D475">
        <v>-2.9010050560000002</v>
      </c>
      <c r="N475">
        <v>-8.2000000000000096E-6</v>
      </c>
      <c r="O475">
        <v>5.1769097439999996</v>
      </c>
      <c r="P475">
        <v>-2.9010050560000002</v>
      </c>
    </row>
    <row r="476" spans="2:16" x14ac:dyDescent="0.2">
      <c r="B476">
        <v>-8.0000000000000081E-6</v>
      </c>
      <c r="C476">
        <v>5.1769097439999996</v>
      </c>
      <c r="D476">
        <v>-2.8608040448000001</v>
      </c>
      <c r="N476">
        <v>-8.0000000000000081E-6</v>
      </c>
      <c r="O476">
        <v>5.1769097439999996</v>
      </c>
      <c r="P476">
        <v>-2.8608040448000001</v>
      </c>
    </row>
    <row r="477" spans="2:16" x14ac:dyDescent="0.2">
      <c r="B477">
        <v>-7.8000000000000083E-6</v>
      </c>
      <c r="C477">
        <v>5.0965077472000004</v>
      </c>
      <c r="D477">
        <v>-2.8608040448000001</v>
      </c>
      <c r="N477">
        <v>-7.8000000000000083E-6</v>
      </c>
      <c r="O477">
        <v>5.0965077472000004</v>
      </c>
      <c r="P477">
        <v>-2.8608040448000001</v>
      </c>
    </row>
    <row r="478" spans="2:16" x14ac:dyDescent="0.2">
      <c r="B478">
        <v>-7.6000000000000085E-6</v>
      </c>
      <c r="C478">
        <v>5.1769097439999996</v>
      </c>
      <c r="D478">
        <v>-2.9010050560000002</v>
      </c>
      <c r="N478">
        <v>-7.6000000000000085E-6</v>
      </c>
      <c r="O478">
        <v>5.1769097439999996</v>
      </c>
      <c r="P478">
        <v>-2.9010050560000002</v>
      </c>
    </row>
    <row r="479" spans="2:16" x14ac:dyDescent="0.2">
      <c r="B479">
        <v>-7.4000000000000088E-6</v>
      </c>
      <c r="C479">
        <v>5.1769097439999996</v>
      </c>
      <c r="D479">
        <v>-2.9010050560000002</v>
      </c>
      <c r="N479">
        <v>-7.4000000000000088E-6</v>
      </c>
      <c r="O479">
        <v>5.1769097439999996</v>
      </c>
      <c r="P479">
        <v>-2.9010050560000002</v>
      </c>
    </row>
    <row r="480" spans="2:16" x14ac:dyDescent="0.2">
      <c r="B480">
        <v>-7.200000000000009E-6</v>
      </c>
      <c r="C480">
        <v>5.1769097439999996</v>
      </c>
      <c r="D480">
        <v>-2.9010050560000002</v>
      </c>
      <c r="N480">
        <v>-7.200000000000009E-6</v>
      </c>
      <c r="O480">
        <v>5.1769097439999996</v>
      </c>
      <c r="P480">
        <v>-2.9010050560000002</v>
      </c>
    </row>
    <row r="481" spans="2:16" x14ac:dyDescent="0.2">
      <c r="B481">
        <v>-7.0000000000000092E-6</v>
      </c>
      <c r="C481">
        <v>5.1769097439999996</v>
      </c>
      <c r="D481">
        <v>-2.9010050560000002</v>
      </c>
      <c r="N481">
        <v>-7.0000000000000092E-6</v>
      </c>
      <c r="O481">
        <v>5.1769097439999996</v>
      </c>
      <c r="P481">
        <v>-2.9010050560000002</v>
      </c>
    </row>
    <row r="482" spans="2:16" x14ac:dyDescent="0.2">
      <c r="B482">
        <v>-6.8000000000000094E-6</v>
      </c>
      <c r="C482">
        <v>5.0161057504000004</v>
      </c>
      <c r="D482">
        <v>-2.9010050560000002</v>
      </c>
      <c r="N482">
        <v>-6.8000000000000094E-6</v>
      </c>
      <c r="O482">
        <v>5.0161057504000004</v>
      </c>
      <c r="P482">
        <v>-2.9010050560000002</v>
      </c>
    </row>
    <row r="483" spans="2:16" x14ac:dyDescent="0.2">
      <c r="B483">
        <v>-6.6000000000000088E-6</v>
      </c>
      <c r="C483">
        <v>5.1769097439999996</v>
      </c>
      <c r="D483">
        <v>-2.9412060672</v>
      </c>
      <c r="N483">
        <v>-6.6000000000000088E-6</v>
      </c>
      <c r="O483">
        <v>5.1769097439999996</v>
      </c>
      <c r="P483">
        <v>-2.9412060672</v>
      </c>
    </row>
    <row r="484" spans="2:16" x14ac:dyDescent="0.2">
      <c r="B484">
        <v>-6.400000000000009E-6</v>
      </c>
      <c r="C484">
        <v>5.1769097439999996</v>
      </c>
      <c r="D484">
        <v>-2.9412060672</v>
      </c>
      <c r="N484">
        <v>-6.400000000000009E-6</v>
      </c>
      <c r="O484">
        <v>5.1769097439999996</v>
      </c>
      <c r="P484">
        <v>-2.9412060672</v>
      </c>
    </row>
    <row r="485" spans="2:16" x14ac:dyDescent="0.2">
      <c r="B485">
        <v>-6.2000000000000092E-6</v>
      </c>
      <c r="C485">
        <v>5.0965077472000004</v>
      </c>
      <c r="D485">
        <v>-2.9010050560000002</v>
      </c>
      <c r="N485">
        <v>-6.2000000000000092E-6</v>
      </c>
      <c r="O485">
        <v>5.0965077472000004</v>
      </c>
      <c r="P485">
        <v>-2.9010050560000002</v>
      </c>
    </row>
    <row r="486" spans="2:16" x14ac:dyDescent="0.2">
      <c r="B486">
        <v>-6.0000000000000086E-6</v>
      </c>
      <c r="C486">
        <v>5.1769097439999996</v>
      </c>
      <c r="D486">
        <v>-2.9412060672</v>
      </c>
      <c r="N486">
        <v>-6.0000000000000086E-6</v>
      </c>
      <c r="O486">
        <v>5.1769097439999996</v>
      </c>
      <c r="P486">
        <v>-2.9412060672</v>
      </c>
    </row>
    <row r="487" spans="2:16" x14ac:dyDescent="0.2">
      <c r="B487">
        <v>-5.8000000000000088E-6</v>
      </c>
      <c r="C487">
        <v>5.0965077472000004</v>
      </c>
      <c r="D487">
        <v>-2.9412060672</v>
      </c>
      <c r="N487">
        <v>-5.8000000000000088E-6</v>
      </c>
      <c r="O487">
        <v>5.0965077472000004</v>
      </c>
      <c r="P487">
        <v>-2.9412060672</v>
      </c>
    </row>
    <row r="488" spans="2:16" x14ac:dyDescent="0.2">
      <c r="B488">
        <v>-5.6000000000000091E-6</v>
      </c>
      <c r="C488">
        <v>5.1769097439999996</v>
      </c>
      <c r="D488">
        <v>-2.9412060672</v>
      </c>
      <c r="N488">
        <v>-5.6000000000000091E-6</v>
      </c>
      <c r="O488">
        <v>5.1769097439999996</v>
      </c>
      <c r="P488">
        <v>-2.9412060672</v>
      </c>
    </row>
    <row r="489" spans="2:16" x14ac:dyDescent="0.2">
      <c r="B489">
        <v>-5.4000000000000093E-6</v>
      </c>
      <c r="C489">
        <v>5.1769097439999996</v>
      </c>
      <c r="D489">
        <v>-2.9412060672</v>
      </c>
      <c r="N489">
        <v>-5.4000000000000093E-6</v>
      </c>
      <c r="O489">
        <v>5.1769097439999996</v>
      </c>
      <c r="P489">
        <v>-2.9412060672</v>
      </c>
    </row>
    <row r="490" spans="2:16" x14ac:dyDescent="0.2">
      <c r="B490">
        <v>-5.2000000000000095E-6</v>
      </c>
      <c r="C490">
        <v>5.1769097439999996</v>
      </c>
      <c r="D490">
        <v>-2.9412060672</v>
      </c>
      <c r="N490">
        <v>-5.2000000000000095E-6</v>
      </c>
      <c r="O490">
        <v>5.1769097439999996</v>
      </c>
      <c r="P490">
        <v>-2.9412060672</v>
      </c>
    </row>
    <row r="491" spans="2:16" x14ac:dyDescent="0.2">
      <c r="B491">
        <v>-5.0000000000000089E-6</v>
      </c>
      <c r="C491">
        <v>5.0965077472000004</v>
      </c>
      <c r="D491">
        <v>-2.9412060672</v>
      </c>
      <c r="N491">
        <v>-5.0000000000000089E-6</v>
      </c>
      <c r="O491">
        <v>5.0965077472000004</v>
      </c>
      <c r="P491">
        <v>-2.9412060672</v>
      </c>
    </row>
    <row r="492" spans="2:16" x14ac:dyDescent="0.2">
      <c r="B492">
        <v>-4.8000000000000091E-6</v>
      </c>
      <c r="C492">
        <v>0.19198594240000003</v>
      </c>
      <c r="D492">
        <v>-2.9010050560000002</v>
      </c>
      <c r="N492">
        <v>-4.8000000000000091E-6</v>
      </c>
      <c r="O492">
        <v>0.19198594240000003</v>
      </c>
      <c r="P492">
        <v>-2.9010050560000002</v>
      </c>
    </row>
    <row r="493" spans="2:16" x14ac:dyDescent="0.2">
      <c r="B493">
        <v>-4.6000000000000093E-6</v>
      </c>
      <c r="C493">
        <v>0.11158394560000003</v>
      </c>
      <c r="D493">
        <v>-2.9412060672</v>
      </c>
      <c r="N493">
        <v>-4.6000000000000093E-6</v>
      </c>
      <c r="O493">
        <v>0.11158394560000003</v>
      </c>
      <c r="P493">
        <v>-2.9412060672</v>
      </c>
    </row>
    <row r="494" spans="2:16" x14ac:dyDescent="0.2">
      <c r="B494">
        <v>-4.4000000000000087E-6</v>
      </c>
      <c r="C494">
        <v>0.11158394560000003</v>
      </c>
      <c r="D494">
        <v>-2.9010050560000002</v>
      </c>
      <c r="N494">
        <v>-4.4000000000000087E-6</v>
      </c>
      <c r="O494">
        <v>0.11158394560000003</v>
      </c>
      <c r="P494">
        <v>-2.9010050560000002</v>
      </c>
    </row>
    <row r="495" spans="2:16" x14ac:dyDescent="0.2">
      <c r="B495">
        <v>-4.2000000000000089E-6</v>
      </c>
      <c r="C495">
        <v>0.19198594240000003</v>
      </c>
      <c r="D495">
        <v>-2.8608040448000001</v>
      </c>
      <c r="N495">
        <v>-4.2000000000000089E-6</v>
      </c>
      <c r="O495">
        <v>0.19198594240000003</v>
      </c>
      <c r="P495">
        <v>-2.8608040448000001</v>
      </c>
    </row>
    <row r="496" spans="2:16" x14ac:dyDescent="0.2">
      <c r="B496">
        <v>-4.0000000000000091E-6</v>
      </c>
      <c r="C496">
        <v>0.19198594240000003</v>
      </c>
      <c r="D496">
        <v>-2.9010050560000002</v>
      </c>
      <c r="N496">
        <v>-4.0000000000000091E-6</v>
      </c>
      <c r="O496">
        <v>0.19198594240000003</v>
      </c>
      <c r="P496">
        <v>-2.9010050560000002</v>
      </c>
    </row>
    <row r="497" spans="2:16" x14ac:dyDescent="0.2">
      <c r="B497">
        <v>-3.8000000000000094E-6</v>
      </c>
      <c r="C497">
        <v>0.11158394560000003</v>
      </c>
      <c r="D497">
        <v>-2.9010050560000002</v>
      </c>
      <c r="N497">
        <v>-3.8000000000000094E-6</v>
      </c>
      <c r="O497">
        <v>0.11158394560000003</v>
      </c>
      <c r="P497">
        <v>-2.9010050560000002</v>
      </c>
    </row>
    <row r="498" spans="2:16" x14ac:dyDescent="0.2">
      <c r="B498">
        <v>-3.6000000000000092E-6</v>
      </c>
      <c r="C498">
        <v>0.19198594240000003</v>
      </c>
      <c r="D498">
        <v>-2.9010050560000002</v>
      </c>
      <c r="N498">
        <v>-3.6000000000000092E-6</v>
      </c>
      <c r="O498">
        <v>0.19198594240000003</v>
      </c>
      <c r="P498">
        <v>-2.9010050560000002</v>
      </c>
    </row>
    <row r="499" spans="2:16" x14ac:dyDescent="0.2">
      <c r="B499">
        <v>-3.400000000000009E-6</v>
      </c>
      <c r="C499">
        <v>0.19198594240000003</v>
      </c>
      <c r="D499">
        <v>-2.9010050560000002</v>
      </c>
      <c r="N499">
        <v>-3.400000000000009E-6</v>
      </c>
      <c r="O499">
        <v>0.19198594240000003</v>
      </c>
      <c r="P499">
        <v>-2.9010050560000002</v>
      </c>
    </row>
    <row r="500" spans="2:16" x14ac:dyDescent="0.2">
      <c r="B500">
        <v>-3.2000000000000092E-6</v>
      </c>
      <c r="C500">
        <v>0.11158394560000003</v>
      </c>
      <c r="D500">
        <v>-2.9412060672</v>
      </c>
      <c r="N500">
        <v>-3.2000000000000092E-6</v>
      </c>
      <c r="O500">
        <v>0.11158394560000003</v>
      </c>
      <c r="P500">
        <v>-2.9412060672</v>
      </c>
    </row>
    <row r="501" spans="2:16" x14ac:dyDescent="0.2">
      <c r="B501">
        <v>-3.0000000000000094E-6</v>
      </c>
      <c r="C501">
        <v>3.1181948800000026E-2</v>
      </c>
      <c r="D501">
        <v>-2.9010050560000002</v>
      </c>
      <c r="N501">
        <v>-3.0000000000000094E-6</v>
      </c>
      <c r="O501">
        <v>3.1181948800000026E-2</v>
      </c>
      <c r="P501">
        <v>-2.9010050560000002</v>
      </c>
    </row>
    <row r="502" spans="2:16" x14ac:dyDescent="0.2">
      <c r="B502">
        <v>-2.8000000000000092E-6</v>
      </c>
      <c r="C502">
        <v>0.11158394560000003</v>
      </c>
      <c r="D502">
        <v>-2.9010050560000002</v>
      </c>
      <c r="N502">
        <v>-2.8000000000000092E-6</v>
      </c>
      <c r="O502">
        <v>0.11158394560000003</v>
      </c>
      <c r="P502">
        <v>-2.9010050560000002</v>
      </c>
    </row>
    <row r="503" spans="2:16" x14ac:dyDescent="0.2">
      <c r="B503">
        <v>-2.600000000000009E-6</v>
      </c>
      <c r="C503">
        <v>0.19198594240000003</v>
      </c>
      <c r="D503">
        <v>-2.9010050560000002</v>
      </c>
      <c r="N503">
        <v>-2.600000000000009E-6</v>
      </c>
      <c r="O503">
        <v>0.19198594240000003</v>
      </c>
      <c r="P503">
        <v>-2.9010050560000002</v>
      </c>
    </row>
    <row r="504" spans="2:16" x14ac:dyDescent="0.2">
      <c r="B504">
        <v>-2.4000000000000092E-6</v>
      </c>
      <c r="C504">
        <v>0.11158394560000003</v>
      </c>
      <c r="D504">
        <v>-2.9010050560000002</v>
      </c>
      <c r="N504">
        <v>-2.4000000000000092E-6</v>
      </c>
      <c r="O504">
        <v>0.11158394560000003</v>
      </c>
      <c r="P504">
        <v>-2.9010050560000002</v>
      </c>
    </row>
    <row r="505" spans="2:16" x14ac:dyDescent="0.2">
      <c r="B505">
        <v>-2.2000000000000094E-6</v>
      </c>
      <c r="C505">
        <v>0.11158394560000003</v>
      </c>
      <c r="D505">
        <v>-2.8608040448000001</v>
      </c>
      <c r="N505">
        <v>-2.2000000000000094E-6</v>
      </c>
      <c r="O505">
        <v>0.11158394560000003</v>
      </c>
      <c r="P505">
        <v>-2.8608040448000001</v>
      </c>
    </row>
    <row r="506" spans="2:16" x14ac:dyDescent="0.2">
      <c r="B506">
        <v>-2.0000000000000092E-6</v>
      </c>
      <c r="C506">
        <v>0.19198594240000003</v>
      </c>
      <c r="D506">
        <v>-2.9010050560000002</v>
      </c>
      <c r="N506">
        <v>-2.0000000000000092E-6</v>
      </c>
      <c r="O506">
        <v>0.19198594240000003</v>
      </c>
      <c r="P506">
        <v>-2.9010050560000002</v>
      </c>
    </row>
    <row r="507" spans="2:16" x14ac:dyDescent="0.2">
      <c r="B507">
        <v>-1.8000000000000092E-6</v>
      </c>
      <c r="C507">
        <v>0.19198594240000003</v>
      </c>
      <c r="D507">
        <v>-2.9010050560000002</v>
      </c>
      <c r="N507">
        <v>-1.8000000000000092E-6</v>
      </c>
      <c r="O507">
        <v>0.19198594240000003</v>
      </c>
      <c r="P507">
        <v>-2.9010050560000002</v>
      </c>
    </row>
    <row r="508" spans="2:16" x14ac:dyDescent="0.2">
      <c r="B508">
        <v>-1.6000000000000092E-6</v>
      </c>
      <c r="C508">
        <v>0.19198594240000003</v>
      </c>
      <c r="D508">
        <v>-2.8608040448000001</v>
      </c>
      <c r="N508">
        <v>-1.6000000000000092E-6</v>
      </c>
      <c r="O508">
        <v>0.19198594240000003</v>
      </c>
      <c r="P508">
        <v>-2.8608040448000001</v>
      </c>
    </row>
    <row r="509" spans="2:16" x14ac:dyDescent="0.2">
      <c r="B509">
        <v>-1.4000000000000093E-6</v>
      </c>
      <c r="C509">
        <v>0.11158394560000003</v>
      </c>
      <c r="D509">
        <v>-2.9010050560000002</v>
      </c>
      <c r="N509">
        <v>-1.4000000000000093E-6</v>
      </c>
      <c r="O509">
        <v>0.11158394560000003</v>
      </c>
      <c r="P509">
        <v>-2.9010050560000002</v>
      </c>
    </row>
    <row r="510" spans="2:16" x14ac:dyDescent="0.2">
      <c r="B510">
        <v>-1.2000000000000093E-6</v>
      </c>
      <c r="C510">
        <v>0.11158394560000003</v>
      </c>
      <c r="D510">
        <v>-2.8608040448000001</v>
      </c>
      <c r="N510">
        <v>-1.2000000000000093E-6</v>
      </c>
      <c r="O510">
        <v>0.11158394560000003</v>
      </c>
      <c r="P510">
        <v>-2.8608040448000001</v>
      </c>
    </row>
    <row r="511" spans="2:16" x14ac:dyDescent="0.2">
      <c r="B511">
        <v>-1.0000000000000093E-6</v>
      </c>
      <c r="C511">
        <v>0.11158394560000003</v>
      </c>
      <c r="D511">
        <v>-2.8608040448000001</v>
      </c>
      <c r="N511">
        <v>-1.0000000000000093E-6</v>
      </c>
      <c r="O511">
        <v>0.11158394560000003</v>
      </c>
      <c r="P511">
        <v>-2.8608040448000001</v>
      </c>
    </row>
    <row r="512" spans="2:16" x14ac:dyDescent="0.2">
      <c r="B512">
        <v>-8.0000000000000928E-7</v>
      </c>
      <c r="C512">
        <v>0.19198594240000003</v>
      </c>
      <c r="D512">
        <v>-2.8608040448000001</v>
      </c>
      <c r="N512">
        <v>-8.0000000000000928E-7</v>
      </c>
      <c r="O512">
        <v>0.19198594240000003</v>
      </c>
      <c r="P512">
        <v>-2.8608040448000001</v>
      </c>
    </row>
    <row r="513" spans="2:16" x14ac:dyDescent="0.2">
      <c r="B513">
        <v>-6.0000000000000929E-7</v>
      </c>
      <c r="C513">
        <v>0.11158394560000003</v>
      </c>
      <c r="D513">
        <v>-2.8608040448000001</v>
      </c>
      <c r="N513">
        <v>-6.0000000000000929E-7</v>
      </c>
      <c r="O513">
        <v>0.11158394560000003</v>
      </c>
      <c r="P513">
        <v>-2.8608040448000001</v>
      </c>
    </row>
    <row r="514" spans="2:16" x14ac:dyDescent="0.2">
      <c r="B514">
        <v>-4.000000000000093E-7</v>
      </c>
      <c r="C514">
        <v>0.19198594240000003</v>
      </c>
      <c r="D514">
        <v>-2.8608040448000001</v>
      </c>
      <c r="N514">
        <v>-4.000000000000093E-7</v>
      </c>
      <c r="O514">
        <v>0.19198594240000003</v>
      </c>
      <c r="P514">
        <v>-2.8608040448000001</v>
      </c>
    </row>
    <row r="515" spans="2:16" x14ac:dyDescent="0.2">
      <c r="B515">
        <v>-2.0000000000000931E-7</v>
      </c>
      <c r="C515">
        <v>0.11158394560000003</v>
      </c>
      <c r="D515">
        <v>-2.8608040448000001</v>
      </c>
      <c r="N515">
        <v>-2.0000000000000931E-7</v>
      </c>
      <c r="O515">
        <v>0.11158394560000003</v>
      </c>
      <c r="P515">
        <v>-2.8608040448000001</v>
      </c>
    </row>
    <row r="516" spans="2:16" x14ac:dyDescent="0.2">
      <c r="B516">
        <v>-9.3173624197973037E-21</v>
      </c>
      <c r="C516">
        <v>0.11158394560000003</v>
      </c>
      <c r="D516">
        <v>-2.8608040448000001</v>
      </c>
      <c r="N516">
        <v>-9.3173624197973037E-21</v>
      </c>
      <c r="O516">
        <v>0.11158394560000003</v>
      </c>
      <c r="P516">
        <v>-2.8608040448000001</v>
      </c>
    </row>
    <row r="517" spans="2:16" x14ac:dyDescent="0.2">
      <c r="B517">
        <v>1.9999999999999067E-7</v>
      </c>
      <c r="C517">
        <v>5.0965077472000004</v>
      </c>
      <c r="D517">
        <v>-2.9010050560000002</v>
      </c>
      <c r="N517">
        <v>1.9999999999999067E-7</v>
      </c>
      <c r="O517">
        <v>5.0965077472000004</v>
      </c>
      <c r="P517">
        <v>-2.9010050560000002</v>
      </c>
    </row>
    <row r="518" spans="2:16" x14ac:dyDescent="0.2">
      <c r="B518">
        <v>3.9999999999999066E-7</v>
      </c>
      <c r="C518">
        <v>5.0965077472000004</v>
      </c>
      <c r="D518">
        <v>-2.9010050560000002</v>
      </c>
      <c r="N518">
        <v>3.9999999999999066E-7</v>
      </c>
      <c r="O518">
        <v>5.0965077472000004</v>
      </c>
      <c r="P518">
        <v>-2.9010050560000002</v>
      </c>
    </row>
    <row r="519" spans="2:16" x14ac:dyDescent="0.2">
      <c r="B519">
        <v>5.9999999999999066E-7</v>
      </c>
      <c r="C519">
        <v>5.0965077472000004</v>
      </c>
      <c r="D519">
        <v>-2.8206030336000003</v>
      </c>
      <c r="N519">
        <v>5.9999999999999066E-7</v>
      </c>
      <c r="O519">
        <v>5.0965077472000004</v>
      </c>
      <c r="P519">
        <v>-2.8206030336000003</v>
      </c>
    </row>
    <row r="520" spans="2:16" x14ac:dyDescent="0.2">
      <c r="B520">
        <v>7.9999999999999065E-7</v>
      </c>
      <c r="C520">
        <v>5.0161057504000004</v>
      </c>
      <c r="D520">
        <v>-2.7402010112000004</v>
      </c>
      <c r="N520">
        <v>7.9999999999999065E-7</v>
      </c>
      <c r="O520">
        <v>5.0161057504000004</v>
      </c>
      <c r="P520">
        <v>-2.7402010112000004</v>
      </c>
    </row>
    <row r="521" spans="2:16" x14ac:dyDescent="0.2">
      <c r="B521">
        <v>9.9999999999999064E-7</v>
      </c>
      <c r="C521">
        <v>5.0161057504000004</v>
      </c>
      <c r="D521">
        <v>-2.7</v>
      </c>
      <c r="N521">
        <v>9.9999999999999064E-7</v>
      </c>
      <c r="O521">
        <v>5.0161057504000004</v>
      </c>
      <c r="P521">
        <v>-2.7</v>
      </c>
    </row>
    <row r="522" spans="2:16" x14ac:dyDescent="0.2">
      <c r="B522">
        <v>1.1999999999999906E-6</v>
      </c>
      <c r="C522">
        <v>5.0965077472000004</v>
      </c>
      <c r="D522">
        <v>-2.6195979776000002</v>
      </c>
      <c r="N522">
        <v>1.1999999999999906E-6</v>
      </c>
      <c r="O522">
        <v>5.0965077472000004</v>
      </c>
      <c r="P522">
        <v>-2.6195979776000002</v>
      </c>
    </row>
    <row r="523" spans="2:16" x14ac:dyDescent="0.2">
      <c r="B523">
        <v>1.3999999999999906E-6</v>
      </c>
      <c r="C523">
        <v>5.1769097439999996</v>
      </c>
      <c r="D523">
        <v>-2.5793969664</v>
      </c>
      <c r="N523">
        <v>1.3999999999999906E-6</v>
      </c>
      <c r="O523">
        <v>5.1769097439999996</v>
      </c>
      <c r="P523">
        <v>-2.5793969664</v>
      </c>
    </row>
    <row r="524" spans="2:16" x14ac:dyDescent="0.2">
      <c r="B524">
        <v>1.5999999999999906E-6</v>
      </c>
      <c r="C524">
        <v>5.0965077472000004</v>
      </c>
      <c r="D524">
        <v>-2.6195979776000002</v>
      </c>
      <c r="N524">
        <v>1.5999999999999906E-6</v>
      </c>
      <c r="O524">
        <v>5.0965077472000004</v>
      </c>
      <c r="P524">
        <v>-2.6195979776000002</v>
      </c>
    </row>
    <row r="525" spans="2:16" x14ac:dyDescent="0.2">
      <c r="B525">
        <v>1.7999999999999906E-6</v>
      </c>
      <c r="C525">
        <v>5.1769097439999996</v>
      </c>
      <c r="D525">
        <v>-2.5793969664</v>
      </c>
      <c r="N525">
        <v>1.7999999999999906E-6</v>
      </c>
      <c r="O525">
        <v>5.1769097439999996</v>
      </c>
      <c r="P525">
        <v>-2.5793969664</v>
      </c>
    </row>
    <row r="526" spans="2:16" x14ac:dyDescent="0.2">
      <c r="B526">
        <v>1.9999999999999906E-6</v>
      </c>
      <c r="C526">
        <v>5.2573117407999996</v>
      </c>
      <c r="D526">
        <v>-2.5793969664</v>
      </c>
      <c r="N526">
        <v>1.9999999999999906E-6</v>
      </c>
      <c r="O526">
        <v>5.2573117407999996</v>
      </c>
      <c r="P526">
        <v>-2.5793969664</v>
      </c>
    </row>
    <row r="527" spans="2:16" x14ac:dyDescent="0.2">
      <c r="B527">
        <v>2.1999999999999908E-6</v>
      </c>
      <c r="C527">
        <v>5.0965077472000004</v>
      </c>
      <c r="D527">
        <v>-2.5793969664</v>
      </c>
      <c r="N527">
        <v>2.1999999999999908E-6</v>
      </c>
      <c r="O527">
        <v>5.0965077472000004</v>
      </c>
      <c r="P527">
        <v>-2.5793969664</v>
      </c>
    </row>
    <row r="528" spans="2:16" x14ac:dyDescent="0.2">
      <c r="B528">
        <v>2.3999999999999906E-6</v>
      </c>
      <c r="C528">
        <v>5.1769097439999996</v>
      </c>
      <c r="D528">
        <v>-2.5793969664</v>
      </c>
      <c r="N528">
        <v>2.3999999999999906E-6</v>
      </c>
      <c r="O528">
        <v>5.1769097439999996</v>
      </c>
      <c r="P528">
        <v>-2.5793969664</v>
      </c>
    </row>
    <row r="529" spans="2:16" x14ac:dyDescent="0.2">
      <c r="B529">
        <v>2.5999999999999904E-6</v>
      </c>
      <c r="C529">
        <v>5.1769097439999996</v>
      </c>
      <c r="D529">
        <v>-2.6597989888</v>
      </c>
      <c r="N529">
        <v>2.5999999999999904E-6</v>
      </c>
      <c r="O529">
        <v>5.1769097439999996</v>
      </c>
      <c r="P529">
        <v>-2.6597989888</v>
      </c>
    </row>
    <row r="530" spans="2:16" x14ac:dyDescent="0.2">
      <c r="B530">
        <v>2.7999999999999906E-6</v>
      </c>
      <c r="C530">
        <v>5.1769097439999996</v>
      </c>
      <c r="D530">
        <v>-2.6597989888</v>
      </c>
      <c r="N530">
        <v>2.7999999999999906E-6</v>
      </c>
      <c r="O530">
        <v>5.1769097439999996</v>
      </c>
      <c r="P530">
        <v>-2.6597989888</v>
      </c>
    </row>
    <row r="531" spans="2:16" x14ac:dyDescent="0.2">
      <c r="B531">
        <v>2.9999999999999908E-6</v>
      </c>
      <c r="C531">
        <v>5.0161057504000004</v>
      </c>
      <c r="D531">
        <v>-2.6195979776000002</v>
      </c>
      <c r="N531">
        <v>2.9999999999999908E-6</v>
      </c>
      <c r="O531">
        <v>5.0161057504000004</v>
      </c>
      <c r="P531">
        <v>-2.6195979776000002</v>
      </c>
    </row>
    <row r="532" spans="2:16" x14ac:dyDescent="0.2">
      <c r="B532">
        <v>3.1999999999999905E-6</v>
      </c>
      <c r="C532">
        <v>5.2573117407999996</v>
      </c>
      <c r="D532">
        <v>-2.6195979776000002</v>
      </c>
      <c r="N532">
        <v>3.1999999999999905E-6</v>
      </c>
      <c r="O532">
        <v>5.2573117407999996</v>
      </c>
      <c r="P532">
        <v>-2.6195979776000002</v>
      </c>
    </row>
    <row r="533" spans="2:16" x14ac:dyDescent="0.2">
      <c r="B533">
        <v>3.3999999999999903E-6</v>
      </c>
      <c r="C533">
        <v>5.1769097439999996</v>
      </c>
      <c r="D533">
        <v>-2.6195979776000002</v>
      </c>
      <c r="N533">
        <v>3.3999999999999903E-6</v>
      </c>
      <c r="O533">
        <v>5.1769097439999996</v>
      </c>
      <c r="P533">
        <v>-2.6195979776000002</v>
      </c>
    </row>
    <row r="534" spans="2:16" x14ac:dyDescent="0.2">
      <c r="B534">
        <v>3.5999999999999905E-6</v>
      </c>
      <c r="C534">
        <v>5.0965077472000004</v>
      </c>
      <c r="D534">
        <v>-2.6597989888</v>
      </c>
      <c r="N534">
        <v>3.5999999999999905E-6</v>
      </c>
      <c r="O534">
        <v>5.0965077472000004</v>
      </c>
      <c r="P534">
        <v>-2.6597989888</v>
      </c>
    </row>
    <row r="535" spans="2:16" x14ac:dyDescent="0.2">
      <c r="B535">
        <v>3.7999999999999907E-6</v>
      </c>
      <c r="C535">
        <v>5.2573117407999996</v>
      </c>
      <c r="D535">
        <v>-2.6597989888</v>
      </c>
      <c r="N535">
        <v>3.7999999999999907E-6</v>
      </c>
      <c r="O535">
        <v>5.2573117407999996</v>
      </c>
      <c r="P535">
        <v>-2.6597989888</v>
      </c>
    </row>
    <row r="536" spans="2:16" x14ac:dyDescent="0.2">
      <c r="B536">
        <v>3.9999999999999905E-6</v>
      </c>
      <c r="C536">
        <v>5.1769097439999996</v>
      </c>
      <c r="D536">
        <v>-2.6597989888</v>
      </c>
      <c r="N536">
        <v>3.9999999999999905E-6</v>
      </c>
      <c r="O536">
        <v>5.1769097439999996</v>
      </c>
      <c r="P536">
        <v>-2.6597989888</v>
      </c>
    </row>
    <row r="537" spans="2:16" x14ac:dyDescent="0.2">
      <c r="B537">
        <v>4.1999999999999903E-6</v>
      </c>
      <c r="C537">
        <v>5.1769097439999996</v>
      </c>
      <c r="D537">
        <v>-2.6597989888</v>
      </c>
      <c r="N537">
        <v>4.1999999999999903E-6</v>
      </c>
      <c r="O537">
        <v>5.1769097439999996</v>
      </c>
      <c r="P537">
        <v>-2.6597989888</v>
      </c>
    </row>
    <row r="538" spans="2:16" x14ac:dyDescent="0.2">
      <c r="B538">
        <v>4.3999999999999901E-6</v>
      </c>
      <c r="C538">
        <v>5.2573117407999996</v>
      </c>
      <c r="D538">
        <v>-2.6597989888</v>
      </c>
      <c r="N538">
        <v>4.3999999999999901E-6</v>
      </c>
      <c r="O538">
        <v>5.2573117407999996</v>
      </c>
      <c r="P538">
        <v>-2.6597989888</v>
      </c>
    </row>
    <row r="539" spans="2:16" x14ac:dyDescent="0.2">
      <c r="B539">
        <v>4.5999999999999907E-6</v>
      </c>
      <c r="C539">
        <v>5.1769097439999996</v>
      </c>
      <c r="D539">
        <v>-2.6597989888</v>
      </c>
      <c r="N539">
        <v>4.5999999999999907E-6</v>
      </c>
      <c r="O539">
        <v>5.1769097439999996</v>
      </c>
      <c r="P539">
        <v>-2.6597989888</v>
      </c>
    </row>
    <row r="540" spans="2:16" x14ac:dyDescent="0.2">
      <c r="B540">
        <v>4.7999999999999905E-6</v>
      </c>
      <c r="C540">
        <v>5.1769097439999996</v>
      </c>
      <c r="D540">
        <v>-2.6195979776000002</v>
      </c>
      <c r="N540">
        <v>4.7999999999999905E-6</v>
      </c>
      <c r="O540">
        <v>5.1769097439999996</v>
      </c>
      <c r="P540">
        <v>-2.6195979776000002</v>
      </c>
    </row>
    <row r="541" spans="2:16" x14ac:dyDescent="0.2">
      <c r="B541">
        <v>4.9999999999999902E-6</v>
      </c>
      <c r="C541">
        <v>5.1769097439999996</v>
      </c>
      <c r="D541">
        <v>-2.6597989888</v>
      </c>
      <c r="N541">
        <v>4.9999999999999902E-6</v>
      </c>
      <c r="O541">
        <v>5.1769097439999996</v>
      </c>
      <c r="P541">
        <v>-2.6597989888</v>
      </c>
    </row>
    <row r="542" spans="2:16" x14ac:dyDescent="0.2">
      <c r="B542">
        <v>5.1999999999999909E-6</v>
      </c>
      <c r="C542">
        <v>0.11158394560000003</v>
      </c>
      <c r="D542">
        <v>-2.6195979776000002</v>
      </c>
      <c r="N542">
        <v>5.1999999999999909E-6</v>
      </c>
      <c r="O542">
        <v>0.11158394560000003</v>
      </c>
      <c r="P542">
        <v>-2.6195979776000002</v>
      </c>
    </row>
    <row r="543" spans="2:16" x14ac:dyDescent="0.2">
      <c r="B543">
        <v>5.3999999999999907E-6</v>
      </c>
      <c r="C543">
        <v>0.19198594240000003</v>
      </c>
      <c r="D543">
        <v>-2.6195979776000002</v>
      </c>
      <c r="N543">
        <v>5.3999999999999907E-6</v>
      </c>
      <c r="O543">
        <v>0.19198594240000003</v>
      </c>
      <c r="P543">
        <v>-2.6195979776000002</v>
      </c>
    </row>
    <row r="544" spans="2:16" x14ac:dyDescent="0.2">
      <c r="B544">
        <v>5.5999999999999904E-6</v>
      </c>
      <c r="C544">
        <v>0.19198594240000003</v>
      </c>
      <c r="D544">
        <v>-2.6195979776000002</v>
      </c>
      <c r="N544">
        <v>5.5999999999999904E-6</v>
      </c>
      <c r="O544">
        <v>0.19198594240000003</v>
      </c>
      <c r="P544">
        <v>-2.6195979776000002</v>
      </c>
    </row>
    <row r="545" spans="2:16" x14ac:dyDescent="0.2">
      <c r="B545">
        <v>5.7999999999999902E-6</v>
      </c>
      <c r="C545">
        <v>0.11158394560000003</v>
      </c>
      <c r="D545">
        <v>-2.6195979776000002</v>
      </c>
      <c r="N545">
        <v>5.7999999999999902E-6</v>
      </c>
      <c r="O545">
        <v>0.11158394560000003</v>
      </c>
      <c r="P545">
        <v>-2.6195979776000002</v>
      </c>
    </row>
    <row r="546" spans="2:16" x14ac:dyDescent="0.2">
      <c r="B546">
        <v>5.99999999999999E-6</v>
      </c>
      <c r="C546">
        <v>0.19198594240000003</v>
      </c>
      <c r="D546">
        <v>-2.5793969664</v>
      </c>
      <c r="N546">
        <v>5.99999999999999E-6</v>
      </c>
      <c r="O546">
        <v>0.19198594240000003</v>
      </c>
      <c r="P546">
        <v>-2.5793969664</v>
      </c>
    </row>
    <row r="547" spans="2:16" x14ac:dyDescent="0.2">
      <c r="B547">
        <v>6.1999999999999906E-6</v>
      </c>
      <c r="C547">
        <v>0.19198594240000003</v>
      </c>
      <c r="D547">
        <v>-2.6195979776000002</v>
      </c>
      <c r="N547">
        <v>6.1999999999999906E-6</v>
      </c>
      <c r="O547">
        <v>0.19198594240000003</v>
      </c>
      <c r="P547">
        <v>-2.6195979776000002</v>
      </c>
    </row>
    <row r="548" spans="2:16" x14ac:dyDescent="0.2">
      <c r="B548">
        <v>6.3999999999999904E-6</v>
      </c>
      <c r="C548">
        <v>0.11158394560000003</v>
      </c>
      <c r="D548">
        <v>-2.6195979776000002</v>
      </c>
      <c r="N548">
        <v>6.3999999999999904E-6</v>
      </c>
      <c r="O548">
        <v>0.11158394560000003</v>
      </c>
      <c r="P548">
        <v>-2.6195979776000002</v>
      </c>
    </row>
    <row r="549" spans="2:16" x14ac:dyDescent="0.2">
      <c r="B549">
        <v>6.5999999999999902E-6</v>
      </c>
      <c r="C549">
        <v>0.11158394560000003</v>
      </c>
      <c r="D549">
        <v>-2.6195979776000002</v>
      </c>
      <c r="N549">
        <v>6.5999999999999902E-6</v>
      </c>
      <c r="O549">
        <v>0.11158394560000003</v>
      </c>
      <c r="P549">
        <v>-2.6195979776000002</v>
      </c>
    </row>
    <row r="550" spans="2:16" x14ac:dyDescent="0.2">
      <c r="B550">
        <v>6.7999999999999908E-6</v>
      </c>
      <c r="C550">
        <v>0.11158394560000003</v>
      </c>
      <c r="D550">
        <v>-2.6195979776000002</v>
      </c>
      <c r="N550">
        <v>6.7999999999999908E-6</v>
      </c>
      <c r="O550">
        <v>0.11158394560000003</v>
      </c>
      <c r="P550">
        <v>-2.6195979776000002</v>
      </c>
    </row>
    <row r="551" spans="2:16" x14ac:dyDescent="0.2">
      <c r="B551">
        <v>6.9999999999999906E-6</v>
      </c>
      <c r="C551">
        <v>0.19198594240000003</v>
      </c>
      <c r="D551">
        <v>-2.6195979776000002</v>
      </c>
      <c r="N551">
        <v>6.9999999999999906E-6</v>
      </c>
      <c r="O551">
        <v>0.19198594240000003</v>
      </c>
      <c r="P551">
        <v>-2.6195979776000002</v>
      </c>
    </row>
    <row r="552" spans="2:16" x14ac:dyDescent="0.2">
      <c r="B552">
        <v>7.1999999999999904E-6</v>
      </c>
      <c r="C552">
        <v>0.11158394560000003</v>
      </c>
      <c r="D552">
        <v>-2.6195979776000002</v>
      </c>
      <c r="N552">
        <v>7.1999999999999904E-6</v>
      </c>
      <c r="O552">
        <v>0.11158394560000003</v>
      </c>
      <c r="P552">
        <v>-2.6195979776000002</v>
      </c>
    </row>
    <row r="553" spans="2:16" x14ac:dyDescent="0.2">
      <c r="B553">
        <v>7.3999999999999901E-6</v>
      </c>
      <c r="C553">
        <v>0.11158394560000003</v>
      </c>
      <c r="D553">
        <v>-2.6195979776000002</v>
      </c>
      <c r="N553">
        <v>7.3999999999999901E-6</v>
      </c>
      <c r="O553">
        <v>0.11158394560000003</v>
      </c>
      <c r="P553">
        <v>-2.6195979776000002</v>
      </c>
    </row>
    <row r="554" spans="2:16" x14ac:dyDescent="0.2">
      <c r="B554">
        <v>7.5999999999999899E-6</v>
      </c>
      <c r="C554">
        <v>0.19198594240000003</v>
      </c>
      <c r="D554">
        <v>-2.5793969664</v>
      </c>
      <c r="N554">
        <v>7.5999999999999899E-6</v>
      </c>
      <c r="O554">
        <v>0.19198594240000003</v>
      </c>
      <c r="P554">
        <v>-2.5793969664</v>
      </c>
    </row>
    <row r="555" spans="2:16" x14ac:dyDescent="0.2">
      <c r="B555">
        <v>7.7999999999999897E-6</v>
      </c>
      <c r="C555">
        <v>0.19198594240000003</v>
      </c>
      <c r="D555">
        <v>-2.6195979776000002</v>
      </c>
      <c r="N555">
        <v>7.7999999999999897E-6</v>
      </c>
      <c r="O555">
        <v>0.19198594240000003</v>
      </c>
      <c r="P555">
        <v>-2.6195979776000002</v>
      </c>
    </row>
    <row r="556" spans="2:16" x14ac:dyDescent="0.2">
      <c r="B556">
        <v>7.9999999999999912E-6</v>
      </c>
      <c r="C556">
        <v>0.11158394560000003</v>
      </c>
      <c r="D556">
        <v>-2.5793969664</v>
      </c>
      <c r="N556">
        <v>7.9999999999999912E-6</v>
      </c>
      <c r="O556">
        <v>0.11158394560000003</v>
      </c>
      <c r="P556">
        <v>-2.5793969664</v>
      </c>
    </row>
    <row r="557" spans="2:16" x14ac:dyDescent="0.2">
      <c r="B557">
        <v>8.1999999999999909E-6</v>
      </c>
      <c r="C557">
        <v>0.27238793920000004</v>
      </c>
      <c r="D557">
        <v>-2.6195979776000002</v>
      </c>
      <c r="N557">
        <v>8.1999999999999909E-6</v>
      </c>
      <c r="O557">
        <v>0.27238793920000004</v>
      </c>
      <c r="P557">
        <v>-2.6195979776000002</v>
      </c>
    </row>
    <row r="558" spans="2:16" x14ac:dyDescent="0.2">
      <c r="B558">
        <v>8.3999999999999907E-6</v>
      </c>
      <c r="C558">
        <v>0.11158394560000003</v>
      </c>
      <c r="D558">
        <v>-2.5793969664</v>
      </c>
      <c r="N558">
        <v>8.3999999999999907E-6</v>
      </c>
      <c r="O558">
        <v>0.11158394560000003</v>
      </c>
      <c r="P558">
        <v>-2.5793969664</v>
      </c>
    </row>
    <row r="559" spans="2:16" x14ac:dyDescent="0.2">
      <c r="B559">
        <v>8.5999999999999905E-6</v>
      </c>
      <c r="C559">
        <v>0.11158394560000003</v>
      </c>
      <c r="D559">
        <v>-2.5793969664</v>
      </c>
      <c r="N559">
        <v>8.5999999999999905E-6</v>
      </c>
      <c r="O559">
        <v>0.11158394560000003</v>
      </c>
      <c r="P559">
        <v>-2.5793969664</v>
      </c>
    </row>
    <row r="560" spans="2:16" x14ac:dyDescent="0.2">
      <c r="B560">
        <v>8.7999999999999903E-6</v>
      </c>
      <c r="C560">
        <v>0.11158394560000003</v>
      </c>
      <c r="D560">
        <v>-2.5793969664</v>
      </c>
      <c r="N560">
        <v>8.7999999999999903E-6</v>
      </c>
      <c r="O560">
        <v>0.11158394560000003</v>
      </c>
      <c r="P560">
        <v>-2.5793969664</v>
      </c>
    </row>
    <row r="561" spans="2:16" x14ac:dyDescent="0.2">
      <c r="B561">
        <v>8.9999999999999901E-6</v>
      </c>
      <c r="C561">
        <v>0.11158394560000003</v>
      </c>
      <c r="D561">
        <v>-2.5793969664</v>
      </c>
      <c r="N561">
        <v>8.9999999999999901E-6</v>
      </c>
      <c r="O561">
        <v>0.11158394560000003</v>
      </c>
      <c r="P561">
        <v>-2.5793969664</v>
      </c>
    </row>
    <row r="562" spans="2:16" x14ac:dyDescent="0.2">
      <c r="B562">
        <v>9.1999999999999898E-6</v>
      </c>
      <c r="C562">
        <v>0.19198594240000003</v>
      </c>
      <c r="D562">
        <v>-2.5793969664</v>
      </c>
      <c r="N562">
        <v>9.1999999999999898E-6</v>
      </c>
      <c r="O562">
        <v>0.19198594240000003</v>
      </c>
      <c r="P562">
        <v>-2.5793969664</v>
      </c>
    </row>
    <row r="563" spans="2:16" x14ac:dyDescent="0.2">
      <c r="B563">
        <v>9.3999999999999896E-6</v>
      </c>
      <c r="C563">
        <v>0.11158394560000003</v>
      </c>
      <c r="D563">
        <v>-2.5793969664</v>
      </c>
      <c r="N563">
        <v>9.3999999999999896E-6</v>
      </c>
      <c r="O563">
        <v>0.11158394560000003</v>
      </c>
      <c r="P563">
        <v>-2.5793969664</v>
      </c>
    </row>
    <row r="564" spans="2:16" x14ac:dyDescent="0.2">
      <c r="B564">
        <v>9.5999999999999894E-6</v>
      </c>
      <c r="C564">
        <v>0.19198594240000003</v>
      </c>
      <c r="D564">
        <v>-2.5391959552000003</v>
      </c>
      <c r="N564">
        <v>9.5999999999999894E-6</v>
      </c>
      <c r="O564">
        <v>0.19198594240000003</v>
      </c>
      <c r="P564">
        <v>-2.5391959552000003</v>
      </c>
    </row>
    <row r="565" spans="2:16" x14ac:dyDescent="0.2">
      <c r="B565">
        <v>9.7999999999999909E-6</v>
      </c>
      <c r="C565">
        <v>0.19198594240000003</v>
      </c>
      <c r="D565">
        <v>-2.5793969664</v>
      </c>
      <c r="N565">
        <v>9.7999999999999909E-6</v>
      </c>
      <c r="O565">
        <v>0.19198594240000003</v>
      </c>
      <c r="P565">
        <v>-2.5793969664</v>
      </c>
    </row>
    <row r="566" spans="2:16" x14ac:dyDescent="0.2">
      <c r="B566">
        <v>9.9999999999999907E-6</v>
      </c>
      <c r="C566">
        <v>0.11158394560000003</v>
      </c>
      <c r="D566">
        <v>-2.5391959552000003</v>
      </c>
      <c r="N566">
        <v>9.9999999999999907E-6</v>
      </c>
      <c r="O566">
        <v>0.11158394560000003</v>
      </c>
      <c r="P566">
        <v>-2.5391959552000003</v>
      </c>
    </row>
    <row r="567" spans="2:16" x14ac:dyDescent="0.2">
      <c r="B567">
        <v>1.019999999999999E-5</v>
      </c>
      <c r="C567">
        <v>5.0965077472000004</v>
      </c>
      <c r="D567">
        <v>-2.5793969664</v>
      </c>
      <c r="N567">
        <v>1.019999999999999E-5</v>
      </c>
      <c r="O567">
        <v>5.0965077472000004</v>
      </c>
      <c r="P567">
        <v>-2.5793969664</v>
      </c>
    </row>
    <row r="568" spans="2:16" x14ac:dyDescent="0.2">
      <c r="B568">
        <v>1.039999999999999E-5</v>
      </c>
      <c r="C568">
        <v>5.0965077472000004</v>
      </c>
      <c r="D568">
        <v>-2.6195979776000002</v>
      </c>
      <c r="N568">
        <v>1.039999999999999E-5</v>
      </c>
      <c r="O568">
        <v>5.0965077472000004</v>
      </c>
      <c r="P568">
        <v>-2.6195979776000002</v>
      </c>
    </row>
    <row r="569" spans="2:16" x14ac:dyDescent="0.2">
      <c r="B569">
        <v>1.059999999999999E-5</v>
      </c>
      <c r="C569">
        <v>5.0965077472000004</v>
      </c>
      <c r="D569">
        <v>-2.4989949440000001</v>
      </c>
      <c r="N569">
        <v>1.059999999999999E-5</v>
      </c>
      <c r="O569">
        <v>5.0965077472000004</v>
      </c>
      <c r="P569">
        <v>-2.4989949440000001</v>
      </c>
    </row>
    <row r="570" spans="2:16" x14ac:dyDescent="0.2">
      <c r="B570">
        <v>1.079999999999999E-5</v>
      </c>
      <c r="C570">
        <v>5.1769097439999996</v>
      </c>
      <c r="D570">
        <v>-2.4185929216000002</v>
      </c>
      <c r="N570">
        <v>1.079999999999999E-5</v>
      </c>
      <c r="O570">
        <v>5.1769097439999996</v>
      </c>
      <c r="P570">
        <v>-2.4185929216000002</v>
      </c>
    </row>
    <row r="571" spans="2:16" x14ac:dyDescent="0.2">
      <c r="B571">
        <v>1.099999999999999E-5</v>
      </c>
      <c r="C571">
        <v>5.0965077472000004</v>
      </c>
      <c r="D571">
        <v>-2.3381908992000002</v>
      </c>
      <c r="N571">
        <v>1.099999999999999E-5</v>
      </c>
      <c r="O571">
        <v>5.0965077472000004</v>
      </c>
      <c r="P571">
        <v>-2.3381908992000002</v>
      </c>
    </row>
    <row r="572" spans="2:16" x14ac:dyDescent="0.2">
      <c r="B572">
        <v>1.1199999999999991E-5</v>
      </c>
      <c r="C572">
        <v>5.0965077472000004</v>
      </c>
      <c r="D572">
        <v>-2.2577888768000003</v>
      </c>
      <c r="N572">
        <v>1.1199999999999991E-5</v>
      </c>
      <c r="O572">
        <v>5.0965077472000004</v>
      </c>
      <c r="P572">
        <v>-2.2577888768000003</v>
      </c>
    </row>
    <row r="573" spans="2:16" x14ac:dyDescent="0.2">
      <c r="B573">
        <v>1.1399999999999991E-5</v>
      </c>
      <c r="C573">
        <v>5.1769097439999996</v>
      </c>
      <c r="D573">
        <v>-2.1773868544000003</v>
      </c>
      <c r="N573">
        <v>1.1399999999999991E-5</v>
      </c>
      <c r="O573">
        <v>5.1769097439999996</v>
      </c>
      <c r="P573">
        <v>-2.1773868544000003</v>
      </c>
    </row>
    <row r="574" spans="2:16" x14ac:dyDescent="0.2">
      <c r="B574">
        <v>1.1599999999999991E-5</v>
      </c>
      <c r="C574">
        <v>5.0965077472000004</v>
      </c>
      <c r="D574">
        <v>-2.2577888768000003</v>
      </c>
      <c r="N574">
        <v>1.1599999999999991E-5</v>
      </c>
      <c r="O574">
        <v>5.0965077472000004</v>
      </c>
      <c r="P574">
        <v>-2.2577888768000003</v>
      </c>
    </row>
    <row r="575" spans="2:16" x14ac:dyDescent="0.2">
      <c r="B575">
        <v>1.179999999999999E-5</v>
      </c>
      <c r="C575">
        <v>5.0965077472000004</v>
      </c>
      <c r="D575">
        <v>-2.2175878656000001</v>
      </c>
      <c r="N575">
        <v>1.179999999999999E-5</v>
      </c>
      <c r="O575">
        <v>5.0965077472000004</v>
      </c>
      <c r="P575">
        <v>-2.2175878656000001</v>
      </c>
    </row>
    <row r="576" spans="2:16" x14ac:dyDescent="0.2">
      <c r="B576">
        <v>1.199999999999999E-5</v>
      </c>
      <c r="C576">
        <v>5.0161057504000004</v>
      </c>
      <c r="D576">
        <v>-2.2175878656000001</v>
      </c>
      <c r="N576">
        <v>1.199999999999999E-5</v>
      </c>
      <c r="O576">
        <v>5.0161057504000004</v>
      </c>
      <c r="P576">
        <v>-2.2175878656000001</v>
      </c>
    </row>
    <row r="577" spans="2:16" x14ac:dyDescent="0.2">
      <c r="B577">
        <v>1.219999999999999E-5</v>
      </c>
      <c r="C577">
        <v>5.0161057504000004</v>
      </c>
      <c r="D577">
        <v>-2.2175878656000001</v>
      </c>
      <c r="N577">
        <v>1.219999999999999E-5</v>
      </c>
      <c r="O577">
        <v>5.0161057504000004</v>
      </c>
      <c r="P577">
        <v>-2.2175878656000001</v>
      </c>
    </row>
    <row r="578" spans="2:16" x14ac:dyDescent="0.2">
      <c r="B578">
        <v>1.239999999999999E-5</v>
      </c>
      <c r="C578">
        <v>5.0965077472000004</v>
      </c>
      <c r="D578">
        <v>-2.2577888768000003</v>
      </c>
      <c r="N578">
        <v>1.239999999999999E-5</v>
      </c>
      <c r="O578">
        <v>5.0965077472000004</v>
      </c>
      <c r="P578">
        <v>-2.2577888768000003</v>
      </c>
    </row>
    <row r="579" spans="2:16" x14ac:dyDescent="0.2">
      <c r="B579">
        <v>1.2599999999999989E-5</v>
      </c>
      <c r="C579">
        <v>5.1769097439999996</v>
      </c>
      <c r="D579">
        <v>-2.2577888768000003</v>
      </c>
      <c r="N579">
        <v>1.2599999999999989E-5</v>
      </c>
      <c r="O579">
        <v>5.1769097439999996</v>
      </c>
      <c r="P579">
        <v>-2.2577888768000003</v>
      </c>
    </row>
    <row r="580" spans="2:16" x14ac:dyDescent="0.2">
      <c r="B580">
        <v>1.2799999999999989E-5</v>
      </c>
      <c r="C580">
        <v>5.1769097439999996</v>
      </c>
      <c r="D580">
        <v>-2.2577888768000003</v>
      </c>
      <c r="N580">
        <v>1.2799999999999989E-5</v>
      </c>
      <c r="O580">
        <v>5.1769097439999996</v>
      </c>
      <c r="P580">
        <v>-2.2577888768000003</v>
      </c>
    </row>
    <row r="581" spans="2:16" x14ac:dyDescent="0.2">
      <c r="B581">
        <v>1.2999999999999991E-5</v>
      </c>
      <c r="C581">
        <v>5.0965077472000004</v>
      </c>
      <c r="D581">
        <v>-2.2577888768000003</v>
      </c>
      <c r="N581">
        <v>1.2999999999999991E-5</v>
      </c>
      <c r="O581">
        <v>5.0965077472000004</v>
      </c>
      <c r="P581">
        <v>-2.2577888768000003</v>
      </c>
    </row>
    <row r="582" spans="2:16" x14ac:dyDescent="0.2">
      <c r="B582">
        <v>1.3199999999999991E-5</v>
      </c>
      <c r="C582">
        <v>5.2573117407999996</v>
      </c>
      <c r="D582">
        <v>-2.2175878656000001</v>
      </c>
      <c r="N582">
        <v>1.3199999999999991E-5</v>
      </c>
      <c r="O582">
        <v>5.2573117407999996</v>
      </c>
      <c r="P582">
        <v>-2.2175878656000001</v>
      </c>
    </row>
    <row r="583" spans="2:16" x14ac:dyDescent="0.2">
      <c r="B583">
        <v>1.339999999999999E-5</v>
      </c>
      <c r="C583">
        <v>5.1769097439999996</v>
      </c>
      <c r="D583">
        <v>-2.2577888768000003</v>
      </c>
      <c r="N583">
        <v>1.339999999999999E-5</v>
      </c>
      <c r="O583">
        <v>5.1769097439999996</v>
      </c>
      <c r="P583">
        <v>-2.2577888768000003</v>
      </c>
    </row>
    <row r="584" spans="2:16" x14ac:dyDescent="0.2">
      <c r="B584">
        <v>1.359999999999999E-5</v>
      </c>
      <c r="C584">
        <v>5.0965077472000004</v>
      </c>
      <c r="D584">
        <v>-2.2577888768000003</v>
      </c>
      <c r="N584">
        <v>1.359999999999999E-5</v>
      </c>
      <c r="O584">
        <v>5.0965077472000004</v>
      </c>
      <c r="P584">
        <v>-2.2577888768000003</v>
      </c>
    </row>
    <row r="585" spans="2:16" x14ac:dyDescent="0.2">
      <c r="B585">
        <v>1.379999999999999E-5</v>
      </c>
      <c r="C585">
        <v>5.1769097439999996</v>
      </c>
      <c r="D585">
        <v>-2.2577888768000003</v>
      </c>
      <c r="N585">
        <v>1.379999999999999E-5</v>
      </c>
      <c r="O585">
        <v>5.1769097439999996</v>
      </c>
      <c r="P585">
        <v>-2.2577888768000003</v>
      </c>
    </row>
    <row r="586" spans="2:16" x14ac:dyDescent="0.2">
      <c r="B586">
        <v>1.399999999999999E-5</v>
      </c>
      <c r="C586">
        <v>5.1769097439999996</v>
      </c>
      <c r="D586">
        <v>-2.2577888768000003</v>
      </c>
      <c r="N586">
        <v>1.399999999999999E-5</v>
      </c>
      <c r="O586">
        <v>5.1769097439999996</v>
      </c>
      <c r="P586">
        <v>-2.2577888768000003</v>
      </c>
    </row>
    <row r="587" spans="2:16" x14ac:dyDescent="0.2">
      <c r="B587">
        <v>1.4199999999999989E-5</v>
      </c>
      <c r="C587">
        <v>5.1769097439999996</v>
      </c>
      <c r="D587">
        <v>-2.2577888768000003</v>
      </c>
      <c r="N587">
        <v>1.4199999999999989E-5</v>
      </c>
      <c r="O587">
        <v>5.1769097439999996</v>
      </c>
      <c r="P587">
        <v>-2.2577888768000003</v>
      </c>
    </row>
    <row r="588" spans="2:16" x14ac:dyDescent="0.2">
      <c r="B588">
        <v>1.4399999999999991E-5</v>
      </c>
      <c r="C588">
        <v>5.1769097439999996</v>
      </c>
      <c r="D588">
        <v>-2.2577888768000003</v>
      </c>
      <c r="N588">
        <v>1.4399999999999991E-5</v>
      </c>
      <c r="O588">
        <v>5.1769097439999996</v>
      </c>
      <c r="P588">
        <v>-2.2577888768000003</v>
      </c>
    </row>
    <row r="589" spans="2:16" x14ac:dyDescent="0.2">
      <c r="B589">
        <v>1.4599999999999991E-5</v>
      </c>
      <c r="C589">
        <v>5.1769097439999996</v>
      </c>
      <c r="D589">
        <v>-2.2577888768000003</v>
      </c>
      <c r="N589">
        <v>1.4599999999999991E-5</v>
      </c>
      <c r="O589">
        <v>5.1769097439999996</v>
      </c>
      <c r="P589">
        <v>-2.2577888768000003</v>
      </c>
    </row>
    <row r="590" spans="2:16" x14ac:dyDescent="0.2">
      <c r="B590">
        <v>1.479999999999999E-5</v>
      </c>
      <c r="C590">
        <v>5.2573117407999996</v>
      </c>
      <c r="D590">
        <v>-2.2577888768000003</v>
      </c>
      <c r="N590">
        <v>1.479999999999999E-5</v>
      </c>
      <c r="O590">
        <v>5.2573117407999996</v>
      </c>
      <c r="P590">
        <v>-2.2577888768000003</v>
      </c>
    </row>
    <row r="591" spans="2:16" x14ac:dyDescent="0.2">
      <c r="B591">
        <v>1.499999999999999E-5</v>
      </c>
      <c r="C591">
        <v>5.1769097439999996</v>
      </c>
      <c r="D591">
        <v>-2.297989888</v>
      </c>
      <c r="N591">
        <v>1.499999999999999E-5</v>
      </c>
      <c r="O591">
        <v>5.1769097439999996</v>
      </c>
      <c r="P591">
        <v>-2.297989888</v>
      </c>
    </row>
    <row r="592" spans="2:16" x14ac:dyDescent="0.2">
      <c r="B592">
        <v>1.519999999999999E-5</v>
      </c>
      <c r="C592">
        <v>0.27238793920000004</v>
      </c>
      <c r="D592">
        <v>-2.297989888</v>
      </c>
      <c r="N592">
        <v>1.519999999999999E-5</v>
      </c>
      <c r="O592">
        <v>0.27238793920000004</v>
      </c>
      <c r="P592">
        <v>-2.297989888</v>
      </c>
    </row>
    <row r="593" spans="2:16" x14ac:dyDescent="0.2">
      <c r="B593">
        <v>1.5399999999999991E-5</v>
      </c>
      <c r="C593">
        <v>0.19198594240000003</v>
      </c>
      <c r="D593">
        <v>-2.2577888768000003</v>
      </c>
      <c r="N593">
        <v>1.5399999999999991E-5</v>
      </c>
      <c r="O593">
        <v>0.19198594240000003</v>
      </c>
      <c r="P593">
        <v>-2.2577888768000003</v>
      </c>
    </row>
    <row r="594" spans="2:16" x14ac:dyDescent="0.2">
      <c r="B594">
        <v>1.559999999999999E-5</v>
      </c>
      <c r="C594">
        <v>0.19198594240000003</v>
      </c>
      <c r="D594">
        <v>-2.2577888768000003</v>
      </c>
      <c r="N594">
        <v>1.559999999999999E-5</v>
      </c>
      <c r="O594">
        <v>0.19198594240000003</v>
      </c>
      <c r="P594">
        <v>-2.2577888768000003</v>
      </c>
    </row>
    <row r="595" spans="2:16" x14ac:dyDescent="0.2">
      <c r="B595">
        <v>1.5799999999999991E-5</v>
      </c>
      <c r="C595">
        <v>0.11158394560000003</v>
      </c>
      <c r="D595">
        <v>-2.2175878656000001</v>
      </c>
      <c r="N595">
        <v>1.5799999999999991E-5</v>
      </c>
      <c r="O595">
        <v>0.11158394560000003</v>
      </c>
      <c r="P595">
        <v>-2.2175878656000001</v>
      </c>
    </row>
    <row r="596" spans="2:16" x14ac:dyDescent="0.2">
      <c r="B596">
        <v>1.5999999999999989E-5</v>
      </c>
      <c r="C596">
        <v>0.11158394560000003</v>
      </c>
      <c r="D596">
        <v>-2.2577888768000003</v>
      </c>
      <c r="N596">
        <v>1.5999999999999989E-5</v>
      </c>
      <c r="O596">
        <v>0.11158394560000003</v>
      </c>
      <c r="P596">
        <v>-2.2577888768000003</v>
      </c>
    </row>
    <row r="597" spans="2:16" x14ac:dyDescent="0.2">
      <c r="B597">
        <v>1.6199999999999991E-5</v>
      </c>
      <c r="C597">
        <v>0.19198594240000003</v>
      </c>
      <c r="D597">
        <v>-2.2577888768000003</v>
      </c>
      <c r="N597">
        <v>1.6199999999999991E-5</v>
      </c>
      <c r="O597">
        <v>0.19198594240000003</v>
      </c>
      <c r="P597">
        <v>-2.2577888768000003</v>
      </c>
    </row>
    <row r="598" spans="2:16" x14ac:dyDescent="0.2">
      <c r="B598">
        <v>1.6399999999999989E-5</v>
      </c>
      <c r="C598">
        <v>0.11158394560000003</v>
      </c>
      <c r="D598">
        <v>-2.2577888768000003</v>
      </c>
      <c r="N598">
        <v>1.6399999999999989E-5</v>
      </c>
      <c r="O598">
        <v>0.11158394560000003</v>
      </c>
      <c r="P598">
        <v>-2.2577888768000003</v>
      </c>
    </row>
    <row r="599" spans="2:16" x14ac:dyDescent="0.2">
      <c r="B599">
        <v>1.659999999999999E-5</v>
      </c>
      <c r="C599">
        <v>0.19198594240000003</v>
      </c>
      <c r="D599">
        <v>-2.2577888768000003</v>
      </c>
      <c r="N599">
        <v>1.659999999999999E-5</v>
      </c>
      <c r="O599">
        <v>0.19198594240000003</v>
      </c>
      <c r="P599">
        <v>-2.2577888768000003</v>
      </c>
    </row>
    <row r="600" spans="2:16" x14ac:dyDescent="0.2">
      <c r="B600">
        <v>1.6799999999999988E-5</v>
      </c>
      <c r="C600">
        <v>0.19198594240000003</v>
      </c>
      <c r="D600">
        <v>-2.2175878656000001</v>
      </c>
      <c r="N600">
        <v>1.6799999999999988E-5</v>
      </c>
      <c r="O600">
        <v>0.19198594240000003</v>
      </c>
      <c r="P600">
        <v>-2.2175878656000001</v>
      </c>
    </row>
    <row r="601" spans="2:16" x14ac:dyDescent="0.2">
      <c r="B601">
        <v>1.699999999999999E-5</v>
      </c>
      <c r="C601">
        <v>0.11158394560000003</v>
      </c>
      <c r="D601">
        <v>-2.2175878656000001</v>
      </c>
      <c r="N601">
        <v>1.699999999999999E-5</v>
      </c>
      <c r="O601">
        <v>0.11158394560000003</v>
      </c>
      <c r="P601">
        <v>-2.2175878656000001</v>
      </c>
    </row>
    <row r="602" spans="2:16" x14ac:dyDescent="0.2">
      <c r="B602">
        <v>1.7199999999999991E-5</v>
      </c>
      <c r="C602">
        <v>0.11158394560000003</v>
      </c>
      <c r="D602">
        <v>-2.2577888768000003</v>
      </c>
      <c r="N602">
        <v>1.7199999999999991E-5</v>
      </c>
      <c r="O602">
        <v>0.11158394560000003</v>
      </c>
      <c r="P602">
        <v>-2.2577888768000003</v>
      </c>
    </row>
    <row r="603" spans="2:16" x14ac:dyDescent="0.2">
      <c r="B603">
        <v>1.7399999999999989E-5</v>
      </c>
      <c r="C603">
        <v>0.19198594240000003</v>
      </c>
      <c r="D603">
        <v>-2.2577888768000003</v>
      </c>
      <c r="N603">
        <v>1.7399999999999989E-5</v>
      </c>
      <c r="O603">
        <v>0.19198594240000003</v>
      </c>
      <c r="P603">
        <v>-2.2577888768000003</v>
      </c>
    </row>
    <row r="604" spans="2:16" x14ac:dyDescent="0.2">
      <c r="B604">
        <v>1.7599999999999991E-5</v>
      </c>
      <c r="C604">
        <v>0.11158394560000003</v>
      </c>
      <c r="D604">
        <v>-2.2175878656000001</v>
      </c>
      <c r="N604">
        <v>1.7599999999999991E-5</v>
      </c>
      <c r="O604">
        <v>0.11158394560000003</v>
      </c>
      <c r="P604">
        <v>-2.2175878656000001</v>
      </c>
    </row>
    <row r="605" spans="2:16" x14ac:dyDescent="0.2">
      <c r="B605">
        <v>1.7799999999999989E-5</v>
      </c>
      <c r="C605">
        <v>0.19198594240000003</v>
      </c>
      <c r="D605">
        <v>-2.2577888768000003</v>
      </c>
      <c r="N605">
        <v>1.7799999999999989E-5</v>
      </c>
      <c r="O605">
        <v>0.19198594240000003</v>
      </c>
      <c r="P605">
        <v>-2.2577888768000003</v>
      </c>
    </row>
    <row r="606" spans="2:16" x14ac:dyDescent="0.2">
      <c r="B606">
        <v>1.799999999999999E-5</v>
      </c>
      <c r="C606">
        <v>0.11158394560000003</v>
      </c>
      <c r="D606">
        <v>-2.2175878656000001</v>
      </c>
      <c r="N606">
        <v>1.799999999999999E-5</v>
      </c>
      <c r="O606">
        <v>0.11158394560000003</v>
      </c>
      <c r="P606">
        <v>-2.2175878656000001</v>
      </c>
    </row>
    <row r="607" spans="2:16" x14ac:dyDescent="0.2">
      <c r="B607">
        <v>1.8199999999999988E-5</v>
      </c>
      <c r="C607">
        <v>0.11158394560000003</v>
      </c>
      <c r="D607">
        <v>-2.2175878656000001</v>
      </c>
      <c r="N607">
        <v>1.8199999999999988E-5</v>
      </c>
      <c r="O607">
        <v>0.11158394560000003</v>
      </c>
      <c r="P607">
        <v>-2.2175878656000001</v>
      </c>
    </row>
    <row r="608" spans="2:16" x14ac:dyDescent="0.2">
      <c r="B608">
        <v>1.839999999999999E-5</v>
      </c>
      <c r="C608">
        <v>3.1181948800000026E-2</v>
      </c>
      <c r="D608">
        <v>-2.2175878656000001</v>
      </c>
      <c r="N608">
        <v>1.839999999999999E-5</v>
      </c>
      <c r="O608">
        <v>3.1181948800000026E-2</v>
      </c>
      <c r="P608">
        <v>-2.2175878656000001</v>
      </c>
    </row>
    <row r="609" spans="2:16" x14ac:dyDescent="0.2">
      <c r="B609">
        <v>1.8599999999999991E-5</v>
      </c>
      <c r="C609">
        <v>0.19198594240000003</v>
      </c>
      <c r="D609">
        <v>-2.2175878656000001</v>
      </c>
      <c r="N609">
        <v>1.8599999999999991E-5</v>
      </c>
      <c r="O609">
        <v>0.19198594240000003</v>
      </c>
      <c r="P609">
        <v>-2.2175878656000001</v>
      </c>
    </row>
    <row r="610" spans="2:16" x14ac:dyDescent="0.2">
      <c r="B610">
        <v>1.8799999999999989E-5</v>
      </c>
      <c r="C610">
        <v>0.11158394560000003</v>
      </c>
      <c r="D610">
        <v>-2.2577888768000003</v>
      </c>
      <c r="N610">
        <v>1.8799999999999989E-5</v>
      </c>
      <c r="O610">
        <v>0.11158394560000003</v>
      </c>
      <c r="P610">
        <v>-2.2577888768000003</v>
      </c>
    </row>
    <row r="611" spans="2:16" x14ac:dyDescent="0.2">
      <c r="B611">
        <v>1.8999999999999991E-5</v>
      </c>
      <c r="C611">
        <v>0.11158394560000003</v>
      </c>
      <c r="D611">
        <v>-2.2175878656000001</v>
      </c>
      <c r="N611">
        <v>1.8999999999999991E-5</v>
      </c>
      <c r="O611">
        <v>0.11158394560000003</v>
      </c>
      <c r="P611">
        <v>-2.2175878656000001</v>
      </c>
    </row>
    <row r="612" spans="2:16" x14ac:dyDescent="0.2">
      <c r="B612">
        <v>1.9199999999999989E-5</v>
      </c>
      <c r="C612">
        <v>0.19198594240000003</v>
      </c>
      <c r="D612">
        <v>-2.2175878656000001</v>
      </c>
      <c r="N612">
        <v>1.9199999999999989E-5</v>
      </c>
      <c r="O612">
        <v>0.19198594240000003</v>
      </c>
      <c r="P612">
        <v>-2.2175878656000001</v>
      </c>
    </row>
    <row r="613" spans="2:16" x14ac:dyDescent="0.2">
      <c r="B613">
        <v>1.939999999999999E-5</v>
      </c>
      <c r="C613">
        <v>0.11158394560000003</v>
      </c>
      <c r="D613">
        <v>-2.2175878656000001</v>
      </c>
      <c r="N613">
        <v>1.939999999999999E-5</v>
      </c>
      <c r="O613">
        <v>0.11158394560000003</v>
      </c>
      <c r="P613">
        <v>-2.2175878656000001</v>
      </c>
    </row>
    <row r="614" spans="2:16" x14ac:dyDescent="0.2">
      <c r="B614">
        <v>1.9599999999999989E-5</v>
      </c>
      <c r="C614">
        <v>0.19198594240000003</v>
      </c>
      <c r="D614">
        <v>-2.2175878656000001</v>
      </c>
      <c r="N614">
        <v>1.9599999999999989E-5</v>
      </c>
      <c r="O614">
        <v>0.19198594240000003</v>
      </c>
      <c r="P614">
        <v>-2.2175878656000001</v>
      </c>
    </row>
    <row r="615" spans="2:16" x14ac:dyDescent="0.2">
      <c r="B615">
        <v>1.979999999999999E-5</v>
      </c>
      <c r="C615">
        <v>0.11158394560000003</v>
      </c>
      <c r="D615">
        <v>-2.2175878656000001</v>
      </c>
      <c r="N615">
        <v>1.979999999999999E-5</v>
      </c>
      <c r="O615">
        <v>0.11158394560000003</v>
      </c>
      <c r="P615">
        <v>-2.2175878656000001</v>
      </c>
    </row>
    <row r="616" spans="2:16" x14ac:dyDescent="0.2">
      <c r="B616">
        <v>1.9999999999999991E-5</v>
      </c>
      <c r="C616">
        <v>0.11158394560000003</v>
      </c>
      <c r="D616">
        <v>-2.2175878656000001</v>
      </c>
      <c r="N616">
        <v>1.9999999999999991E-5</v>
      </c>
      <c r="O616">
        <v>0.11158394560000003</v>
      </c>
      <c r="P616">
        <v>-2.2175878656000001</v>
      </c>
    </row>
    <row r="617" spans="2:16" x14ac:dyDescent="0.2">
      <c r="B617">
        <v>2.019999999999999E-5</v>
      </c>
      <c r="C617">
        <v>5.0965077472000004</v>
      </c>
      <c r="D617">
        <v>-2.2175878656000001</v>
      </c>
      <c r="N617">
        <v>2.019999999999999E-5</v>
      </c>
      <c r="O617">
        <v>5.0965077472000004</v>
      </c>
      <c r="P617">
        <v>-2.2175878656000001</v>
      </c>
    </row>
    <row r="618" spans="2:16" x14ac:dyDescent="0.2">
      <c r="B618">
        <v>2.0399999999999991E-5</v>
      </c>
      <c r="C618">
        <v>5.0965077472000004</v>
      </c>
      <c r="D618">
        <v>-2.2577888768000003</v>
      </c>
      <c r="N618">
        <v>2.0399999999999991E-5</v>
      </c>
      <c r="O618">
        <v>5.0965077472000004</v>
      </c>
      <c r="P618">
        <v>-2.2577888768000003</v>
      </c>
    </row>
    <row r="619" spans="2:16" x14ac:dyDescent="0.2">
      <c r="B619">
        <v>2.0599999999999989E-5</v>
      </c>
      <c r="C619">
        <v>5.1769097439999996</v>
      </c>
      <c r="D619">
        <v>-2.1371858432000002</v>
      </c>
      <c r="N619">
        <v>2.0599999999999989E-5</v>
      </c>
      <c r="O619">
        <v>5.1769097439999996</v>
      </c>
      <c r="P619">
        <v>-2.1371858432000002</v>
      </c>
    </row>
    <row r="620" spans="2:16" x14ac:dyDescent="0.2">
      <c r="B620">
        <v>2.0799999999999991E-5</v>
      </c>
      <c r="C620">
        <v>5.1769097439999996</v>
      </c>
      <c r="D620">
        <v>-2.0567838208000002</v>
      </c>
      <c r="N620">
        <v>2.0799999999999991E-5</v>
      </c>
      <c r="O620">
        <v>5.1769097439999996</v>
      </c>
      <c r="P620">
        <v>-2.0567838208000002</v>
      </c>
    </row>
    <row r="621" spans="2:16" x14ac:dyDescent="0.2">
      <c r="B621">
        <v>2.0999999999999989E-5</v>
      </c>
      <c r="C621">
        <v>5.0965077472000004</v>
      </c>
      <c r="D621">
        <v>-1.9763817984000003</v>
      </c>
      <c r="N621">
        <v>2.0999999999999989E-5</v>
      </c>
      <c r="O621">
        <v>5.0965077472000004</v>
      </c>
      <c r="P621">
        <v>-1.9763817984000003</v>
      </c>
    </row>
    <row r="622" spans="2:16" x14ac:dyDescent="0.2">
      <c r="B622">
        <v>2.119999999999999E-5</v>
      </c>
      <c r="C622">
        <v>5.1769097439999996</v>
      </c>
      <c r="D622">
        <v>-1.8959797760000003</v>
      </c>
      <c r="N622">
        <v>2.119999999999999E-5</v>
      </c>
      <c r="O622">
        <v>5.1769097439999996</v>
      </c>
      <c r="P622">
        <v>-1.8959797760000003</v>
      </c>
    </row>
    <row r="623" spans="2:16" x14ac:dyDescent="0.2">
      <c r="B623">
        <v>2.1399999999999988E-5</v>
      </c>
      <c r="C623">
        <v>5.0965077472000004</v>
      </c>
      <c r="D623">
        <v>-1.8557787648000001</v>
      </c>
      <c r="N623">
        <v>2.1399999999999988E-5</v>
      </c>
      <c r="O623">
        <v>5.0965077472000004</v>
      </c>
      <c r="P623">
        <v>-1.8557787648000001</v>
      </c>
    </row>
    <row r="624" spans="2:16" x14ac:dyDescent="0.2">
      <c r="B624">
        <v>2.159999999999999E-5</v>
      </c>
      <c r="C624">
        <v>5.1769097439999996</v>
      </c>
      <c r="D624">
        <v>-1.8557787648000001</v>
      </c>
      <c r="N624">
        <v>2.159999999999999E-5</v>
      </c>
      <c r="O624">
        <v>5.1769097439999996</v>
      </c>
      <c r="P624">
        <v>-1.8557787648000001</v>
      </c>
    </row>
    <row r="625" spans="2:16" x14ac:dyDescent="0.2">
      <c r="B625">
        <v>2.1799999999999991E-5</v>
      </c>
      <c r="C625">
        <v>5.1769097439999996</v>
      </c>
      <c r="D625">
        <v>-1.8557787648000001</v>
      </c>
      <c r="N625">
        <v>2.1799999999999991E-5</v>
      </c>
      <c r="O625">
        <v>5.1769097439999996</v>
      </c>
      <c r="P625">
        <v>-1.8557787648000001</v>
      </c>
    </row>
    <row r="626" spans="2:16" x14ac:dyDescent="0.2">
      <c r="B626">
        <v>2.1999999999999989E-5</v>
      </c>
      <c r="C626">
        <v>5.1769097439999996</v>
      </c>
      <c r="D626">
        <v>-1.8557787648000001</v>
      </c>
      <c r="N626">
        <v>2.1999999999999989E-5</v>
      </c>
      <c r="O626">
        <v>5.1769097439999996</v>
      </c>
      <c r="P626">
        <v>-1.8557787648000001</v>
      </c>
    </row>
    <row r="627" spans="2:16" x14ac:dyDescent="0.2">
      <c r="B627">
        <v>2.2199999999999991E-5</v>
      </c>
      <c r="C627">
        <v>5.1769097439999996</v>
      </c>
      <c r="D627">
        <v>-1.8959797760000003</v>
      </c>
      <c r="N627">
        <v>2.2199999999999991E-5</v>
      </c>
      <c r="O627">
        <v>5.1769097439999996</v>
      </c>
      <c r="P627">
        <v>-1.8959797760000003</v>
      </c>
    </row>
    <row r="628" spans="2:16" x14ac:dyDescent="0.2">
      <c r="B628">
        <v>2.2399999999999989E-5</v>
      </c>
      <c r="C628">
        <v>5.1769097439999996</v>
      </c>
      <c r="D628">
        <v>-1.8557787648000001</v>
      </c>
      <c r="N628">
        <v>2.2399999999999989E-5</v>
      </c>
      <c r="O628">
        <v>5.1769097439999996</v>
      </c>
      <c r="P628">
        <v>-1.8557787648000001</v>
      </c>
    </row>
    <row r="629" spans="2:16" x14ac:dyDescent="0.2">
      <c r="B629">
        <v>2.259999999999999E-5</v>
      </c>
      <c r="C629">
        <v>5.0965077472000004</v>
      </c>
      <c r="D629">
        <v>-1.8959797760000003</v>
      </c>
      <c r="N629">
        <v>2.259999999999999E-5</v>
      </c>
      <c r="O629">
        <v>5.0965077472000004</v>
      </c>
      <c r="P629">
        <v>-1.8959797760000003</v>
      </c>
    </row>
    <row r="630" spans="2:16" x14ac:dyDescent="0.2">
      <c r="B630">
        <v>2.2799999999999988E-5</v>
      </c>
      <c r="C630">
        <v>5.1769097439999996</v>
      </c>
      <c r="D630">
        <v>-1.8959797760000003</v>
      </c>
      <c r="N630">
        <v>2.2799999999999988E-5</v>
      </c>
      <c r="O630">
        <v>5.1769097439999996</v>
      </c>
      <c r="P630">
        <v>-1.8959797760000003</v>
      </c>
    </row>
    <row r="631" spans="2:16" x14ac:dyDescent="0.2">
      <c r="B631">
        <v>2.299999999999999E-5</v>
      </c>
      <c r="C631">
        <v>5.0965077472000004</v>
      </c>
      <c r="D631">
        <v>-1.8959797760000003</v>
      </c>
      <c r="N631">
        <v>2.299999999999999E-5</v>
      </c>
      <c r="O631">
        <v>5.0965077472000004</v>
      </c>
      <c r="P631">
        <v>-1.8959797760000003</v>
      </c>
    </row>
    <row r="632" spans="2:16" x14ac:dyDescent="0.2">
      <c r="B632">
        <v>2.3199999999999988E-5</v>
      </c>
      <c r="C632">
        <v>5.1769097439999996</v>
      </c>
      <c r="D632">
        <v>-1.9361807872000003</v>
      </c>
      <c r="N632">
        <v>2.3199999999999988E-5</v>
      </c>
      <c r="O632">
        <v>5.1769097439999996</v>
      </c>
      <c r="P632">
        <v>-1.9361807872000003</v>
      </c>
    </row>
    <row r="633" spans="2:16" x14ac:dyDescent="0.2">
      <c r="B633">
        <v>2.3399999999999989E-5</v>
      </c>
      <c r="C633">
        <v>5.1769097439999996</v>
      </c>
      <c r="D633">
        <v>-1.8959797760000003</v>
      </c>
      <c r="N633">
        <v>2.3399999999999989E-5</v>
      </c>
      <c r="O633">
        <v>5.1769097439999996</v>
      </c>
      <c r="P633">
        <v>-1.8959797760000003</v>
      </c>
    </row>
    <row r="634" spans="2:16" x14ac:dyDescent="0.2">
      <c r="B634">
        <v>2.3599999999999991E-5</v>
      </c>
      <c r="C634">
        <v>5.1769097439999996</v>
      </c>
      <c r="D634">
        <v>-1.8959797760000003</v>
      </c>
      <c r="N634">
        <v>2.3599999999999991E-5</v>
      </c>
      <c r="O634">
        <v>5.1769097439999996</v>
      </c>
      <c r="P634">
        <v>-1.8959797760000003</v>
      </c>
    </row>
    <row r="635" spans="2:16" x14ac:dyDescent="0.2">
      <c r="B635">
        <v>2.3799999999999989E-5</v>
      </c>
      <c r="C635">
        <v>5.1769097439999996</v>
      </c>
      <c r="D635">
        <v>-1.8959797760000003</v>
      </c>
      <c r="N635">
        <v>2.3799999999999989E-5</v>
      </c>
      <c r="O635">
        <v>5.1769097439999996</v>
      </c>
      <c r="P635">
        <v>-1.8959797760000003</v>
      </c>
    </row>
    <row r="636" spans="2:16" x14ac:dyDescent="0.2">
      <c r="B636">
        <v>2.399999999999999E-5</v>
      </c>
      <c r="C636">
        <v>5.1769097439999996</v>
      </c>
      <c r="D636">
        <v>-1.8959797760000003</v>
      </c>
      <c r="N636">
        <v>2.399999999999999E-5</v>
      </c>
      <c r="O636">
        <v>5.1769097439999996</v>
      </c>
      <c r="P636">
        <v>-1.8959797760000003</v>
      </c>
    </row>
    <row r="637" spans="2:16" x14ac:dyDescent="0.2">
      <c r="B637">
        <v>2.4199999999999989E-5</v>
      </c>
      <c r="C637">
        <v>5.0965077472000004</v>
      </c>
      <c r="D637">
        <v>-1.8959797760000003</v>
      </c>
      <c r="N637">
        <v>2.4199999999999989E-5</v>
      </c>
      <c r="O637">
        <v>5.0965077472000004</v>
      </c>
      <c r="P637">
        <v>-1.8959797760000003</v>
      </c>
    </row>
    <row r="638" spans="2:16" x14ac:dyDescent="0.2">
      <c r="B638">
        <v>2.439999999999999E-5</v>
      </c>
      <c r="C638">
        <v>5.0965077472000004</v>
      </c>
      <c r="D638">
        <v>-1.8959797760000003</v>
      </c>
      <c r="N638">
        <v>2.439999999999999E-5</v>
      </c>
      <c r="O638">
        <v>5.0965077472000004</v>
      </c>
      <c r="P638">
        <v>-1.8959797760000003</v>
      </c>
    </row>
    <row r="639" spans="2:16" x14ac:dyDescent="0.2">
      <c r="B639">
        <v>2.4599999999999988E-5</v>
      </c>
      <c r="C639">
        <v>5.0965077472000004</v>
      </c>
      <c r="D639">
        <v>-1.8959797760000003</v>
      </c>
      <c r="N639">
        <v>2.4599999999999988E-5</v>
      </c>
      <c r="O639">
        <v>5.0965077472000004</v>
      </c>
      <c r="P639">
        <v>-1.8959797760000003</v>
      </c>
    </row>
    <row r="640" spans="2:16" x14ac:dyDescent="0.2">
      <c r="B640">
        <v>2.479999999999999E-5</v>
      </c>
      <c r="C640">
        <v>5.1769097439999996</v>
      </c>
      <c r="D640">
        <v>-1.9361807872000003</v>
      </c>
      <c r="N640">
        <v>2.479999999999999E-5</v>
      </c>
      <c r="O640">
        <v>5.1769097439999996</v>
      </c>
      <c r="P640">
        <v>-1.9361807872000003</v>
      </c>
    </row>
    <row r="641" spans="2:16" x14ac:dyDescent="0.2">
      <c r="B641">
        <v>2.4999999999999991E-5</v>
      </c>
      <c r="C641">
        <v>5.1769097439999996</v>
      </c>
      <c r="D641">
        <v>-1.8557787648000001</v>
      </c>
      <c r="N641">
        <v>2.4999999999999991E-5</v>
      </c>
      <c r="O641">
        <v>5.1769097439999996</v>
      </c>
      <c r="P641">
        <v>-1.8557787648000001</v>
      </c>
    </row>
    <row r="642" spans="2:16" x14ac:dyDescent="0.2">
      <c r="B642">
        <v>2.5199999999999989E-5</v>
      </c>
      <c r="C642">
        <v>0.19198594240000003</v>
      </c>
      <c r="D642">
        <v>-1.8959797760000003</v>
      </c>
      <c r="N642">
        <v>2.5199999999999989E-5</v>
      </c>
      <c r="O642">
        <v>0.19198594240000003</v>
      </c>
      <c r="P642">
        <v>-1.8959797760000003</v>
      </c>
    </row>
    <row r="643" spans="2:16" x14ac:dyDescent="0.2">
      <c r="B643">
        <v>2.5399999999999991E-5</v>
      </c>
      <c r="C643">
        <v>0.19198594240000003</v>
      </c>
      <c r="D643">
        <v>-1.8959797760000003</v>
      </c>
      <c r="N643">
        <v>2.5399999999999991E-5</v>
      </c>
      <c r="O643">
        <v>0.19198594240000003</v>
      </c>
      <c r="P643">
        <v>-1.8959797760000003</v>
      </c>
    </row>
    <row r="644" spans="2:16" x14ac:dyDescent="0.2">
      <c r="B644">
        <v>2.5599999999999989E-5</v>
      </c>
      <c r="C644">
        <v>0.11158394560000003</v>
      </c>
      <c r="D644">
        <v>-1.8557787648000001</v>
      </c>
      <c r="N644">
        <v>2.5599999999999989E-5</v>
      </c>
      <c r="O644">
        <v>0.11158394560000003</v>
      </c>
      <c r="P644">
        <v>-1.8557787648000001</v>
      </c>
    </row>
    <row r="645" spans="2:16" x14ac:dyDescent="0.2">
      <c r="B645">
        <v>2.579999999999999E-5</v>
      </c>
      <c r="C645">
        <v>0.19198594240000003</v>
      </c>
      <c r="D645">
        <v>-1.8557787648000001</v>
      </c>
      <c r="N645">
        <v>2.579999999999999E-5</v>
      </c>
      <c r="O645">
        <v>0.19198594240000003</v>
      </c>
      <c r="P645">
        <v>-1.8557787648000001</v>
      </c>
    </row>
    <row r="646" spans="2:16" x14ac:dyDescent="0.2">
      <c r="B646">
        <v>2.5999999999999988E-5</v>
      </c>
      <c r="C646">
        <v>0.11158394560000003</v>
      </c>
      <c r="D646">
        <v>-1.8959797760000003</v>
      </c>
      <c r="N646">
        <v>2.5999999999999988E-5</v>
      </c>
      <c r="O646">
        <v>0.11158394560000003</v>
      </c>
      <c r="P646">
        <v>-1.8959797760000003</v>
      </c>
    </row>
    <row r="647" spans="2:16" x14ac:dyDescent="0.2">
      <c r="B647">
        <v>2.619999999999999E-5</v>
      </c>
      <c r="C647">
        <v>0.11158394560000003</v>
      </c>
      <c r="D647">
        <v>-1.8959797760000003</v>
      </c>
      <c r="N647">
        <v>2.619999999999999E-5</v>
      </c>
      <c r="O647">
        <v>0.11158394560000003</v>
      </c>
      <c r="P647">
        <v>-1.8959797760000003</v>
      </c>
    </row>
    <row r="648" spans="2:16" x14ac:dyDescent="0.2">
      <c r="B648">
        <v>2.6399999999999991E-5</v>
      </c>
      <c r="C648">
        <v>0.11158394560000003</v>
      </c>
      <c r="D648">
        <v>-1.8959797760000003</v>
      </c>
      <c r="N648">
        <v>2.6399999999999991E-5</v>
      </c>
      <c r="O648">
        <v>0.11158394560000003</v>
      </c>
      <c r="P648">
        <v>-1.8959797760000003</v>
      </c>
    </row>
    <row r="649" spans="2:16" x14ac:dyDescent="0.2">
      <c r="B649">
        <v>2.6599999999999989E-5</v>
      </c>
      <c r="C649">
        <v>0.11158394560000003</v>
      </c>
      <c r="D649">
        <v>-1.8959797760000003</v>
      </c>
      <c r="N649">
        <v>2.6599999999999989E-5</v>
      </c>
      <c r="O649">
        <v>0.11158394560000003</v>
      </c>
      <c r="P649">
        <v>-1.8959797760000003</v>
      </c>
    </row>
    <row r="650" spans="2:16" x14ac:dyDescent="0.2">
      <c r="B650">
        <v>2.6799999999999991E-5</v>
      </c>
      <c r="C650">
        <v>0.19198594240000003</v>
      </c>
      <c r="D650">
        <v>-1.8959797760000003</v>
      </c>
      <c r="N650">
        <v>2.6799999999999991E-5</v>
      </c>
      <c r="O650">
        <v>0.19198594240000003</v>
      </c>
      <c r="P650">
        <v>-1.8959797760000003</v>
      </c>
    </row>
    <row r="651" spans="2:16" x14ac:dyDescent="0.2">
      <c r="B651">
        <v>2.6999999999999989E-5</v>
      </c>
      <c r="C651">
        <v>0.19198594240000003</v>
      </c>
      <c r="D651">
        <v>-1.8557787648000001</v>
      </c>
      <c r="N651">
        <v>2.6999999999999989E-5</v>
      </c>
      <c r="O651">
        <v>0.19198594240000003</v>
      </c>
      <c r="P651">
        <v>-1.8557787648000001</v>
      </c>
    </row>
    <row r="652" spans="2:16" x14ac:dyDescent="0.2">
      <c r="B652">
        <v>2.719999999999999E-5</v>
      </c>
      <c r="C652">
        <v>0.11158394560000003</v>
      </c>
      <c r="D652">
        <v>-1.8959797760000003</v>
      </c>
      <c r="N652">
        <v>2.719999999999999E-5</v>
      </c>
      <c r="O652">
        <v>0.11158394560000003</v>
      </c>
      <c r="P652">
        <v>-1.8959797760000003</v>
      </c>
    </row>
    <row r="653" spans="2:16" x14ac:dyDescent="0.2">
      <c r="B653">
        <v>2.7399999999999988E-5</v>
      </c>
      <c r="C653">
        <v>0.11158394560000003</v>
      </c>
      <c r="D653">
        <v>-1.8959797760000003</v>
      </c>
      <c r="N653">
        <v>2.7399999999999988E-5</v>
      </c>
      <c r="O653">
        <v>0.11158394560000003</v>
      </c>
      <c r="P653">
        <v>-1.8959797760000003</v>
      </c>
    </row>
    <row r="654" spans="2:16" x14ac:dyDescent="0.2">
      <c r="B654">
        <v>2.759999999999999E-5</v>
      </c>
      <c r="C654">
        <v>0.11158394560000003</v>
      </c>
      <c r="D654">
        <v>-1.8959797760000003</v>
      </c>
      <c r="N654">
        <v>2.759999999999999E-5</v>
      </c>
      <c r="O654">
        <v>0.11158394560000003</v>
      </c>
      <c r="P654">
        <v>-1.8959797760000003</v>
      </c>
    </row>
    <row r="655" spans="2:16" x14ac:dyDescent="0.2">
      <c r="B655">
        <v>2.7799999999999988E-5</v>
      </c>
      <c r="C655">
        <v>3.1181948800000026E-2</v>
      </c>
      <c r="D655">
        <v>-1.8557787648000001</v>
      </c>
      <c r="N655">
        <v>2.7799999999999988E-5</v>
      </c>
      <c r="O655">
        <v>3.1181948800000026E-2</v>
      </c>
      <c r="P655">
        <v>-1.8557787648000001</v>
      </c>
    </row>
    <row r="656" spans="2:16" x14ac:dyDescent="0.2">
      <c r="B656">
        <v>2.7999999999999989E-5</v>
      </c>
      <c r="C656">
        <v>0.19198594240000003</v>
      </c>
      <c r="D656">
        <v>-1.8557787648000001</v>
      </c>
      <c r="N656">
        <v>2.7999999999999989E-5</v>
      </c>
      <c r="O656">
        <v>0.19198594240000003</v>
      </c>
      <c r="P656">
        <v>-1.8557787648000001</v>
      </c>
    </row>
    <row r="657" spans="2:16" x14ac:dyDescent="0.2">
      <c r="B657">
        <v>2.8199999999999991E-5</v>
      </c>
      <c r="C657">
        <v>0.19198594240000003</v>
      </c>
      <c r="D657">
        <v>-1.8557787648000001</v>
      </c>
      <c r="N657">
        <v>2.8199999999999991E-5</v>
      </c>
      <c r="O657">
        <v>0.19198594240000003</v>
      </c>
      <c r="P657">
        <v>-1.8557787648000001</v>
      </c>
    </row>
    <row r="658" spans="2:16" x14ac:dyDescent="0.2">
      <c r="B658">
        <v>2.8399999999999989E-5</v>
      </c>
      <c r="C658">
        <v>0.19198594240000003</v>
      </c>
      <c r="D658">
        <v>-1.8557787648000001</v>
      </c>
      <c r="N658">
        <v>2.8399999999999989E-5</v>
      </c>
      <c r="O658">
        <v>0.19198594240000003</v>
      </c>
      <c r="P658">
        <v>-1.8557787648000001</v>
      </c>
    </row>
    <row r="659" spans="2:16" x14ac:dyDescent="0.2">
      <c r="B659">
        <v>2.859999999999999E-5</v>
      </c>
      <c r="C659">
        <v>0.19198594240000003</v>
      </c>
      <c r="D659">
        <v>-1.8557787648000001</v>
      </c>
      <c r="N659">
        <v>2.859999999999999E-5</v>
      </c>
      <c r="O659">
        <v>0.19198594240000003</v>
      </c>
      <c r="P659">
        <v>-1.8557787648000001</v>
      </c>
    </row>
    <row r="660" spans="2:16" x14ac:dyDescent="0.2">
      <c r="B660">
        <v>2.8799999999999989E-5</v>
      </c>
      <c r="C660">
        <v>0.11158394560000003</v>
      </c>
      <c r="D660">
        <v>-1.8557787648000001</v>
      </c>
      <c r="N660">
        <v>2.8799999999999989E-5</v>
      </c>
      <c r="O660">
        <v>0.11158394560000003</v>
      </c>
      <c r="P660">
        <v>-1.8557787648000001</v>
      </c>
    </row>
    <row r="661" spans="2:16" x14ac:dyDescent="0.2">
      <c r="B661">
        <v>2.899999999999999E-5</v>
      </c>
      <c r="C661">
        <v>0.19198594240000003</v>
      </c>
      <c r="D661">
        <v>-1.8557787648000001</v>
      </c>
      <c r="N661">
        <v>2.899999999999999E-5</v>
      </c>
      <c r="O661">
        <v>0.19198594240000003</v>
      </c>
      <c r="P661">
        <v>-1.8557787648000001</v>
      </c>
    </row>
    <row r="662" spans="2:16" x14ac:dyDescent="0.2">
      <c r="B662">
        <v>2.9199999999999988E-5</v>
      </c>
      <c r="C662">
        <v>0.19198594240000003</v>
      </c>
      <c r="D662">
        <v>-1.8557787648000001</v>
      </c>
      <c r="N662">
        <v>2.9199999999999988E-5</v>
      </c>
      <c r="O662">
        <v>0.19198594240000003</v>
      </c>
      <c r="P662">
        <v>-1.8557787648000001</v>
      </c>
    </row>
    <row r="663" spans="2:16" x14ac:dyDescent="0.2">
      <c r="B663">
        <v>2.939999999999999E-5</v>
      </c>
      <c r="C663">
        <v>0.11158394560000003</v>
      </c>
      <c r="D663">
        <v>-1.8557787648000001</v>
      </c>
      <c r="N663">
        <v>2.939999999999999E-5</v>
      </c>
      <c r="O663">
        <v>0.11158394560000003</v>
      </c>
      <c r="P663">
        <v>-1.8557787648000001</v>
      </c>
    </row>
    <row r="664" spans="2:16" x14ac:dyDescent="0.2">
      <c r="B664">
        <v>2.9599999999999988E-5</v>
      </c>
      <c r="C664">
        <v>0.11158394560000003</v>
      </c>
      <c r="D664">
        <v>-1.8155777536000002</v>
      </c>
      <c r="N664">
        <v>2.9599999999999988E-5</v>
      </c>
      <c r="O664">
        <v>0.11158394560000003</v>
      </c>
      <c r="P664">
        <v>-1.8155777536000002</v>
      </c>
    </row>
    <row r="665" spans="2:16" x14ac:dyDescent="0.2">
      <c r="B665">
        <v>2.9799999999999989E-5</v>
      </c>
      <c r="C665">
        <v>0.11158394560000003</v>
      </c>
      <c r="D665">
        <v>-1.8557787648000001</v>
      </c>
      <c r="N665">
        <v>2.9799999999999989E-5</v>
      </c>
      <c r="O665">
        <v>0.11158394560000003</v>
      </c>
      <c r="P665">
        <v>-1.8557787648000001</v>
      </c>
    </row>
    <row r="666" spans="2:16" x14ac:dyDescent="0.2">
      <c r="B666">
        <v>2.9999999999999991E-5</v>
      </c>
      <c r="C666">
        <v>0.19198594240000003</v>
      </c>
      <c r="D666">
        <v>-1.8155777536000002</v>
      </c>
      <c r="N666">
        <v>2.9999999999999991E-5</v>
      </c>
      <c r="O666">
        <v>0.19198594240000003</v>
      </c>
      <c r="P666">
        <v>-1.8155777536000002</v>
      </c>
    </row>
    <row r="667" spans="2:16" x14ac:dyDescent="0.2">
      <c r="B667">
        <v>3.0199999999999989E-5</v>
      </c>
      <c r="C667">
        <v>5.0965077472000004</v>
      </c>
      <c r="D667">
        <v>-1.8557787648000001</v>
      </c>
      <c r="N667">
        <v>3.0199999999999989E-5</v>
      </c>
      <c r="O667">
        <v>5.0965077472000004</v>
      </c>
      <c r="P667">
        <v>-1.8557787648000001</v>
      </c>
    </row>
    <row r="668" spans="2:16" x14ac:dyDescent="0.2">
      <c r="B668">
        <v>3.039999999999999E-5</v>
      </c>
      <c r="C668">
        <v>5.1769097439999996</v>
      </c>
      <c r="D668">
        <v>-1.8557787648000001</v>
      </c>
      <c r="N668">
        <v>3.039999999999999E-5</v>
      </c>
      <c r="O668">
        <v>5.1769097439999996</v>
      </c>
      <c r="P668">
        <v>-1.8557787648000001</v>
      </c>
    </row>
    <row r="669" spans="2:16" x14ac:dyDescent="0.2">
      <c r="B669">
        <v>3.0599999999999992E-5</v>
      </c>
      <c r="C669">
        <v>5.0161057504000004</v>
      </c>
      <c r="D669">
        <v>-1.7753767424000002</v>
      </c>
      <c r="N669">
        <v>3.0599999999999992E-5</v>
      </c>
      <c r="O669">
        <v>5.0161057504000004</v>
      </c>
      <c r="P669">
        <v>-1.7753767424000002</v>
      </c>
    </row>
    <row r="670" spans="2:16" x14ac:dyDescent="0.2">
      <c r="B670">
        <v>3.079999999999999E-5</v>
      </c>
      <c r="C670">
        <v>5.1769097439999996</v>
      </c>
      <c r="D670">
        <v>-1.6949747200000003</v>
      </c>
      <c r="N670">
        <v>3.079999999999999E-5</v>
      </c>
      <c r="O670">
        <v>5.1769097439999996</v>
      </c>
      <c r="P670">
        <v>-1.6949747200000003</v>
      </c>
    </row>
    <row r="671" spans="2:16" x14ac:dyDescent="0.2">
      <c r="B671">
        <v>3.0999999999999988E-5</v>
      </c>
      <c r="C671">
        <v>5.0965077472000004</v>
      </c>
      <c r="D671">
        <v>-1.6145726976000003</v>
      </c>
      <c r="N671">
        <v>3.0999999999999988E-5</v>
      </c>
      <c r="O671">
        <v>5.0965077472000004</v>
      </c>
      <c r="P671">
        <v>-1.6145726976000003</v>
      </c>
    </row>
    <row r="672" spans="2:16" x14ac:dyDescent="0.2">
      <c r="B672">
        <v>3.1199999999999986E-5</v>
      </c>
      <c r="C672">
        <v>5.0965077472000004</v>
      </c>
      <c r="D672">
        <v>-1.4939696640000002</v>
      </c>
      <c r="N672">
        <v>3.1199999999999986E-5</v>
      </c>
      <c r="O672">
        <v>5.0965077472000004</v>
      </c>
      <c r="P672">
        <v>-1.4939696640000002</v>
      </c>
    </row>
    <row r="673" spans="2:16" x14ac:dyDescent="0.2">
      <c r="B673">
        <v>3.1399999999999991E-5</v>
      </c>
      <c r="C673">
        <v>5.0965077472000004</v>
      </c>
      <c r="D673">
        <v>-1.4537686528000002</v>
      </c>
      <c r="N673">
        <v>3.1399999999999991E-5</v>
      </c>
      <c r="O673">
        <v>5.0965077472000004</v>
      </c>
      <c r="P673">
        <v>-1.4537686528000002</v>
      </c>
    </row>
    <row r="674" spans="2:16" x14ac:dyDescent="0.2">
      <c r="B674">
        <v>3.1599999999999989E-5</v>
      </c>
      <c r="C674">
        <v>5.0965077472000004</v>
      </c>
      <c r="D674">
        <v>-1.4939696640000002</v>
      </c>
      <c r="N674">
        <v>3.1599999999999989E-5</v>
      </c>
      <c r="O674">
        <v>5.0965077472000004</v>
      </c>
      <c r="P674">
        <v>-1.4939696640000002</v>
      </c>
    </row>
    <row r="675" spans="2:16" x14ac:dyDescent="0.2">
      <c r="B675">
        <v>3.1799999999999987E-5</v>
      </c>
      <c r="C675">
        <v>5.0965077472000004</v>
      </c>
      <c r="D675">
        <v>-1.4939696640000002</v>
      </c>
      <c r="N675">
        <v>3.1799999999999987E-5</v>
      </c>
      <c r="O675">
        <v>5.0965077472000004</v>
      </c>
      <c r="P675">
        <v>-1.4939696640000002</v>
      </c>
    </row>
    <row r="676" spans="2:16" x14ac:dyDescent="0.2">
      <c r="B676">
        <v>3.1999999999999992E-5</v>
      </c>
      <c r="C676">
        <v>5.1769097439999996</v>
      </c>
      <c r="D676">
        <v>-1.4939696640000002</v>
      </c>
      <c r="N676">
        <v>3.1999999999999992E-5</v>
      </c>
      <c r="O676">
        <v>5.1769097439999996</v>
      </c>
      <c r="P676">
        <v>-1.4939696640000002</v>
      </c>
    </row>
    <row r="677" spans="2:16" x14ac:dyDescent="0.2">
      <c r="B677">
        <v>3.219999999999999E-5</v>
      </c>
      <c r="C677">
        <v>5.2573117407999996</v>
      </c>
      <c r="D677">
        <v>-1.5341706752000002</v>
      </c>
      <c r="N677">
        <v>3.219999999999999E-5</v>
      </c>
      <c r="O677">
        <v>5.2573117407999996</v>
      </c>
      <c r="P677">
        <v>-1.5341706752000002</v>
      </c>
    </row>
    <row r="678" spans="2:16" x14ac:dyDescent="0.2">
      <c r="B678">
        <v>3.2399999999999988E-5</v>
      </c>
      <c r="C678">
        <v>5.0965077472000004</v>
      </c>
      <c r="D678">
        <v>-1.4939696640000002</v>
      </c>
      <c r="N678">
        <v>3.2399999999999988E-5</v>
      </c>
      <c r="O678">
        <v>5.0965077472000004</v>
      </c>
      <c r="P678">
        <v>-1.4939696640000002</v>
      </c>
    </row>
    <row r="679" spans="2:16" x14ac:dyDescent="0.2">
      <c r="B679">
        <v>3.2599999999999986E-5</v>
      </c>
      <c r="C679">
        <v>5.0965077472000004</v>
      </c>
      <c r="D679">
        <v>-1.4939696640000002</v>
      </c>
      <c r="N679">
        <v>3.2599999999999986E-5</v>
      </c>
      <c r="O679">
        <v>5.0965077472000004</v>
      </c>
      <c r="P679">
        <v>-1.4939696640000002</v>
      </c>
    </row>
    <row r="680" spans="2:16" x14ac:dyDescent="0.2">
      <c r="B680">
        <v>3.2799999999999991E-5</v>
      </c>
      <c r="C680">
        <v>5.1769097439999996</v>
      </c>
      <c r="D680">
        <v>-1.5341706752000002</v>
      </c>
      <c r="N680">
        <v>3.2799999999999991E-5</v>
      </c>
      <c r="O680">
        <v>5.1769097439999996</v>
      </c>
      <c r="P680">
        <v>-1.5341706752000002</v>
      </c>
    </row>
    <row r="681" spans="2:16" x14ac:dyDescent="0.2">
      <c r="B681">
        <v>3.2999999999999989E-5</v>
      </c>
      <c r="C681">
        <v>5.0965077472000004</v>
      </c>
      <c r="D681">
        <v>-1.5341706752000002</v>
      </c>
      <c r="N681">
        <v>3.2999999999999989E-5</v>
      </c>
      <c r="O681">
        <v>5.0965077472000004</v>
      </c>
      <c r="P681">
        <v>-1.5341706752000002</v>
      </c>
    </row>
    <row r="682" spans="2:16" x14ac:dyDescent="0.2">
      <c r="B682">
        <v>3.3199999999999987E-5</v>
      </c>
      <c r="C682">
        <v>5.1769097439999996</v>
      </c>
      <c r="D682">
        <v>-1.5341706752000002</v>
      </c>
      <c r="N682">
        <v>3.3199999999999987E-5</v>
      </c>
      <c r="O682">
        <v>5.1769097439999996</v>
      </c>
      <c r="P682">
        <v>-1.5341706752000002</v>
      </c>
    </row>
    <row r="683" spans="2:16" x14ac:dyDescent="0.2">
      <c r="B683">
        <v>3.3399999999999992E-5</v>
      </c>
      <c r="C683">
        <v>5.1769097439999996</v>
      </c>
      <c r="D683">
        <v>-1.5743716864000001</v>
      </c>
      <c r="N683">
        <v>3.3399999999999992E-5</v>
      </c>
      <c r="O683">
        <v>5.1769097439999996</v>
      </c>
      <c r="P683">
        <v>-1.5743716864000001</v>
      </c>
    </row>
    <row r="684" spans="2:16" x14ac:dyDescent="0.2">
      <c r="B684">
        <v>3.359999999999999E-5</v>
      </c>
      <c r="C684">
        <v>5.2573117407999996</v>
      </c>
      <c r="D684">
        <v>-1.5341706752000002</v>
      </c>
      <c r="N684">
        <v>3.359999999999999E-5</v>
      </c>
      <c r="O684">
        <v>5.2573117407999996</v>
      </c>
      <c r="P684">
        <v>-1.5341706752000002</v>
      </c>
    </row>
    <row r="685" spans="2:16" x14ac:dyDescent="0.2">
      <c r="B685">
        <v>3.3799999999999988E-5</v>
      </c>
      <c r="C685">
        <v>5.2573117407999996</v>
      </c>
      <c r="D685">
        <v>-1.5341706752000002</v>
      </c>
      <c r="N685">
        <v>3.3799999999999988E-5</v>
      </c>
      <c r="O685">
        <v>5.2573117407999996</v>
      </c>
      <c r="P685">
        <v>-1.5341706752000002</v>
      </c>
    </row>
    <row r="686" spans="2:16" x14ac:dyDescent="0.2">
      <c r="B686">
        <v>3.3999999999999986E-5</v>
      </c>
      <c r="C686">
        <v>5.0965077472000004</v>
      </c>
      <c r="D686">
        <v>-1.5743716864000001</v>
      </c>
      <c r="N686">
        <v>3.3999999999999986E-5</v>
      </c>
      <c r="O686">
        <v>5.0965077472000004</v>
      </c>
      <c r="P686">
        <v>-1.5743716864000001</v>
      </c>
    </row>
    <row r="687" spans="2:16" x14ac:dyDescent="0.2">
      <c r="B687">
        <v>3.4199999999999991E-5</v>
      </c>
      <c r="C687">
        <v>5.1769097439999996</v>
      </c>
      <c r="D687">
        <v>-1.5341706752000002</v>
      </c>
      <c r="N687">
        <v>3.4199999999999991E-5</v>
      </c>
      <c r="O687">
        <v>5.1769097439999996</v>
      </c>
      <c r="P687">
        <v>-1.5341706752000002</v>
      </c>
    </row>
    <row r="688" spans="2:16" x14ac:dyDescent="0.2">
      <c r="B688">
        <v>3.4399999999999989E-5</v>
      </c>
      <c r="C688">
        <v>5.1769097439999996</v>
      </c>
      <c r="D688">
        <v>-1.5341706752000002</v>
      </c>
      <c r="N688">
        <v>3.4399999999999989E-5</v>
      </c>
      <c r="O688">
        <v>5.1769097439999996</v>
      </c>
      <c r="P688">
        <v>-1.5341706752000002</v>
      </c>
    </row>
    <row r="689" spans="2:16" x14ac:dyDescent="0.2">
      <c r="B689">
        <v>3.4599999999999987E-5</v>
      </c>
      <c r="C689">
        <v>5.1769097439999996</v>
      </c>
      <c r="D689">
        <v>-1.4939696640000002</v>
      </c>
      <c r="N689">
        <v>3.4599999999999987E-5</v>
      </c>
      <c r="O689">
        <v>5.1769097439999996</v>
      </c>
      <c r="P689">
        <v>-1.4939696640000002</v>
      </c>
    </row>
    <row r="690" spans="2:16" x14ac:dyDescent="0.2">
      <c r="B690">
        <v>3.4799999999999992E-5</v>
      </c>
      <c r="C690">
        <v>5.2573117407999996</v>
      </c>
      <c r="D690">
        <v>-1.5743716864000001</v>
      </c>
      <c r="N690">
        <v>3.4799999999999992E-5</v>
      </c>
      <c r="O690">
        <v>5.2573117407999996</v>
      </c>
      <c r="P690">
        <v>-1.5743716864000001</v>
      </c>
    </row>
    <row r="691" spans="2:16" x14ac:dyDescent="0.2">
      <c r="B691">
        <v>3.499999999999999E-5</v>
      </c>
      <c r="C691">
        <v>5.2573117407999996</v>
      </c>
      <c r="D691">
        <v>-1.5341706752000002</v>
      </c>
      <c r="N691">
        <v>3.499999999999999E-5</v>
      </c>
      <c r="O691">
        <v>5.2573117407999996</v>
      </c>
      <c r="P691">
        <v>-1.5341706752000002</v>
      </c>
    </row>
    <row r="692" spans="2:16" x14ac:dyDescent="0.2">
      <c r="B692">
        <v>3.5199999999999988E-5</v>
      </c>
      <c r="C692">
        <v>0.27238793920000004</v>
      </c>
      <c r="D692">
        <v>-1.5341706752000002</v>
      </c>
      <c r="N692">
        <v>3.5199999999999988E-5</v>
      </c>
      <c r="O692">
        <v>0.27238793920000004</v>
      </c>
      <c r="P692">
        <v>-1.5341706752000002</v>
      </c>
    </row>
    <row r="693" spans="2:16" x14ac:dyDescent="0.2">
      <c r="B693">
        <v>3.5399999999999986E-5</v>
      </c>
      <c r="C693">
        <v>0.19198594240000003</v>
      </c>
      <c r="D693">
        <v>-1.4939696640000002</v>
      </c>
      <c r="N693">
        <v>3.5399999999999986E-5</v>
      </c>
      <c r="O693">
        <v>0.19198594240000003</v>
      </c>
      <c r="P693">
        <v>-1.4939696640000002</v>
      </c>
    </row>
    <row r="694" spans="2:16" x14ac:dyDescent="0.2">
      <c r="B694">
        <v>3.5599999999999991E-5</v>
      </c>
      <c r="C694">
        <v>0.11158394560000003</v>
      </c>
      <c r="D694">
        <v>-1.4939696640000002</v>
      </c>
      <c r="N694">
        <v>3.5599999999999991E-5</v>
      </c>
      <c r="O694">
        <v>0.11158394560000003</v>
      </c>
      <c r="P694">
        <v>-1.4939696640000002</v>
      </c>
    </row>
    <row r="695" spans="2:16" x14ac:dyDescent="0.2">
      <c r="B695">
        <v>3.5799999999999989E-5</v>
      </c>
      <c r="C695">
        <v>0.11158394560000003</v>
      </c>
      <c r="D695">
        <v>-1.4939696640000002</v>
      </c>
      <c r="N695">
        <v>3.5799999999999989E-5</v>
      </c>
      <c r="O695">
        <v>0.11158394560000003</v>
      </c>
      <c r="P695">
        <v>-1.4939696640000002</v>
      </c>
    </row>
    <row r="696" spans="2:16" x14ac:dyDescent="0.2">
      <c r="B696">
        <v>3.5999999999999987E-5</v>
      </c>
      <c r="C696">
        <v>0.11158394560000003</v>
      </c>
      <c r="D696">
        <v>-1.4939696640000002</v>
      </c>
      <c r="N696">
        <v>3.5999999999999987E-5</v>
      </c>
      <c r="O696">
        <v>0.11158394560000003</v>
      </c>
      <c r="P696">
        <v>-1.4939696640000002</v>
      </c>
    </row>
    <row r="697" spans="2:16" x14ac:dyDescent="0.2">
      <c r="B697">
        <v>3.6199999999999992E-5</v>
      </c>
      <c r="C697">
        <v>0.11158394560000003</v>
      </c>
      <c r="D697">
        <v>-1.5341706752000002</v>
      </c>
      <c r="N697">
        <v>3.6199999999999992E-5</v>
      </c>
      <c r="O697">
        <v>0.11158394560000003</v>
      </c>
      <c r="P697">
        <v>-1.5341706752000002</v>
      </c>
    </row>
    <row r="698" spans="2:16" x14ac:dyDescent="0.2">
      <c r="B698">
        <v>3.639999999999999E-5</v>
      </c>
      <c r="C698">
        <v>0.27238793920000004</v>
      </c>
      <c r="D698">
        <v>-1.4537686528000002</v>
      </c>
      <c r="N698">
        <v>3.639999999999999E-5</v>
      </c>
      <c r="O698">
        <v>0.27238793920000004</v>
      </c>
      <c r="P698">
        <v>-1.4537686528000002</v>
      </c>
    </row>
    <row r="699" spans="2:16" x14ac:dyDescent="0.2">
      <c r="B699">
        <v>3.6599999999999988E-5</v>
      </c>
      <c r="C699">
        <v>0.11158394560000003</v>
      </c>
      <c r="D699">
        <v>-1.5341706752000002</v>
      </c>
      <c r="N699">
        <v>3.6599999999999988E-5</v>
      </c>
      <c r="O699">
        <v>0.11158394560000003</v>
      </c>
      <c r="P699">
        <v>-1.5341706752000002</v>
      </c>
    </row>
    <row r="700" spans="2:16" x14ac:dyDescent="0.2">
      <c r="B700">
        <v>3.6799999999999986E-5</v>
      </c>
      <c r="C700">
        <v>0.19198594240000003</v>
      </c>
      <c r="D700">
        <v>-1.5341706752000002</v>
      </c>
      <c r="N700">
        <v>3.6799999999999986E-5</v>
      </c>
      <c r="O700">
        <v>0.19198594240000003</v>
      </c>
      <c r="P700">
        <v>-1.5341706752000002</v>
      </c>
    </row>
    <row r="701" spans="2:16" x14ac:dyDescent="0.2">
      <c r="B701">
        <v>3.6999999999999991E-5</v>
      </c>
      <c r="C701">
        <v>0.19198594240000003</v>
      </c>
      <c r="D701">
        <v>-1.4939696640000002</v>
      </c>
      <c r="N701">
        <v>3.6999999999999991E-5</v>
      </c>
      <c r="O701">
        <v>0.19198594240000003</v>
      </c>
      <c r="P701">
        <v>-1.4939696640000002</v>
      </c>
    </row>
    <row r="702" spans="2:16" x14ac:dyDescent="0.2">
      <c r="B702">
        <v>3.7199999999999989E-5</v>
      </c>
      <c r="C702">
        <v>0.19198594240000003</v>
      </c>
      <c r="D702">
        <v>-1.5341706752000002</v>
      </c>
      <c r="N702">
        <v>3.7199999999999989E-5</v>
      </c>
      <c r="O702">
        <v>0.19198594240000003</v>
      </c>
      <c r="P702">
        <v>-1.5341706752000002</v>
      </c>
    </row>
    <row r="703" spans="2:16" x14ac:dyDescent="0.2">
      <c r="B703">
        <v>3.7399999999999988E-5</v>
      </c>
      <c r="C703">
        <v>0.11158394560000003</v>
      </c>
      <c r="D703">
        <v>-1.4939696640000002</v>
      </c>
      <c r="N703">
        <v>3.7399999999999988E-5</v>
      </c>
      <c r="O703">
        <v>0.11158394560000003</v>
      </c>
      <c r="P703">
        <v>-1.4939696640000002</v>
      </c>
    </row>
    <row r="704" spans="2:16" x14ac:dyDescent="0.2">
      <c r="B704">
        <v>3.7599999999999992E-5</v>
      </c>
      <c r="C704">
        <v>0.11158394560000003</v>
      </c>
      <c r="D704">
        <v>-1.4939696640000002</v>
      </c>
      <c r="N704">
        <v>3.7599999999999992E-5</v>
      </c>
      <c r="O704">
        <v>0.11158394560000003</v>
      </c>
      <c r="P704">
        <v>-1.4939696640000002</v>
      </c>
    </row>
    <row r="705" spans="2:16" x14ac:dyDescent="0.2">
      <c r="B705">
        <v>3.779999999999999E-5</v>
      </c>
      <c r="C705">
        <v>0.19198594240000003</v>
      </c>
      <c r="D705">
        <v>-1.4939696640000002</v>
      </c>
      <c r="N705">
        <v>3.779999999999999E-5</v>
      </c>
      <c r="O705">
        <v>0.19198594240000003</v>
      </c>
      <c r="P705">
        <v>-1.4939696640000002</v>
      </c>
    </row>
    <row r="706" spans="2:16" x14ac:dyDescent="0.2">
      <c r="B706">
        <v>3.7999999999999989E-5</v>
      </c>
      <c r="C706">
        <v>0.11158394560000003</v>
      </c>
      <c r="D706">
        <v>-1.4939696640000002</v>
      </c>
      <c r="N706">
        <v>3.7999999999999989E-5</v>
      </c>
      <c r="O706">
        <v>0.11158394560000003</v>
      </c>
      <c r="P706">
        <v>-1.4939696640000002</v>
      </c>
    </row>
    <row r="707" spans="2:16" x14ac:dyDescent="0.2">
      <c r="B707">
        <v>3.8199999999999987E-5</v>
      </c>
      <c r="C707">
        <v>0.11158394560000003</v>
      </c>
      <c r="D707">
        <v>-1.4939696640000002</v>
      </c>
      <c r="N707">
        <v>3.8199999999999987E-5</v>
      </c>
      <c r="O707">
        <v>0.11158394560000003</v>
      </c>
      <c r="P707">
        <v>-1.4939696640000002</v>
      </c>
    </row>
    <row r="708" spans="2:16" x14ac:dyDescent="0.2">
      <c r="B708">
        <v>3.8399999999999991E-5</v>
      </c>
      <c r="C708">
        <v>0.11158394560000003</v>
      </c>
      <c r="D708">
        <v>-1.4939696640000002</v>
      </c>
      <c r="N708">
        <v>3.8399999999999991E-5</v>
      </c>
      <c r="O708">
        <v>0.11158394560000003</v>
      </c>
      <c r="P708">
        <v>-1.4939696640000002</v>
      </c>
    </row>
    <row r="709" spans="2:16" x14ac:dyDescent="0.2">
      <c r="B709">
        <v>3.859999999999999E-5</v>
      </c>
      <c r="C709">
        <v>0.11158394560000003</v>
      </c>
      <c r="D709">
        <v>-1.4939696640000002</v>
      </c>
      <c r="N709">
        <v>3.859999999999999E-5</v>
      </c>
      <c r="O709">
        <v>0.11158394560000003</v>
      </c>
      <c r="P709">
        <v>-1.4939696640000002</v>
      </c>
    </row>
    <row r="710" spans="2:16" x14ac:dyDescent="0.2">
      <c r="B710">
        <v>3.8799999999999988E-5</v>
      </c>
      <c r="C710">
        <v>0.11158394560000003</v>
      </c>
      <c r="D710">
        <v>-1.4939696640000002</v>
      </c>
      <c r="N710">
        <v>3.8799999999999988E-5</v>
      </c>
      <c r="O710">
        <v>0.11158394560000003</v>
      </c>
      <c r="P710">
        <v>-1.4939696640000002</v>
      </c>
    </row>
    <row r="711" spans="2:16" x14ac:dyDescent="0.2">
      <c r="B711">
        <v>3.8999999999999986E-5</v>
      </c>
      <c r="C711">
        <v>0.19198594240000003</v>
      </c>
      <c r="D711">
        <v>-1.5341706752000002</v>
      </c>
      <c r="N711">
        <v>3.8999999999999986E-5</v>
      </c>
      <c r="O711">
        <v>0.19198594240000003</v>
      </c>
      <c r="P711">
        <v>-1.5341706752000002</v>
      </c>
    </row>
    <row r="712" spans="2:16" x14ac:dyDescent="0.2">
      <c r="B712">
        <v>3.9199999999999991E-5</v>
      </c>
      <c r="C712">
        <v>0.19198594240000003</v>
      </c>
      <c r="D712">
        <v>-1.4939696640000002</v>
      </c>
      <c r="N712">
        <v>3.9199999999999991E-5</v>
      </c>
      <c r="O712">
        <v>0.19198594240000003</v>
      </c>
      <c r="P712">
        <v>-1.4939696640000002</v>
      </c>
    </row>
    <row r="713" spans="2:16" x14ac:dyDescent="0.2">
      <c r="B713">
        <v>3.9399999999999989E-5</v>
      </c>
      <c r="C713">
        <v>0.11158394560000003</v>
      </c>
      <c r="D713">
        <v>-1.4939696640000002</v>
      </c>
      <c r="N713">
        <v>3.9399999999999989E-5</v>
      </c>
      <c r="O713">
        <v>0.11158394560000003</v>
      </c>
      <c r="P713">
        <v>-1.4939696640000002</v>
      </c>
    </row>
    <row r="714" spans="2:16" x14ac:dyDescent="0.2">
      <c r="B714">
        <v>3.9599999999999987E-5</v>
      </c>
      <c r="C714">
        <v>0.19198594240000003</v>
      </c>
      <c r="D714">
        <v>-1.4939696640000002</v>
      </c>
      <c r="N714">
        <v>3.9599999999999987E-5</v>
      </c>
      <c r="O714">
        <v>0.19198594240000003</v>
      </c>
      <c r="P714">
        <v>-1.4939696640000002</v>
      </c>
    </row>
    <row r="715" spans="2:16" x14ac:dyDescent="0.2">
      <c r="B715">
        <v>3.9799999999999992E-5</v>
      </c>
      <c r="C715">
        <v>0.19198594240000003</v>
      </c>
      <c r="D715">
        <v>-1.5341706752000002</v>
      </c>
      <c r="N715">
        <v>3.9799999999999992E-5</v>
      </c>
      <c r="O715">
        <v>0.19198594240000003</v>
      </c>
      <c r="P715">
        <v>-1.5341706752000002</v>
      </c>
    </row>
    <row r="716" spans="2:16" x14ac:dyDescent="0.2">
      <c r="B716">
        <v>3.999999999999999E-5</v>
      </c>
      <c r="C716">
        <v>0.19198594240000003</v>
      </c>
      <c r="D716">
        <v>-1.4939696640000002</v>
      </c>
      <c r="N716">
        <v>3.999999999999999E-5</v>
      </c>
      <c r="O716">
        <v>0.19198594240000003</v>
      </c>
      <c r="P716">
        <v>-1.4939696640000002</v>
      </c>
    </row>
    <row r="717" spans="2:16" x14ac:dyDescent="0.2">
      <c r="B717">
        <v>4.0199999999999988E-5</v>
      </c>
      <c r="C717">
        <v>5.0965077472000004</v>
      </c>
      <c r="D717">
        <v>-1.4939696640000002</v>
      </c>
      <c r="N717">
        <v>4.0199999999999988E-5</v>
      </c>
      <c r="O717">
        <v>5.0965077472000004</v>
      </c>
      <c r="P717">
        <v>-1.4939696640000002</v>
      </c>
    </row>
    <row r="718" spans="2:16" x14ac:dyDescent="0.2">
      <c r="B718">
        <v>4.0399999999999986E-5</v>
      </c>
      <c r="C718">
        <v>5.1769097439999996</v>
      </c>
      <c r="D718">
        <v>-1.4939696640000002</v>
      </c>
      <c r="N718">
        <v>4.0399999999999986E-5</v>
      </c>
      <c r="O718">
        <v>5.1769097439999996</v>
      </c>
      <c r="P718">
        <v>-1.4939696640000002</v>
      </c>
    </row>
    <row r="719" spans="2:16" x14ac:dyDescent="0.2">
      <c r="B719">
        <v>4.0599999999999991E-5</v>
      </c>
      <c r="C719">
        <v>5.1769097439999996</v>
      </c>
      <c r="D719">
        <v>-1.4939696640000002</v>
      </c>
      <c r="N719">
        <v>4.0599999999999991E-5</v>
      </c>
      <c r="O719">
        <v>5.1769097439999996</v>
      </c>
      <c r="P719">
        <v>-1.4939696640000002</v>
      </c>
    </row>
    <row r="720" spans="2:16" x14ac:dyDescent="0.2">
      <c r="B720">
        <v>4.0799999999999989E-5</v>
      </c>
      <c r="C720">
        <v>5.1769097439999996</v>
      </c>
      <c r="D720">
        <v>-1.3733666304000003</v>
      </c>
      <c r="N720">
        <v>4.0799999999999989E-5</v>
      </c>
      <c r="O720">
        <v>5.1769097439999996</v>
      </c>
      <c r="P720">
        <v>-1.3733666304000003</v>
      </c>
    </row>
    <row r="721" spans="2:16" x14ac:dyDescent="0.2">
      <c r="B721">
        <v>4.0999999999999987E-5</v>
      </c>
      <c r="C721">
        <v>5.2573117407999996</v>
      </c>
      <c r="D721">
        <v>-1.2527635968000004</v>
      </c>
      <c r="N721">
        <v>4.0999999999999987E-5</v>
      </c>
      <c r="O721">
        <v>5.2573117407999996</v>
      </c>
      <c r="P721">
        <v>-1.2527635968000004</v>
      </c>
    </row>
    <row r="722" spans="2:16" x14ac:dyDescent="0.2">
      <c r="B722">
        <v>4.1199999999999992E-5</v>
      </c>
      <c r="C722">
        <v>5.1769097439999996</v>
      </c>
      <c r="D722">
        <v>-1.1723615744000002</v>
      </c>
      <c r="N722">
        <v>4.1199999999999992E-5</v>
      </c>
      <c r="O722">
        <v>5.1769097439999996</v>
      </c>
      <c r="P722">
        <v>-1.1723615744000002</v>
      </c>
    </row>
    <row r="723" spans="2:16" x14ac:dyDescent="0.2">
      <c r="B723">
        <v>4.139999999999999E-5</v>
      </c>
      <c r="C723">
        <v>5.1769097439999996</v>
      </c>
      <c r="D723">
        <v>-1.1321605632000002</v>
      </c>
      <c r="N723">
        <v>4.139999999999999E-5</v>
      </c>
      <c r="O723">
        <v>5.1769097439999996</v>
      </c>
      <c r="P723">
        <v>-1.1321605632000002</v>
      </c>
    </row>
    <row r="724" spans="2:16" x14ac:dyDescent="0.2">
      <c r="B724">
        <v>4.1599999999999988E-5</v>
      </c>
      <c r="C724">
        <v>5.0965077472000004</v>
      </c>
      <c r="D724">
        <v>-1.1723615744000002</v>
      </c>
      <c r="N724">
        <v>4.1599999999999988E-5</v>
      </c>
      <c r="O724">
        <v>5.0965077472000004</v>
      </c>
      <c r="P724">
        <v>-1.1723615744000002</v>
      </c>
    </row>
    <row r="725" spans="2:16" x14ac:dyDescent="0.2">
      <c r="B725">
        <v>4.1799999999999986E-5</v>
      </c>
      <c r="C725">
        <v>5.1769097439999996</v>
      </c>
      <c r="D725">
        <v>-1.1723615744000002</v>
      </c>
      <c r="N725">
        <v>4.1799999999999986E-5</v>
      </c>
      <c r="O725">
        <v>5.1769097439999996</v>
      </c>
      <c r="P725">
        <v>-1.1723615744000002</v>
      </c>
    </row>
    <row r="726" spans="2:16" x14ac:dyDescent="0.2">
      <c r="B726">
        <v>4.1999999999999991E-5</v>
      </c>
      <c r="C726">
        <v>5.1769097439999996</v>
      </c>
      <c r="D726">
        <v>-1.1321605632000002</v>
      </c>
      <c r="N726">
        <v>4.1999999999999991E-5</v>
      </c>
      <c r="O726">
        <v>5.1769097439999996</v>
      </c>
      <c r="P726">
        <v>-1.1321605632000002</v>
      </c>
    </row>
    <row r="727" spans="2:16" x14ac:dyDescent="0.2">
      <c r="B727">
        <v>4.2199999999999989E-5</v>
      </c>
      <c r="C727">
        <v>5.1769097439999996</v>
      </c>
      <c r="D727">
        <v>-1.1723615744000002</v>
      </c>
      <c r="N727">
        <v>4.2199999999999989E-5</v>
      </c>
      <c r="O727">
        <v>5.1769097439999996</v>
      </c>
      <c r="P727">
        <v>-1.1723615744000002</v>
      </c>
    </row>
    <row r="728" spans="2:16" x14ac:dyDescent="0.2">
      <c r="B728">
        <v>4.2399999999999987E-5</v>
      </c>
      <c r="C728">
        <v>5.1769097439999996</v>
      </c>
      <c r="D728">
        <v>-1.1723615744000002</v>
      </c>
      <c r="N728">
        <v>4.2399999999999987E-5</v>
      </c>
      <c r="O728">
        <v>5.1769097439999996</v>
      </c>
      <c r="P728">
        <v>-1.1723615744000002</v>
      </c>
    </row>
    <row r="729" spans="2:16" x14ac:dyDescent="0.2">
      <c r="B729">
        <v>4.2599999999999992E-5</v>
      </c>
      <c r="C729">
        <v>5.1769097439999996</v>
      </c>
      <c r="D729">
        <v>-1.1723615744000002</v>
      </c>
      <c r="N729">
        <v>4.2599999999999992E-5</v>
      </c>
      <c r="O729">
        <v>5.1769097439999996</v>
      </c>
      <c r="P729">
        <v>-1.1723615744000002</v>
      </c>
    </row>
    <row r="730" spans="2:16" x14ac:dyDescent="0.2">
      <c r="B730">
        <v>4.279999999999999E-5</v>
      </c>
      <c r="C730">
        <v>5.0965077472000004</v>
      </c>
      <c r="D730">
        <v>-1.2125625856000002</v>
      </c>
      <c r="N730">
        <v>4.279999999999999E-5</v>
      </c>
      <c r="O730">
        <v>5.0965077472000004</v>
      </c>
      <c r="P730">
        <v>-1.2125625856000002</v>
      </c>
    </row>
    <row r="731" spans="2:16" x14ac:dyDescent="0.2">
      <c r="B731">
        <v>4.2999999999999988E-5</v>
      </c>
      <c r="C731">
        <v>5.1769097439999996</v>
      </c>
      <c r="D731">
        <v>-1.1723615744000002</v>
      </c>
      <c r="N731">
        <v>4.2999999999999988E-5</v>
      </c>
      <c r="O731">
        <v>5.1769097439999996</v>
      </c>
      <c r="P731">
        <v>-1.1723615744000002</v>
      </c>
    </row>
    <row r="732" spans="2:16" x14ac:dyDescent="0.2">
      <c r="B732">
        <v>4.3199999999999986E-5</v>
      </c>
      <c r="C732">
        <v>5.1769097439999996</v>
      </c>
      <c r="D732">
        <v>-1.1723615744000002</v>
      </c>
      <c r="N732">
        <v>4.3199999999999986E-5</v>
      </c>
      <c r="O732">
        <v>5.1769097439999996</v>
      </c>
      <c r="P732">
        <v>-1.1723615744000002</v>
      </c>
    </row>
    <row r="733" spans="2:16" x14ac:dyDescent="0.2">
      <c r="B733">
        <v>4.3399999999999991E-5</v>
      </c>
      <c r="C733">
        <v>5.1769097439999996</v>
      </c>
      <c r="D733">
        <v>-1.1723615744000002</v>
      </c>
      <c r="N733">
        <v>4.3399999999999991E-5</v>
      </c>
      <c r="O733">
        <v>5.1769097439999996</v>
      </c>
      <c r="P733">
        <v>-1.1723615744000002</v>
      </c>
    </row>
    <row r="734" spans="2:16" x14ac:dyDescent="0.2">
      <c r="B734">
        <v>4.3599999999999989E-5</v>
      </c>
      <c r="C734">
        <v>5.0965077472000004</v>
      </c>
      <c r="D734">
        <v>-1.1723615744000002</v>
      </c>
      <c r="N734">
        <v>4.3599999999999989E-5</v>
      </c>
      <c r="O734">
        <v>5.0965077472000004</v>
      </c>
      <c r="P734">
        <v>-1.1723615744000002</v>
      </c>
    </row>
    <row r="735" spans="2:16" x14ac:dyDescent="0.2">
      <c r="B735">
        <v>4.3799999999999987E-5</v>
      </c>
      <c r="C735">
        <v>5.0965077472000004</v>
      </c>
      <c r="D735">
        <v>-1.1321605632000002</v>
      </c>
      <c r="N735">
        <v>4.3799999999999987E-5</v>
      </c>
      <c r="O735">
        <v>5.0965077472000004</v>
      </c>
      <c r="P735">
        <v>-1.1321605632000002</v>
      </c>
    </row>
    <row r="736" spans="2:16" x14ac:dyDescent="0.2">
      <c r="B736">
        <v>4.3999999999999985E-5</v>
      </c>
      <c r="C736">
        <v>5.1769097439999996</v>
      </c>
      <c r="D736">
        <v>-1.1723615744000002</v>
      </c>
      <c r="N736">
        <v>4.3999999999999985E-5</v>
      </c>
      <c r="O736">
        <v>5.1769097439999996</v>
      </c>
      <c r="P736">
        <v>-1.1723615744000002</v>
      </c>
    </row>
    <row r="737" spans="2:16" x14ac:dyDescent="0.2">
      <c r="B737">
        <v>4.419999999999999E-5</v>
      </c>
      <c r="C737">
        <v>5.1769097439999996</v>
      </c>
      <c r="D737">
        <v>-1.1723615744000002</v>
      </c>
      <c r="N737">
        <v>4.419999999999999E-5</v>
      </c>
      <c r="O737">
        <v>5.1769097439999996</v>
      </c>
      <c r="P737">
        <v>-1.1723615744000002</v>
      </c>
    </row>
    <row r="738" spans="2:16" x14ac:dyDescent="0.2">
      <c r="B738">
        <v>4.4399999999999988E-5</v>
      </c>
      <c r="C738">
        <v>5.0965077472000004</v>
      </c>
      <c r="D738">
        <v>-1.1723615744000002</v>
      </c>
      <c r="N738">
        <v>4.4399999999999988E-5</v>
      </c>
      <c r="O738">
        <v>5.0965077472000004</v>
      </c>
      <c r="P738">
        <v>-1.1723615744000002</v>
      </c>
    </row>
    <row r="739" spans="2:16" x14ac:dyDescent="0.2">
      <c r="B739">
        <v>4.4599999999999986E-5</v>
      </c>
      <c r="C739">
        <v>5.1769097439999996</v>
      </c>
      <c r="D739">
        <v>-1.1723615744000002</v>
      </c>
      <c r="N739">
        <v>4.4599999999999986E-5</v>
      </c>
      <c r="O739">
        <v>5.1769097439999996</v>
      </c>
      <c r="P739">
        <v>-1.1723615744000002</v>
      </c>
    </row>
    <row r="740" spans="2:16" x14ac:dyDescent="0.2">
      <c r="B740">
        <v>4.4799999999999991E-5</v>
      </c>
      <c r="C740">
        <v>5.2573117407999996</v>
      </c>
      <c r="D740">
        <v>-1.1723615744000002</v>
      </c>
      <c r="N740">
        <v>4.4799999999999991E-5</v>
      </c>
      <c r="O740">
        <v>5.2573117407999996</v>
      </c>
      <c r="P740">
        <v>-1.1723615744000002</v>
      </c>
    </row>
    <row r="741" spans="2:16" x14ac:dyDescent="0.2">
      <c r="B741">
        <v>4.4999999999999989E-5</v>
      </c>
      <c r="C741">
        <v>5.1769097439999996</v>
      </c>
      <c r="D741">
        <v>-1.1723615744000002</v>
      </c>
      <c r="N741">
        <v>4.4999999999999989E-5</v>
      </c>
      <c r="O741">
        <v>5.1769097439999996</v>
      </c>
      <c r="P741">
        <v>-1.1723615744000002</v>
      </c>
    </row>
    <row r="742" spans="2:16" x14ac:dyDescent="0.2">
      <c r="B742">
        <v>4.5199999999999987E-5</v>
      </c>
      <c r="C742">
        <v>0.27238793920000004</v>
      </c>
      <c r="D742">
        <v>-1.1723615744000002</v>
      </c>
      <c r="N742">
        <v>4.5199999999999987E-5</v>
      </c>
      <c r="O742">
        <v>0.27238793920000004</v>
      </c>
      <c r="P742">
        <v>-1.1723615744000002</v>
      </c>
    </row>
    <row r="743" spans="2:16" x14ac:dyDescent="0.2">
      <c r="B743">
        <v>4.5399999999999985E-5</v>
      </c>
      <c r="C743">
        <v>0.11158394560000003</v>
      </c>
      <c r="D743">
        <v>-1.1723615744000002</v>
      </c>
      <c r="N743">
        <v>4.5399999999999985E-5</v>
      </c>
      <c r="O743">
        <v>0.11158394560000003</v>
      </c>
      <c r="P743">
        <v>-1.1723615744000002</v>
      </c>
    </row>
    <row r="744" spans="2:16" x14ac:dyDescent="0.2">
      <c r="B744">
        <v>4.559999999999999E-5</v>
      </c>
      <c r="C744">
        <v>0.19198594240000003</v>
      </c>
      <c r="D744">
        <v>-1.1321605632000002</v>
      </c>
      <c r="N744">
        <v>4.559999999999999E-5</v>
      </c>
      <c r="O744">
        <v>0.19198594240000003</v>
      </c>
      <c r="P744">
        <v>-1.1321605632000002</v>
      </c>
    </row>
    <row r="745" spans="2:16" x14ac:dyDescent="0.2">
      <c r="B745">
        <v>4.5799999999999988E-5</v>
      </c>
      <c r="C745">
        <v>0.27238793920000004</v>
      </c>
      <c r="D745">
        <v>-1.1723615744000002</v>
      </c>
      <c r="N745">
        <v>4.5799999999999988E-5</v>
      </c>
      <c r="O745">
        <v>0.27238793920000004</v>
      </c>
      <c r="P745">
        <v>-1.1723615744000002</v>
      </c>
    </row>
    <row r="746" spans="2:16" x14ac:dyDescent="0.2">
      <c r="B746">
        <v>4.5999999999999986E-5</v>
      </c>
      <c r="C746">
        <v>0.27238793920000004</v>
      </c>
      <c r="D746">
        <v>-1.1321605632000002</v>
      </c>
      <c r="N746">
        <v>4.5999999999999986E-5</v>
      </c>
      <c r="O746">
        <v>0.27238793920000004</v>
      </c>
      <c r="P746">
        <v>-1.1321605632000002</v>
      </c>
    </row>
    <row r="747" spans="2:16" x14ac:dyDescent="0.2">
      <c r="B747">
        <v>4.6199999999999991E-5</v>
      </c>
      <c r="C747">
        <v>0.19198594240000003</v>
      </c>
      <c r="D747">
        <v>-1.1723615744000002</v>
      </c>
      <c r="N747">
        <v>4.6199999999999991E-5</v>
      </c>
      <c r="O747">
        <v>0.19198594240000003</v>
      </c>
      <c r="P747">
        <v>-1.1723615744000002</v>
      </c>
    </row>
    <row r="748" spans="2:16" x14ac:dyDescent="0.2">
      <c r="B748">
        <v>4.6399999999999989E-5</v>
      </c>
      <c r="C748">
        <v>0.11158394560000003</v>
      </c>
      <c r="D748">
        <v>-1.1321605632000002</v>
      </c>
      <c r="N748">
        <v>4.6399999999999989E-5</v>
      </c>
      <c r="O748">
        <v>0.11158394560000003</v>
      </c>
      <c r="P748">
        <v>-1.1321605632000002</v>
      </c>
    </row>
    <row r="749" spans="2:16" x14ac:dyDescent="0.2">
      <c r="B749">
        <v>4.6599999999999988E-5</v>
      </c>
      <c r="C749">
        <v>0.11158394560000003</v>
      </c>
      <c r="D749">
        <v>-1.1723615744000002</v>
      </c>
      <c r="N749">
        <v>4.6599999999999988E-5</v>
      </c>
      <c r="O749">
        <v>0.11158394560000003</v>
      </c>
      <c r="P749">
        <v>-1.1723615744000002</v>
      </c>
    </row>
    <row r="750" spans="2:16" x14ac:dyDescent="0.2">
      <c r="B750">
        <v>4.6799999999999986E-5</v>
      </c>
      <c r="C750">
        <v>0.19198594240000003</v>
      </c>
      <c r="D750">
        <v>-1.1723615744000002</v>
      </c>
      <c r="N750">
        <v>4.6799999999999986E-5</v>
      </c>
      <c r="O750">
        <v>0.19198594240000003</v>
      </c>
      <c r="P750">
        <v>-1.1723615744000002</v>
      </c>
    </row>
    <row r="751" spans="2:16" x14ac:dyDescent="0.2">
      <c r="B751">
        <v>4.699999999999999E-5</v>
      </c>
      <c r="C751">
        <v>0.11158394560000003</v>
      </c>
      <c r="D751">
        <v>-1.1723615744000002</v>
      </c>
      <c r="N751">
        <v>4.699999999999999E-5</v>
      </c>
      <c r="O751">
        <v>0.11158394560000003</v>
      </c>
      <c r="P751">
        <v>-1.1723615744000002</v>
      </c>
    </row>
    <row r="752" spans="2:16" x14ac:dyDescent="0.2">
      <c r="B752">
        <v>4.7199999999999989E-5</v>
      </c>
      <c r="C752">
        <v>0.27238793920000004</v>
      </c>
      <c r="D752">
        <v>-1.1321605632000002</v>
      </c>
      <c r="N752">
        <v>4.7199999999999989E-5</v>
      </c>
      <c r="O752">
        <v>0.27238793920000004</v>
      </c>
      <c r="P752">
        <v>-1.1321605632000002</v>
      </c>
    </row>
    <row r="753" spans="2:16" x14ac:dyDescent="0.2">
      <c r="B753">
        <v>4.7399999999999987E-5</v>
      </c>
      <c r="C753">
        <v>0.11158394560000003</v>
      </c>
      <c r="D753">
        <v>-1.1723615744000002</v>
      </c>
      <c r="N753">
        <v>4.7399999999999987E-5</v>
      </c>
      <c r="O753">
        <v>0.11158394560000003</v>
      </c>
      <c r="P753">
        <v>-1.1723615744000002</v>
      </c>
    </row>
    <row r="754" spans="2:16" x14ac:dyDescent="0.2">
      <c r="B754">
        <v>4.7599999999999991E-5</v>
      </c>
      <c r="C754">
        <v>0.11158394560000003</v>
      </c>
      <c r="D754">
        <v>-1.1723615744000002</v>
      </c>
      <c r="N754">
        <v>4.7599999999999991E-5</v>
      </c>
      <c r="O754">
        <v>0.11158394560000003</v>
      </c>
      <c r="P754">
        <v>-1.1723615744000002</v>
      </c>
    </row>
    <row r="755" spans="2:16" x14ac:dyDescent="0.2">
      <c r="B755">
        <v>4.779999999999999E-5</v>
      </c>
      <c r="C755">
        <v>0.11158394560000003</v>
      </c>
      <c r="D755">
        <v>-1.1321605632000002</v>
      </c>
      <c r="N755">
        <v>4.779999999999999E-5</v>
      </c>
      <c r="O755">
        <v>0.11158394560000003</v>
      </c>
      <c r="P755">
        <v>-1.1321605632000002</v>
      </c>
    </row>
    <row r="756" spans="2:16" x14ac:dyDescent="0.2">
      <c r="B756">
        <v>4.7999999999999988E-5</v>
      </c>
      <c r="C756">
        <v>3.1181948800000026E-2</v>
      </c>
      <c r="D756">
        <v>-1.1723615744000002</v>
      </c>
      <c r="N756">
        <v>4.7999999999999988E-5</v>
      </c>
      <c r="O756">
        <v>3.1181948800000026E-2</v>
      </c>
      <c r="P756">
        <v>-1.1723615744000002</v>
      </c>
    </row>
    <row r="757" spans="2:16" x14ac:dyDescent="0.2">
      <c r="B757">
        <v>4.8199999999999986E-5</v>
      </c>
      <c r="C757">
        <v>0.11158394560000003</v>
      </c>
      <c r="D757">
        <v>-1.1321605632000002</v>
      </c>
      <c r="N757">
        <v>4.8199999999999986E-5</v>
      </c>
      <c r="O757">
        <v>0.11158394560000003</v>
      </c>
      <c r="P757">
        <v>-1.1321605632000002</v>
      </c>
    </row>
    <row r="758" spans="2:16" x14ac:dyDescent="0.2">
      <c r="B758">
        <v>4.8399999999999991E-5</v>
      </c>
      <c r="C758">
        <v>0.19198594240000003</v>
      </c>
      <c r="D758">
        <v>-1.1723615744000002</v>
      </c>
      <c r="N758">
        <v>4.8399999999999991E-5</v>
      </c>
      <c r="O758">
        <v>0.19198594240000003</v>
      </c>
      <c r="P758">
        <v>-1.1723615744000002</v>
      </c>
    </row>
    <row r="759" spans="2:16" x14ac:dyDescent="0.2">
      <c r="B759">
        <v>4.8599999999999989E-5</v>
      </c>
      <c r="C759">
        <v>0.11158394560000003</v>
      </c>
      <c r="D759">
        <v>-1.1723615744000002</v>
      </c>
      <c r="N759">
        <v>4.8599999999999989E-5</v>
      </c>
      <c r="O759">
        <v>0.11158394560000003</v>
      </c>
      <c r="P759">
        <v>-1.1723615744000002</v>
      </c>
    </row>
    <row r="760" spans="2:16" x14ac:dyDescent="0.2">
      <c r="B760">
        <v>4.8799999999999987E-5</v>
      </c>
      <c r="C760">
        <v>3.1181948800000026E-2</v>
      </c>
      <c r="D760">
        <v>-1.1723615744000002</v>
      </c>
      <c r="N760">
        <v>4.8799999999999987E-5</v>
      </c>
      <c r="O760">
        <v>3.1181948800000026E-2</v>
      </c>
      <c r="P760">
        <v>-1.1723615744000002</v>
      </c>
    </row>
    <row r="761" spans="2:16" x14ac:dyDescent="0.2">
      <c r="B761">
        <v>4.8999999999999992E-5</v>
      </c>
      <c r="C761">
        <v>0.11158394560000003</v>
      </c>
      <c r="D761">
        <v>-1.1321605632000002</v>
      </c>
      <c r="N761">
        <v>4.8999999999999992E-5</v>
      </c>
      <c r="O761">
        <v>0.11158394560000003</v>
      </c>
      <c r="P761">
        <v>-1.1321605632000002</v>
      </c>
    </row>
    <row r="762" spans="2:16" x14ac:dyDescent="0.2">
      <c r="B762">
        <v>4.919999999999999E-5</v>
      </c>
      <c r="C762">
        <v>0.19198594240000003</v>
      </c>
      <c r="D762">
        <v>-1.1723615744000002</v>
      </c>
      <c r="N762">
        <v>4.919999999999999E-5</v>
      </c>
      <c r="O762">
        <v>0.19198594240000003</v>
      </c>
      <c r="P762">
        <v>-1.1723615744000002</v>
      </c>
    </row>
    <row r="763" spans="2:16" x14ac:dyDescent="0.2">
      <c r="B763">
        <v>4.9399999999999988E-5</v>
      </c>
      <c r="C763">
        <v>0.11158394560000003</v>
      </c>
      <c r="D763">
        <v>-1.1321605632000002</v>
      </c>
      <c r="N763">
        <v>4.9399999999999988E-5</v>
      </c>
      <c r="O763">
        <v>0.11158394560000003</v>
      </c>
      <c r="P763">
        <v>-1.1321605632000002</v>
      </c>
    </row>
    <row r="764" spans="2:16" x14ac:dyDescent="0.2">
      <c r="B764">
        <v>4.9599999999999986E-5</v>
      </c>
      <c r="C764">
        <v>0.11158394560000003</v>
      </c>
      <c r="D764">
        <v>-1.1723615744000002</v>
      </c>
      <c r="N764">
        <v>4.9599999999999986E-5</v>
      </c>
      <c r="O764">
        <v>0.11158394560000003</v>
      </c>
      <c r="P764">
        <v>-1.1723615744000002</v>
      </c>
    </row>
    <row r="765" spans="2:16" x14ac:dyDescent="0.2">
      <c r="B765">
        <v>4.9799999999999991E-5</v>
      </c>
      <c r="C765">
        <v>0.11158394560000003</v>
      </c>
      <c r="D765">
        <v>-1.1321605632000002</v>
      </c>
      <c r="N765">
        <v>4.9799999999999991E-5</v>
      </c>
      <c r="O765">
        <v>0.11158394560000003</v>
      </c>
      <c r="P765">
        <v>-1.1321605632000002</v>
      </c>
    </row>
    <row r="766" spans="2:16" x14ac:dyDescent="0.2">
      <c r="B766">
        <v>4.9999999999999989E-5</v>
      </c>
      <c r="C766">
        <v>0.11158394560000003</v>
      </c>
      <c r="D766">
        <v>-1.1321605632000002</v>
      </c>
      <c r="N766">
        <v>4.9999999999999989E-5</v>
      </c>
      <c r="O766">
        <v>0.11158394560000003</v>
      </c>
      <c r="P766">
        <v>-1.1321605632000002</v>
      </c>
    </row>
    <row r="767" spans="2:16" x14ac:dyDescent="0.2">
      <c r="B767">
        <v>5.0199999999999987E-5</v>
      </c>
      <c r="C767">
        <v>5.0965077472000004</v>
      </c>
      <c r="D767">
        <v>-1.1321605632000002</v>
      </c>
      <c r="N767">
        <v>5.0199999999999987E-5</v>
      </c>
      <c r="O767">
        <v>5.0965077472000004</v>
      </c>
      <c r="P767">
        <v>-1.1321605632000002</v>
      </c>
    </row>
    <row r="768" spans="2:16" x14ac:dyDescent="0.2">
      <c r="B768">
        <v>5.0399999999999992E-5</v>
      </c>
      <c r="C768">
        <v>5.1769097439999996</v>
      </c>
      <c r="D768">
        <v>-1.1723615744000002</v>
      </c>
      <c r="N768">
        <v>5.0399999999999992E-5</v>
      </c>
      <c r="O768">
        <v>5.1769097439999996</v>
      </c>
      <c r="P768">
        <v>-1.1723615744000002</v>
      </c>
    </row>
    <row r="769" spans="2:16" x14ac:dyDescent="0.2">
      <c r="B769">
        <v>5.059999999999999E-5</v>
      </c>
      <c r="C769">
        <v>5.1769097439999996</v>
      </c>
      <c r="D769">
        <v>-1.1321605632000002</v>
      </c>
      <c r="N769">
        <v>5.059999999999999E-5</v>
      </c>
      <c r="O769">
        <v>5.1769097439999996</v>
      </c>
      <c r="P769">
        <v>-1.1321605632000002</v>
      </c>
    </row>
    <row r="770" spans="2:16" x14ac:dyDescent="0.2">
      <c r="B770">
        <v>5.0799999999999988E-5</v>
      </c>
      <c r="C770">
        <v>5.0965077472000004</v>
      </c>
      <c r="D770">
        <v>-1.0115575296000003</v>
      </c>
      <c r="N770">
        <v>5.0799999999999988E-5</v>
      </c>
      <c r="O770">
        <v>5.0965077472000004</v>
      </c>
      <c r="P770">
        <v>-1.0115575296000003</v>
      </c>
    </row>
    <row r="771" spans="2:16" x14ac:dyDescent="0.2">
      <c r="B771">
        <v>5.0999999999999986E-5</v>
      </c>
      <c r="C771">
        <v>5.0965077472000004</v>
      </c>
      <c r="D771">
        <v>-0.93115550720000029</v>
      </c>
      <c r="N771">
        <v>5.0999999999999986E-5</v>
      </c>
      <c r="O771">
        <v>5.0965077472000004</v>
      </c>
      <c r="P771">
        <v>-0.93115550720000029</v>
      </c>
    </row>
    <row r="772" spans="2:16" x14ac:dyDescent="0.2">
      <c r="B772">
        <v>5.1199999999999991E-5</v>
      </c>
      <c r="C772">
        <v>5.1769097439999996</v>
      </c>
      <c r="D772">
        <v>-0.81055247360000027</v>
      </c>
      <c r="N772">
        <v>5.1199999999999991E-5</v>
      </c>
      <c r="O772">
        <v>5.1769097439999996</v>
      </c>
      <c r="P772">
        <v>-0.81055247360000027</v>
      </c>
    </row>
    <row r="773" spans="2:16" x14ac:dyDescent="0.2">
      <c r="B773">
        <v>5.1399999999999989E-5</v>
      </c>
      <c r="C773">
        <v>5.1769097439999996</v>
      </c>
      <c r="D773">
        <v>-0.7703514624000003</v>
      </c>
      <c r="N773">
        <v>5.1399999999999989E-5</v>
      </c>
      <c r="O773">
        <v>5.1769097439999996</v>
      </c>
      <c r="P773">
        <v>-0.7703514624000003</v>
      </c>
    </row>
    <row r="774" spans="2:16" x14ac:dyDescent="0.2">
      <c r="B774">
        <v>5.1599999999999987E-5</v>
      </c>
      <c r="C774">
        <v>5.0965077472000004</v>
      </c>
      <c r="D774">
        <v>-0.73015045120000033</v>
      </c>
      <c r="N774">
        <v>5.1599999999999987E-5</v>
      </c>
      <c r="O774">
        <v>5.0965077472000004</v>
      </c>
      <c r="P774">
        <v>-0.73015045120000033</v>
      </c>
    </row>
    <row r="775" spans="2:16" x14ac:dyDescent="0.2">
      <c r="B775">
        <v>5.1799999999999985E-5</v>
      </c>
      <c r="C775">
        <v>5.1769097439999996</v>
      </c>
      <c r="D775">
        <v>-0.7703514624000003</v>
      </c>
      <c r="N775">
        <v>5.1799999999999985E-5</v>
      </c>
      <c r="O775">
        <v>5.1769097439999996</v>
      </c>
      <c r="P775">
        <v>-0.7703514624000003</v>
      </c>
    </row>
    <row r="776" spans="2:16" x14ac:dyDescent="0.2">
      <c r="B776">
        <v>5.199999999999999E-5</v>
      </c>
      <c r="C776">
        <v>5.1769097439999996</v>
      </c>
      <c r="D776">
        <v>-0.81055247360000027</v>
      </c>
      <c r="N776">
        <v>5.199999999999999E-5</v>
      </c>
      <c r="O776">
        <v>5.1769097439999996</v>
      </c>
      <c r="P776">
        <v>-0.81055247360000027</v>
      </c>
    </row>
    <row r="777" spans="2:16" x14ac:dyDescent="0.2">
      <c r="B777">
        <v>5.2199999999999988E-5</v>
      </c>
      <c r="C777">
        <v>5.0965077472000004</v>
      </c>
      <c r="D777">
        <v>-0.7703514624000003</v>
      </c>
      <c r="N777">
        <v>5.2199999999999988E-5</v>
      </c>
      <c r="O777">
        <v>5.0965077472000004</v>
      </c>
      <c r="P777">
        <v>-0.7703514624000003</v>
      </c>
    </row>
    <row r="778" spans="2:16" x14ac:dyDescent="0.2">
      <c r="B778">
        <v>5.2399999999999986E-5</v>
      </c>
      <c r="C778">
        <v>5.0965077472000004</v>
      </c>
      <c r="D778">
        <v>-0.7703514624000003</v>
      </c>
      <c r="N778">
        <v>5.2399999999999986E-5</v>
      </c>
      <c r="O778">
        <v>5.0965077472000004</v>
      </c>
      <c r="P778">
        <v>-0.7703514624000003</v>
      </c>
    </row>
    <row r="779" spans="2:16" x14ac:dyDescent="0.2">
      <c r="B779">
        <v>5.2599999999999991E-5</v>
      </c>
      <c r="C779">
        <v>5.0965077472000004</v>
      </c>
      <c r="D779">
        <v>-0.7703514624000003</v>
      </c>
      <c r="N779">
        <v>5.2599999999999991E-5</v>
      </c>
      <c r="O779">
        <v>5.0965077472000004</v>
      </c>
      <c r="P779">
        <v>-0.7703514624000003</v>
      </c>
    </row>
    <row r="780" spans="2:16" x14ac:dyDescent="0.2">
      <c r="B780">
        <v>5.2799999999999989E-5</v>
      </c>
      <c r="C780">
        <v>5.1769097439999996</v>
      </c>
      <c r="D780">
        <v>-0.81055247360000027</v>
      </c>
      <c r="N780">
        <v>5.2799999999999989E-5</v>
      </c>
      <c r="O780">
        <v>5.1769097439999996</v>
      </c>
      <c r="P780">
        <v>-0.81055247360000027</v>
      </c>
    </row>
    <row r="781" spans="2:16" x14ac:dyDescent="0.2">
      <c r="B781">
        <v>5.2999999999999987E-5</v>
      </c>
      <c r="C781">
        <v>5.1769097439999996</v>
      </c>
      <c r="D781">
        <v>-0.7703514624000003</v>
      </c>
      <c r="N781">
        <v>5.2999999999999987E-5</v>
      </c>
      <c r="O781">
        <v>5.1769097439999996</v>
      </c>
      <c r="P781">
        <v>-0.7703514624000003</v>
      </c>
    </row>
    <row r="782" spans="2:16" x14ac:dyDescent="0.2">
      <c r="B782">
        <v>5.3199999999999985E-5</v>
      </c>
      <c r="C782">
        <v>5.2573117407999996</v>
      </c>
      <c r="D782">
        <v>-0.81055247360000027</v>
      </c>
      <c r="N782">
        <v>5.3199999999999985E-5</v>
      </c>
      <c r="O782">
        <v>5.2573117407999996</v>
      </c>
      <c r="P782">
        <v>-0.81055247360000027</v>
      </c>
    </row>
    <row r="783" spans="2:16" x14ac:dyDescent="0.2">
      <c r="B783">
        <v>5.339999999999999E-5</v>
      </c>
      <c r="C783">
        <v>5.0965077472000004</v>
      </c>
      <c r="D783">
        <v>-0.7703514624000003</v>
      </c>
      <c r="N783">
        <v>5.339999999999999E-5</v>
      </c>
      <c r="O783">
        <v>5.0965077472000004</v>
      </c>
      <c r="P783">
        <v>-0.7703514624000003</v>
      </c>
    </row>
    <row r="784" spans="2:16" x14ac:dyDescent="0.2">
      <c r="B784">
        <v>5.3599999999999988E-5</v>
      </c>
      <c r="C784">
        <v>5.2573117407999996</v>
      </c>
      <c r="D784">
        <v>-0.81055247360000027</v>
      </c>
      <c r="N784">
        <v>5.3599999999999988E-5</v>
      </c>
      <c r="O784">
        <v>5.2573117407999996</v>
      </c>
      <c r="P784">
        <v>-0.81055247360000027</v>
      </c>
    </row>
    <row r="785" spans="2:16" x14ac:dyDescent="0.2">
      <c r="B785">
        <v>5.3799999999999986E-5</v>
      </c>
      <c r="C785">
        <v>5.0965077472000004</v>
      </c>
      <c r="D785">
        <v>-0.7703514624000003</v>
      </c>
      <c r="N785">
        <v>5.3799999999999986E-5</v>
      </c>
      <c r="O785">
        <v>5.0965077472000004</v>
      </c>
      <c r="P785">
        <v>-0.7703514624000003</v>
      </c>
    </row>
    <row r="786" spans="2:16" x14ac:dyDescent="0.2">
      <c r="B786">
        <v>5.3999999999999991E-5</v>
      </c>
      <c r="C786">
        <v>5.2573117407999996</v>
      </c>
      <c r="D786">
        <v>-0.7703514624000003</v>
      </c>
      <c r="N786">
        <v>5.3999999999999991E-5</v>
      </c>
      <c r="O786">
        <v>5.2573117407999996</v>
      </c>
      <c r="P786">
        <v>-0.7703514624000003</v>
      </c>
    </row>
    <row r="787" spans="2:16" x14ac:dyDescent="0.2">
      <c r="B787">
        <v>5.4199999999999989E-5</v>
      </c>
      <c r="C787">
        <v>5.1769097439999996</v>
      </c>
      <c r="D787">
        <v>-0.81055247360000027</v>
      </c>
      <c r="N787">
        <v>5.4199999999999989E-5</v>
      </c>
      <c r="O787">
        <v>5.1769097439999996</v>
      </c>
      <c r="P787">
        <v>-0.81055247360000027</v>
      </c>
    </row>
    <row r="788" spans="2:16" x14ac:dyDescent="0.2">
      <c r="B788">
        <v>5.4399999999999987E-5</v>
      </c>
      <c r="C788">
        <v>5.2573117407999996</v>
      </c>
      <c r="D788">
        <v>-0.81055247360000027</v>
      </c>
      <c r="N788">
        <v>5.4399999999999987E-5</v>
      </c>
      <c r="O788">
        <v>5.2573117407999996</v>
      </c>
      <c r="P788">
        <v>-0.81055247360000027</v>
      </c>
    </row>
    <row r="789" spans="2:16" x14ac:dyDescent="0.2">
      <c r="B789">
        <v>5.4599999999999985E-5</v>
      </c>
      <c r="C789">
        <v>5.1769097439999996</v>
      </c>
      <c r="D789">
        <v>-0.81055247360000027</v>
      </c>
      <c r="N789">
        <v>5.4599999999999985E-5</v>
      </c>
      <c r="O789">
        <v>5.1769097439999996</v>
      </c>
      <c r="P789">
        <v>-0.81055247360000027</v>
      </c>
    </row>
    <row r="790" spans="2:16" x14ac:dyDescent="0.2">
      <c r="B790">
        <v>5.479999999999999E-5</v>
      </c>
      <c r="C790">
        <v>5.2573117407999996</v>
      </c>
      <c r="D790">
        <v>-0.81055247360000027</v>
      </c>
      <c r="N790">
        <v>5.479999999999999E-5</v>
      </c>
      <c r="O790">
        <v>5.2573117407999996</v>
      </c>
      <c r="P790">
        <v>-0.81055247360000027</v>
      </c>
    </row>
    <row r="791" spans="2:16" x14ac:dyDescent="0.2">
      <c r="B791">
        <v>5.4999999999999988E-5</v>
      </c>
      <c r="C791">
        <v>5.1769097439999996</v>
      </c>
      <c r="D791">
        <v>-0.81055247360000027</v>
      </c>
      <c r="N791">
        <v>5.4999999999999988E-5</v>
      </c>
      <c r="O791">
        <v>5.1769097439999996</v>
      </c>
      <c r="P791">
        <v>-0.81055247360000027</v>
      </c>
    </row>
    <row r="792" spans="2:16" x14ac:dyDescent="0.2">
      <c r="B792">
        <v>5.5199999999999986E-5</v>
      </c>
      <c r="C792">
        <v>0.19198594240000003</v>
      </c>
      <c r="D792">
        <v>-0.81055247360000027</v>
      </c>
      <c r="N792">
        <v>5.5199999999999986E-5</v>
      </c>
      <c r="O792">
        <v>0.19198594240000003</v>
      </c>
      <c r="P792">
        <v>-0.81055247360000027</v>
      </c>
    </row>
    <row r="793" spans="2:16" x14ac:dyDescent="0.2">
      <c r="B793">
        <v>5.5399999999999991E-5</v>
      </c>
      <c r="C793">
        <v>0.19198594240000003</v>
      </c>
      <c r="D793">
        <v>-0.7703514624000003</v>
      </c>
      <c r="N793">
        <v>5.5399999999999991E-5</v>
      </c>
      <c r="O793">
        <v>0.19198594240000003</v>
      </c>
      <c r="P793">
        <v>-0.7703514624000003</v>
      </c>
    </row>
    <row r="794" spans="2:16" x14ac:dyDescent="0.2">
      <c r="B794">
        <v>5.5599999999999989E-5</v>
      </c>
      <c r="C794">
        <v>0.11158394560000003</v>
      </c>
      <c r="D794">
        <v>-0.7703514624000003</v>
      </c>
      <c r="N794">
        <v>5.5599999999999989E-5</v>
      </c>
      <c r="O794">
        <v>0.11158394560000003</v>
      </c>
      <c r="P794">
        <v>-0.7703514624000003</v>
      </c>
    </row>
    <row r="795" spans="2:16" x14ac:dyDescent="0.2">
      <c r="B795">
        <v>5.5799999999999988E-5</v>
      </c>
      <c r="C795">
        <v>0.11158394560000003</v>
      </c>
      <c r="D795">
        <v>-0.81055247360000027</v>
      </c>
      <c r="N795">
        <v>5.5799999999999988E-5</v>
      </c>
      <c r="O795">
        <v>0.11158394560000003</v>
      </c>
      <c r="P795">
        <v>-0.81055247360000027</v>
      </c>
    </row>
    <row r="796" spans="2:16" x14ac:dyDescent="0.2">
      <c r="B796">
        <v>5.5999999999999986E-5</v>
      </c>
      <c r="C796">
        <v>0.11158394560000003</v>
      </c>
      <c r="D796">
        <v>-0.81055247360000027</v>
      </c>
      <c r="N796">
        <v>5.5999999999999986E-5</v>
      </c>
      <c r="O796">
        <v>0.11158394560000003</v>
      </c>
      <c r="P796">
        <v>-0.81055247360000027</v>
      </c>
    </row>
    <row r="797" spans="2:16" x14ac:dyDescent="0.2">
      <c r="B797">
        <v>5.619999999999999E-5</v>
      </c>
      <c r="C797">
        <v>0.27238793920000004</v>
      </c>
      <c r="D797">
        <v>-0.81055247360000027</v>
      </c>
      <c r="N797">
        <v>5.619999999999999E-5</v>
      </c>
      <c r="O797">
        <v>0.27238793920000004</v>
      </c>
      <c r="P797">
        <v>-0.81055247360000027</v>
      </c>
    </row>
    <row r="798" spans="2:16" x14ac:dyDescent="0.2">
      <c r="B798">
        <v>5.6399999999999989E-5</v>
      </c>
      <c r="C798">
        <v>0.19198594240000003</v>
      </c>
      <c r="D798">
        <v>-0.81055247360000027</v>
      </c>
      <c r="N798">
        <v>5.6399999999999989E-5</v>
      </c>
      <c r="O798">
        <v>0.19198594240000003</v>
      </c>
      <c r="P798">
        <v>-0.81055247360000027</v>
      </c>
    </row>
    <row r="799" spans="2:16" x14ac:dyDescent="0.2">
      <c r="B799">
        <v>5.6599999999999987E-5</v>
      </c>
      <c r="C799">
        <v>3.1181948800000026E-2</v>
      </c>
      <c r="D799">
        <v>-0.7703514624000003</v>
      </c>
      <c r="N799">
        <v>5.6599999999999987E-5</v>
      </c>
      <c r="O799">
        <v>3.1181948800000026E-2</v>
      </c>
      <c r="P799">
        <v>-0.7703514624000003</v>
      </c>
    </row>
    <row r="800" spans="2:16" x14ac:dyDescent="0.2">
      <c r="B800">
        <v>5.6799999999999985E-5</v>
      </c>
      <c r="C800">
        <v>0.11158394560000003</v>
      </c>
      <c r="D800">
        <v>-0.81055247360000027</v>
      </c>
      <c r="N800">
        <v>5.6799999999999985E-5</v>
      </c>
      <c r="O800">
        <v>0.11158394560000003</v>
      </c>
      <c r="P800">
        <v>-0.81055247360000027</v>
      </c>
    </row>
    <row r="801" spans="2:16" x14ac:dyDescent="0.2">
      <c r="B801">
        <v>5.699999999999999E-5</v>
      </c>
      <c r="C801">
        <v>0.11158394560000003</v>
      </c>
      <c r="D801">
        <v>-0.81055247360000027</v>
      </c>
      <c r="N801">
        <v>5.699999999999999E-5</v>
      </c>
      <c r="O801">
        <v>0.11158394560000003</v>
      </c>
      <c r="P801">
        <v>-0.81055247360000027</v>
      </c>
    </row>
    <row r="802" spans="2:16" x14ac:dyDescent="0.2">
      <c r="B802">
        <v>5.7199999999999988E-5</v>
      </c>
      <c r="C802">
        <v>0.19198594240000003</v>
      </c>
      <c r="D802">
        <v>-0.81055247360000027</v>
      </c>
      <c r="N802">
        <v>5.7199999999999988E-5</v>
      </c>
      <c r="O802">
        <v>0.19198594240000003</v>
      </c>
      <c r="P802">
        <v>-0.81055247360000027</v>
      </c>
    </row>
    <row r="803" spans="2:16" x14ac:dyDescent="0.2">
      <c r="B803">
        <v>5.7399999999999986E-5</v>
      </c>
      <c r="C803">
        <v>0.19198594240000003</v>
      </c>
      <c r="D803">
        <v>-0.7703514624000003</v>
      </c>
      <c r="N803">
        <v>5.7399999999999986E-5</v>
      </c>
      <c r="O803">
        <v>0.19198594240000003</v>
      </c>
      <c r="P803">
        <v>-0.7703514624000003</v>
      </c>
    </row>
    <row r="804" spans="2:16" x14ac:dyDescent="0.2">
      <c r="B804">
        <v>5.7599999999999991E-5</v>
      </c>
      <c r="C804">
        <v>0.11158394560000003</v>
      </c>
      <c r="D804">
        <v>-0.7703514624000003</v>
      </c>
      <c r="N804">
        <v>5.7599999999999991E-5</v>
      </c>
      <c r="O804">
        <v>0.11158394560000003</v>
      </c>
      <c r="P804">
        <v>-0.7703514624000003</v>
      </c>
    </row>
    <row r="805" spans="2:16" x14ac:dyDescent="0.2">
      <c r="B805">
        <v>5.7799999999999989E-5</v>
      </c>
      <c r="C805">
        <v>0.11158394560000003</v>
      </c>
      <c r="D805">
        <v>-0.81055247360000027</v>
      </c>
      <c r="N805">
        <v>5.7799999999999989E-5</v>
      </c>
      <c r="O805">
        <v>0.11158394560000003</v>
      </c>
      <c r="P805">
        <v>-0.81055247360000027</v>
      </c>
    </row>
    <row r="806" spans="2:16" x14ac:dyDescent="0.2">
      <c r="B806">
        <v>5.7999999999999987E-5</v>
      </c>
      <c r="C806">
        <v>0.11158394560000003</v>
      </c>
      <c r="D806">
        <v>-0.81055247360000027</v>
      </c>
      <c r="N806">
        <v>5.7999999999999987E-5</v>
      </c>
      <c r="O806">
        <v>0.11158394560000003</v>
      </c>
      <c r="P806">
        <v>-0.81055247360000027</v>
      </c>
    </row>
    <row r="807" spans="2:16" x14ac:dyDescent="0.2">
      <c r="B807">
        <v>5.8199999999999985E-5</v>
      </c>
      <c r="C807">
        <v>0.19198594240000003</v>
      </c>
      <c r="D807">
        <v>-0.81055247360000027</v>
      </c>
      <c r="N807">
        <v>5.8199999999999985E-5</v>
      </c>
      <c r="O807">
        <v>0.19198594240000003</v>
      </c>
      <c r="P807">
        <v>-0.81055247360000027</v>
      </c>
    </row>
    <row r="808" spans="2:16" x14ac:dyDescent="0.2">
      <c r="B808">
        <v>5.839999999999999E-5</v>
      </c>
      <c r="C808">
        <v>0.19198594240000003</v>
      </c>
      <c r="D808">
        <v>-0.81055247360000027</v>
      </c>
      <c r="N808">
        <v>5.839999999999999E-5</v>
      </c>
      <c r="O808">
        <v>0.19198594240000003</v>
      </c>
      <c r="P808">
        <v>-0.81055247360000027</v>
      </c>
    </row>
    <row r="809" spans="2:16" x14ac:dyDescent="0.2">
      <c r="B809">
        <v>5.8599999999999988E-5</v>
      </c>
      <c r="C809">
        <v>0.11158394560000003</v>
      </c>
      <c r="D809">
        <v>-0.81055247360000027</v>
      </c>
      <c r="N809">
        <v>5.8599999999999988E-5</v>
      </c>
      <c r="O809">
        <v>0.11158394560000003</v>
      </c>
      <c r="P809">
        <v>-0.81055247360000027</v>
      </c>
    </row>
    <row r="810" spans="2:16" x14ac:dyDescent="0.2">
      <c r="B810">
        <v>5.8799999999999986E-5</v>
      </c>
      <c r="C810">
        <v>0.11158394560000003</v>
      </c>
      <c r="D810">
        <v>-0.7703514624000003</v>
      </c>
      <c r="N810">
        <v>5.8799999999999986E-5</v>
      </c>
      <c r="O810">
        <v>0.11158394560000003</v>
      </c>
      <c r="P810">
        <v>-0.7703514624000003</v>
      </c>
    </row>
    <row r="811" spans="2:16" x14ac:dyDescent="0.2">
      <c r="B811">
        <v>5.8999999999999991E-5</v>
      </c>
      <c r="C811">
        <v>0.11158394560000003</v>
      </c>
      <c r="D811">
        <v>-0.81055247360000027</v>
      </c>
      <c r="N811">
        <v>5.8999999999999991E-5</v>
      </c>
      <c r="O811">
        <v>0.11158394560000003</v>
      </c>
      <c r="P811">
        <v>-0.81055247360000027</v>
      </c>
    </row>
    <row r="812" spans="2:16" x14ac:dyDescent="0.2">
      <c r="B812">
        <v>5.9199999999999989E-5</v>
      </c>
      <c r="C812">
        <v>3.1181948800000026E-2</v>
      </c>
      <c r="D812">
        <v>-0.7703514624000003</v>
      </c>
      <c r="N812">
        <v>5.9199999999999989E-5</v>
      </c>
      <c r="O812">
        <v>3.1181948800000026E-2</v>
      </c>
      <c r="P812">
        <v>-0.7703514624000003</v>
      </c>
    </row>
    <row r="813" spans="2:16" x14ac:dyDescent="0.2">
      <c r="B813">
        <v>5.9399999999999987E-5</v>
      </c>
      <c r="C813">
        <v>0.19198594240000003</v>
      </c>
      <c r="D813">
        <v>-0.7703514624000003</v>
      </c>
      <c r="N813">
        <v>5.9399999999999987E-5</v>
      </c>
      <c r="O813">
        <v>0.19198594240000003</v>
      </c>
      <c r="P813">
        <v>-0.7703514624000003</v>
      </c>
    </row>
    <row r="814" spans="2:16" x14ac:dyDescent="0.2">
      <c r="B814">
        <v>5.9599999999999985E-5</v>
      </c>
      <c r="C814">
        <v>0.11158394560000003</v>
      </c>
      <c r="D814">
        <v>-0.7703514624000003</v>
      </c>
      <c r="N814">
        <v>5.9599999999999985E-5</v>
      </c>
      <c r="O814">
        <v>0.11158394560000003</v>
      </c>
      <c r="P814">
        <v>-0.7703514624000003</v>
      </c>
    </row>
    <row r="815" spans="2:16" x14ac:dyDescent="0.2">
      <c r="B815">
        <v>5.979999999999999E-5</v>
      </c>
      <c r="C815">
        <v>0.11158394560000003</v>
      </c>
      <c r="D815">
        <v>-0.81055247360000027</v>
      </c>
      <c r="N815">
        <v>5.979999999999999E-5</v>
      </c>
      <c r="O815">
        <v>0.11158394560000003</v>
      </c>
      <c r="P815">
        <v>-0.81055247360000027</v>
      </c>
    </row>
    <row r="816" spans="2:16" x14ac:dyDescent="0.2">
      <c r="B816">
        <v>5.9999999999999988E-5</v>
      </c>
      <c r="C816">
        <v>0.11158394560000003</v>
      </c>
      <c r="D816">
        <v>-0.7703514624000003</v>
      </c>
      <c r="N816">
        <v>5.9999999999999988E-5</v>
      </c>
      <c r="O816">
        <v>0.11158394560000003</v>
      </c>
      <c r="P816">
        <v>-0.7703514624000003</v>
      </c>
    </row>
    <row r="817" spans="2:16" x14ac:dyDescent="0.2">
      <c r="B817">
        <v>6.0199999999999986E-5</v>
      </c>
      <c r="C817">
        <v>5.0965077472000004</v>
      </c>
      <c r="D817">
        <v>-0.7703514624000003</v>
      </c>
      <c r="N817">
        <v>6.0199999999999986E-5</v>
      </c>
      <c r="O817">
        <v>5.0965077472000004</v>
      </c>
      <c r="P817">
        <v>-0.7703514624000003</v>
      </c>
    </row>
    <row r="818" spans="2:16" x14ac:dyDescent="0.2">
      <c r="B818">
        <v>6.0399999999999991E-5</v>
      </c>
      <c r="C818">
        <v>5.0965077472000004</v>
      </c>
      <c r="D818">
        <v>-0.81055247360000027</v>
      </c>
      <c r="N818">
        <v>6.0399999999999991E-5</v>
      </c>
      <c r="O818">
        <v>5.0965077472000004</v>
      </c>
      <c r="P818">
        <v>-0.81055247360000027</v>
      </c>
    </row>
    <row r="819" spans="2:16" x14ac:dyDescent="0.2">
      <c r="B819">
        <v>6.0599999999999989E-5</v>
      </c>
      <c r="C819">
        <v>5.2573117407999996</v>
      </c>
      <c r="D819">
        <v>-0.7703514624000003</v>
      </c>
      <c r="N819">
        <v>6.0599999999999989E-5</v>
      </c>
      <c r="O819">
        <v>5.2573117407999996</v>
      </c>
      <c r="P819">
        <v>-0.7703514624000003</v>
      </c>
    </row>
    <row r="820" spans="2:16" x14ac:dyDescent="0.2">
      <c r="B820">
        <v>6.0799999999999987E-5</v>
      </c>
      <c r="C820">
        <v>5.0965077472000004</v>
      </c>
      <c r="D820">
        <v>-0.60954741760000031</v>
      </c>
      <c r="N820">
        <v>6.0799999999999987E-5</v>
      </c>
      <c r="O820">
        <v>5.0965077472000004</v>
      </c>
      <c r="P820">
        <v>-0.60954741760000031</v>
      </c>
    </row>
    <row r="821" spans="2:16" x14ac:dyDescent="0.2">
      <c r="B821">
        <v>6.0999999999999985E-5</v>
      </c>
      <c r="C821">
        <v>5.1769097439999996</v>
      </c>
      <c r="D821">
        <v>-0.56934640640000034</v>
      </c>
      <c r="N821">
        <v>6.0999999999999985E-5</v>
      </c>
      <c r="O821">
        <v>5.1769097439999996</v>
      </c>
      <c r="P821">
        <v>-0.56934640640000034</v>
      </c>
    </row>
    <row r="822" spans="2:16" x14ac:dyDescent="0.2">
      <c r="B822">
        <v>6.1199999999999983E-5</v>
      </c>
      <c r="C822">
        <v>5.0965077472000004</v>
      </c>
      <c r="D822">
        <v>-0.44874337280000032</v>
      </c>
      <c r="N822">
        <v>6.1199999999999983E-5</v>
      </c>
      <c r="O822">
        <v>5.0965077472000004</v>
      </c>
      <c r="P822">
        <v>-0.44874337280000032</v>
      </c>
    </row>
    <row r="823" spans="2:16" x14ac:dyDescent="0.2">
      <c r="B823">
        <v>6.1399999999999988E-5</v>
      </c>
      <c r="C823">
        <v>5.0965077472000004</v>
      </c>
      <c r="D823">
        <v>-0.40854236160000035</v>
      </c>
      <c r="N823">
        <v>6.1399999999999988E-5</v>
      </c>
      <c r="O823">
        <v>5.0965077472000004</v>
      </c>
      <c r="P823">
        <v>-0.40854236160000035</v>
      </c>
    </row>
    <row r="824" spans="2:16" x14ac:dyDescent="0.2">
      <c r="B824">
        <v>6.1599999999999993E-5</v>
      </c>
      <c r="C824">
        <v>5.1769097439999996</v>
      </c>
      <c r="D824">
        <v>-0.40854236160000035</v>
      </c>
      <c r="N824">
        <v>6.1599999999999993E-5</v>
      </c>
      <c r="O824">
        <v>5.1769097439999996</v>
      </c>
      <c r="P824">
        <v>-0.40854236160000035</v>
      </c>
    </row>
    <row r="825" spans="2:16" x14ac:dyDescent="0.2">
      <c r="B825">
        <v>6.1799999999999984E-5</v>
      </c>
      <c r="C825">
        <v>5.1769097439999996</v>
      </c>
      <c r="D825">
        <v>-0.40854236160000035</v>
      </c>
      <c r="N825">
        <v>6.1799999999999984E-5</v>
      </c>
      <c r="O825">
        <v>5.1769097439999996</v>
      </c>
      <c r="P825">
        <v>-0.40854236160000035</v>
      </c>
    </row>
    <row r="826" spans="2:16" x14ac:dyDescent="0.2">
      <c r="B826">
        <v>6.1999999999999989E-5</v>
      </c>
      <c r="C826">
        <v>5.1769097439999996</v>
      </c>
      <c r="D826">
        <v>-0.40854236160000035</v>
      </c>
      <c r="N826">
        <v>6.1999999999999989E-5</v>
      </c>
      <c r="O826">
        <v>5.1769097439999996</v>
      </c>
      <c r="P826">
        <v>-0.40854236160000035</v>
      </c>
    </row>
    <row r="827" spans="2:16" x14ac:dyDescent="0.2">
      <c r="B827">
        <v>6.2199999999999994E-5</v>
      </c>
      <c r="C827">
        <v>5.1769097439999996</v>
      </c>
      <c r="D827">
        <v>-0.44874337280000032</v>
      </c>
      <c r="N827">
        <v>6.2199999999999994E-5</v>
      </c>
      <c r="O827">
        <v>5.1769097439999996</v>
      </c>
      <c r="P827">
        <v>-0.44874337280000032</v>
      </c>
    </row>
    <row r="828" spans="2:16" x14ac:dyDescent="0.2">
      <c r="B828">
        <v>6.2399999999999985E-5</v>
      </c>
      <c r="C828">
        <v>5.1769097439999996</v>
      </c>
      <c r="D828">
        <v>-0.44874337280000032</v>
      </c>
      <c r="N828">
        <v>6.2399999999999985E-5</v>
      </c>
      <c r="O828">
        <v>5.1769097439999996</v>
      </c>
      <c r="P828">
        <v>-0.44874337280000032</v>
      </c>
    </row>
    <row r="829" spans="2:16" x14ac:dyDescent="0.2">
      <c r="B829">
        <v>6.259999999999999E-5</v>
      </c>
      <c r="C829">
        <v>5.1769097439999996</v>
      </c>
      <c r="D829">
        <v>-0.44874337280000032</v>
      </c>
      <c r="N829">
        <v>6.259999999999999E-5</v>
      </c>
      <c r="O829">
        <v>5.1769097439999996</v>
      </c>
      <c r="P829">
        <v>-0.44874337280000032</v>
      </c>
    </row>
    <row r="830" spans="2:16" x14ac:dyDescent="0.2">
      <c r="B830">
        <v>6.2799999999999981E-5</v>
      </c>
      <c r="C830">
        <v>5.1769097439999996</v>
      </c>
      <c r="D830">
        <v>-0.44874337280000032</v>
      </c>
      <c r="N830">
        <v>6.2799999999999981E-5</v>
      </c>
      <c r="O830">
        <v>5.1769097439999996</v>
      </c>
      <c r="P830">
        <v>-0.44874337280000032</v>
      </c>
    </row>
    <row r="831" spans="2:16" x14ac:dyDescent="0.2">
      <c r="B831">
        <v>6.2999999999999986E-5</v>
      </c>
      <c r="C831">
        <v>5.0965077472000004</v>
      </c>
      <c r="D831">
        <v>-0.48894438400000029</v>
      </c>
      <c r="N831">
        <v>6.2999999999999986E-5</v>
      </c>
      <c r="O831">
        <v>5.0965077472000004</v>
      </c>
      <c r="P831">
        <v>-0.48894438400000029</v>
      </c>
    </row>
    <row r="832" spans="2:16" x14ac:dyDescent="0.2">
      <c r="B832">
        <v>6.3199999999999991E-5</v>
      </c>
      <c r="C832">
        <v>5.1769097439999996</v>
      </c>
      <c r="D832">
        <v>-0.44874337280000032</v>
      </c>
      <c r="N832">
        <v>6.3199999999999991E-5</v>
      </c>
      <c r="O832">
        <v>5.1769097439999996</v>
      </c>
      <c r="P832">
        <v>-0.44874337280000032</v>
      </c>
    </row>
    <row r="833" spans="2:16" x14ac:dyDescent="0.2">
      <c r="B833">
        <v>6.3399999999999983E-5</v>
      </c>
      <c r="C833">
        <v>5.1769097439999996</v>
      </c>
      <c r="D833">
        <v>-0.40854236160000035</v>
      </c>
      <c r="N833">
        <v>6.3399999999999983E-5</v>
      </c>
      <c r="O833">
        <v>5.1769097439999996</v>
      </c>
      <c r="P833">
        <v>-0.40854236160000035</v>
      </c>
    </row>
    <row r="834" spans="2:16" x14ac:dyDescent="0.2">
      <c r="B834">
        <v>6.3599999999999987E-5</v>
      </c>
      <c r="C834">
        <v>5.2573117407999996</v>
      </c>
      <c r="D834">
        <v>-0.44874337280000032</v>
      </c>
      <c r="N834">
        <v>6.3599999999999987E-5</v>
      </c>
      <c r="O834">
        <v>5.2573117407999996</v>
      </c>
      <c r="P834">
        <v>-0.44874337280000032</v>
      </c>
    </row>
    <row r="835" spans="2:16" x14ac:dyDescent="0.2">
      <c r="B835">
        <v>6.3799999999999992E-5</v>
      </c>
      <c r="C835">
        <v>5.1769097439999996</v>
      </c>
      <c r="D835">
        <v>-0.40854236160000035</v>
      </c>
      <c r="N835">
        <v>6.3799999999999992E-5</v>
      </c>
      <c r="O835">
        <v>5.1769097439999996</v>
      </c>
      <c r="P835">
        <v>-0.40854236160000035</v>
      </c>
    </row>
    <row r="836" spans="2:16" x14ac:dyDescent="0.2">
      <c r="B836">
        <v>6.3999999999999984E-5</v>
      </c>
      <c r="C836">
        <v>5.0965077472000004</v>
      </c>
      <c r="D836">
        <v>-0.44874337280000032</v>
      </c>
      <c r="N836">
        <v>6.3999999999999984E-5</v>
      </c>
      <c r="O836">
        <v>5.0965077472000004</v>
      </c>
      <c r="P836">
        <v>-0.44874337280000032</v>
      </c>
    </row>
    <row r="837" spans="2:16" x14ac:dyDescent="0.2">
      <c r="B837">
        <v>6.4199999999999988E-5</v>
      </c>
      <c r="C837">
        <v>5.1769097439999996</v>
      </c>
      <c r="D837">
        <v>-0.44874337280000032</v>
      </c>
      <c r="N837">
        <v>6.4199999999999988E-5</v>
      </c>
      <c r="O837">
        <v>5.1769097439999996</v>
      </c>
      <c r="P837">
        <v>-0.44874337280000032</v>
      </c>
    </row>
    <row r="838" spans="2:16" x14ac:dyDescent="0.2">
      <c r="B838">
        <v>6.4399999999999993E-5</v>
      </c>
      <c r="C838">
        <v>5.0965077472000004</v>
      </c>
      <c r="D838">
        <v>-0.40854236160000035</v>
      </c>
      <c r="N838">
        <v>6.4399999999999993E-5</v>
      </c>
      <c r="O838">
        <v>5.0965077472000004</v>
      </c>
      <c r="P838">
        <v>-0.40854236160000035</v>
      </c>
    </row>
    <row r="839" spans="2:16" x14ac:dyDescent="0.2">
      <c r="B839">
        <v>6.4599999999999985E-5</v>
      </c>
      <c r="C839">
        <v>5.1769097439999996</v>
      </c>
      <c r="D839">
        <v>-0.44874337280000032</v>
      </c>
      <c r="N839">
        <v>6.4599999999999985E-5</v>
      </c>
      <c r="O839">
        <v>5.1769097439999996</v>
      </c>
      <c r="P839">
        <v>-0.44874337280000032</v>
      </c>
    </row>
    <row r="840" spans="2:16" x14ac:dyDescent="0.2">
      <c r="B840">
        <v>6.4799999999999989E-5</v>
      </c>
      <c r="C840">
        <v>5.0965077472000004</v>
      </c>
      <c r="D840">
        <v>-0.40854236160000035</v>
      </c>
      <c r="N840">
        <v>6.4799999999999989E-5</v>
      </c>
      <c r="O840">
        <v>5.0965077472000004</v>
      </c>
      <c r="P840">
        <v>-0.40854236160000035</v>
      </c>
    </row>
    <row r="841" spans="2:16" x14ac:dyDescent="0.2">
      <c r="B841">
        <v>6.4999999999999994E-5</v>
      </c>
      <c r="C841">
        <v>5.1769097439999996</v>
      </c>
      <c r="D841">
        <v>-0.44874337280000032</v>
      </c>
      <c r="N841">
        <v>6.4999999999999994E-5</v>
      </c>
      <c r="O841">
        <v>5.1769097439999996</v>
      </c>
      <c r="P841">
        <v>-0.44874337280000032</v>
      </c>
    </row>
    <row r="842" spans="2:16" x14ac:dyDescent="0.2">
      <c r="B842">
        <v>6.5199999999999986E-5</v>
      </c>
      <c r="C842">
        <v>0.19198594240000003</v>
      </c>
      <c r="D842">
        <v>-0.44874337280000032</v>
      </c>
      <c r="N842">
        <v>6.5199999999999986E-5</v>
      </c>
      <c r="O842">
        <v>0.19198594240000003</v>
      </c>
      <c r="P842">
        <v>-0.44874337280000032</v>
      </c>
    </row>
    <row r="843" spans="2:16" x14ac:dyDescent="0.2">
      <c r="B843">
        <v>6.539999999999999E-5</v>
      </c>
      <c r="C843">
        <v>0.19198594240000003</v>
      </c>
      <c r="D843">
        <v>-0.40854236160000035</v>
      </c>
      <c r="N843">
        <v>6.539999999999999E-5</v>
      </c>
      <c r="O843">
        <v>0.19198594240000003</v>
      </c>
      <c r="P843">
        <v>-0.40854236160000035</v>
      </c>
    </row>
    <row r="844" spans="2:16" x14ac:dyDescent="0.2">
      <c r="B844">
        <v>6.5599999999999982E-5</v>
      </c>
      <c r="C844">
        <v>0.11158394560000003</v>
      </c>
      <c r="D844">
        <v>-0.40854236160000035</v>
      </c>
      <c r="N844">
        <v>6.5599999999999982E-5</v>
      </c>
      <c r="O844">
        <v>0.11158394560000003</v>
      </c>
      <c r="P844">
        <v>-0.40854236160000035</v>
      </c>
    </row>
    <row r="845" spans="2:16" x14ac:dyDescent="0.2">
      <c r="B845">
        <v>6.5799999999999987E-5</v>
      </c>
      <c r="C845">
        <v>0.19198594240000003</v>
      </c>
      <c r="D845">
        <v>-0.40854236160000035</v>
      </c>
      <c r="N845">
        <v>6.5799999999999987E-5</v>
      </c>
      <c r="O845">
        <v>0.19198594240000003</v>
      </c>
      <c r="P845">
        <v>-0.40854236160000035</v>
      </c>
    </row>
    <row r="846" spans="2:16" x14ac:dyDescent="0.2">
      <c r="B846">
        <v>6.5999999999999992E-5</v>
      </c>
      <c r="C846">
        <v>0.19198594240000003</v>
      </c>
      <c r="D846">
        <v>-0.40854236160000035</v>
      </c>
      <c r="N846">
        <v>6.5999999999999992E-5</v>
      </c>
      <c r="O846">
        <v>0.19198594240000003</v>
      </c>
      <c r="P846">
        <v>-0.40854236160000035</v>
      </c>
    </row>
    <row r="847" spans="2:16" x14ac:dyDescent="0.2">
      <c r="B847">
        <v>6.6199999999999983E-5</v>
      </c>
      <c r="C847">
        <v>0.11158394560000003</v>
      </c>
      <c r="D847">
        <v>-0.44874337280000032</v>
      </c>
      <c r="N847">
        <v>6.6199999999999983E-5</v>
      </c>
      <c r="O847">
        <v>0.11158394560000003</v>
      </c>
      <c r="P847">
        <v>-0.44874337280000032</v>
      </c>
    </row>
    <row r="848" spans="2:16" x14ac:dyDescent="0.2">
      <c r="B848">
        <v>6.6399999999999988E-5</v>
      </c>
      <c r="C848">
        <v>0.11158394560000003</v>
      </c>
      <c r="D848">
        <v>-0.44874337280000032</v>
      </c>
      <c r="N848">
        <v>6.6399999999999988E-5</v>
      </c>
      <c r="O848">
        <v>0.11158394560000003</v>
      </c>
      <c r="P848">
        <v>-0.44874337280000032</v>
      </c>
    </row>
    <row r="849" spans="2:16" x14ac:dyDescent="0.2">
      <c r="B849">
        <v>6.6599999999999993E-5</v>
      </c>
      <c r="C849">
        <v>0.19198594240000003</v>
      </c>
      <c r="D849">
        <v>-0.44874337280000032</v>
      </c>
      <c r="N849">
        <v>6.6599999999999993E-5</v>
      </c>
      <c r="O849">
        <v>0.19198594240000003</v>
      </c>
      <c r="P849">
        <v>-0.44874337280000032</v>
      </c>
    </row>
    <row r="850" spans="2:16" x14ac:dyDescent="0.2">
      <c r="B850">
        <v>6.6799999999999984E-5</v>
      </c>
      <c r="C850">
        <v>0.19198594240000003</v>
      </c>
      <c r="D850">
        <v>-0.44874337280000032</v>
      </c>
      <c r="N850">
        <v>6.6799999999999984E-5</v>
      </c>
      <c r="O850">
        <v>0.19198594240000003</v>
      </c>
      <c r="P850">
        <v>-0.44874337280000032</v>
      </c>
    </row>
    <row r="851" spans="2:16" x14ac:dyDescent="0.2">
      <c r="B851">
        <v>6.6999999999999989E-5</v>
      </c>
      <c r="C851">
        <v>0.11158394560000003</v>
      </c>
      <c r="D851">
        <v>-0.40854236160000035</v>
      </c>
      <c r="N851">
        <v>6.6999999999999989E-5</v>
      </c>
      <c r="O851">
        <v>0.11158394560000003</v>
      </c>
      <c r="P851">
        <v>-0.40854236160000035</v>
      </c>
    </row>
    <row r="852" spans="2:16" x14ac:dyDescent="0.2">
      <c r="B852">
        <v>6.7199999999999994E-5</v>
      </c>
      <c r="C852">
        <v>0.11158394560000003</v>
      </c>
      <c r="D852">
        <v>-0.40854236160000035</v>
      </c>
      <c r="N852">
        <v>6.7199999999999994E-5</v>
      </c>
      <c r="O852">
        <v>0.11158394560000003</v>
      </c>
      <c r="P852">
        <v>-0.40854236160000035</v>
      </c>
    </row>
    <row r="853" spans="2:16" x14ac:dyDescent="0.2">
      <c r="B853">
        <v>6.7399999999999985E-5</v>
      </c>
      <c r="C853">
        <v>0.19198594240000003</v>
      </c>
      <c r="D853">
        <v>-0.40854236160000035</v>
      </c>
      <c r="N853">
        <v>6.7399999999999985E-5</v>
      </c>
      <c r="O853">
        <v>0.19198594240000003</v>
      </c>
      <c r="P853">
        <v>-0.40854236160000035</v>
      </c>
    </row>
    <row r="854" spans="2:16" x14ac:dyDescent="0.2">
      <c r="B854">
        <v>6.759999999999999E-5</v>
      </c>
      <c r="C854">
        <v>0.11158394560000003</v>
      </c>
      <c r="D854">
        <v>-0.40854236160000035</v>
      </c>
      <c r="N854">
        <v>6.759999999999999E-5</v>
      </c>
      <c r="O854">
        <v>0.11158394560000003</v>
      </c>
      <c r="P854">
        <v>-0.40854236160000035</v>
      </c>
    </row>
    <row r="855" spans="2:16" x14ac:dyDescent="0.2">
      <c r="B855">
        <v>6.7799999999999981E-5</v>
      </c>
      <c r="C855">
        <v>0.11158394560000003</v>
      </c>
      <c r="D855">
        <v>-0.44874337280000032</v>
      </c>
      <c r="N855">
        <v>6.7799999999999981E-5</v>
      </c>
      <c r="O855">
        <v>0.11158394560000003</v>
      </c>
      <c r="P855">
        <v>-0.44874337280000032</v>
      </c>
    </row>
    <row r="856" spans="2:16" x14ac:dyDescent="0.2">
      <c r="B856">
        <v>6.7999999999999986E-5</v>
      </c>
      <c r="C856">
        <v>0.11158394560000003</v>
      </c>
      <c r="D856">
        <v>-0.44874337280000032</v>
      </c>
      <c r="N856">
        <v>6.7999999999999986E-5</v>
      </c>
      <c r="O856">
        <v>0.11158394560000003</v>
      </c>
      <c r="P856">
        <v>-0.44874337280000032</v>
      </c>
    </row>
    <row r="857" spans="2:16" x14ac:dyDescent="0.2">
      <c r="B857">
        <v>6.8199999999999991E-5</v>
      </c>
      <c r="C857">
        <v>0.11158394560000003</v>
      </c>
      <c r="D857">
        <v>-0.44874337280000032</v>
      </c>
      <c r="N857">
        <v>6.8199999999999991E-5</v>
      </c>
      <c r="O857">
        <v>0.11158394560000003</v>
      </c>
      <c r="P857">
        <v>-0.44874337280000032</v>
      </c>
    </row>
    <row r="858" spans="2:16" x14ac:dyDescent="0.2">
      <c r="B858">
        <v>6.8399999999999982E-5</v>
      </c>
      <c r="C858">
        <v>0.11158394560000003</v>
      </c>
      <c r="D858">
        <v>-0.44874337280000032</v>
      </c>
      <c r="N858">
        <v>6.8399999999999982E-5</v>
      </c>
      <c r="O858">
        <v>0.11158394560000003</v>
      </c>
      <c r="P858">
        <v>-0.44874337280000032</v>
      </c>
    </row>
    <row r="859" spans="2:16" x14ac:dyDescent="0.2">
      <c r="B859">
        <v>6.8599999999999987E-5</v>
      </c>
      <c r="C859">
        <v>0.11158394560000003</v>
      </c>
      <c r="D859">
        <v>-0.40854236160000035</v>
      </c>
      <c r="N859">
        <v>6.8599999999999987E-5</v>
      </c>
      <c r="O859">
        <v>0.11158394560000003</v>
      </c>
      <c r="P859">
        <v>-0.40854236160000035</v>
      </c>
    </row>
    <row r="860" spans="2:16" x14ac:dyDescent="0.2">
      <c r="B860">
        <v>6.8799999999999992E-5</v>
      </c>
      <c r="C860">
        <v>0.11158394560000003</v>
      </c>
      <c r="D860">
        <v>-0.40854236160000035</v>
      </c>
      <c r="N860">
        <v>6.8799999999999992E-5</v>
      </c>
      <c r="O860">
        <v>0.11158394560000003</v>
      </c>
      <c r="P860">
        <v>-0.40854236160000035</v>
      </c>
    </row>
    <row r="861" spans="2:16" x14ac:dyDescent="0.2">
      <c r="B861">
        <v>6.8999999999999983E-5</v>
      </c>
      <c r="C861">
        <v>0.19198594240000003</v>
      </c>
      <c r="D861">
        <v>-0.44874337280000032</v>
      </c>
      <c r="N861">
        <v>6.8999999999999983E-5</v>
      </c>
      <c r="O861">
        <v>0.19198594240000003</v>
      </c>
      <c r="P861">
        <v>-0.44874337280000032</v>
      </c>
    </row>
    <row r="862" spans="2:16" x14ac:dyDescent="0.2">
      <c r="B862">
        <v>6.9199999999999988E-5</v>
      </c>
      <c r="C862">
        <v>0.19198594240000003</v>
      </c>
      <c r="D862">
        <v>-0.44874337280000032</v>
      </c>
      <c r="N862">
        <v>6.9199999999999988E-5</v>
      </c>
      <c r="O862">
        <v>0.19198594240000003</v>
      </c>
      <c r="P862">
        <v>-0.44874337280000032</v>
      </c>
    </row>
    <row r="863" spans="2:16" x14ac:dyDescent="0.2">
      <c r="B863">
        <v>6.9399999999999993E-5</v>
      </c>
      <c r="C863">
        <v>3.1181948800000026E-2</v>
      </c>
      <c r="D863">
        <v>-0.44874337280000032</v>
      </c>
      <c r="N863">
        <v>6.9399999999999993E-5</v>
      </c>
      <c r="O863">
        <v>3.1181948800000026E-2</v>
      </c>
      <c r="P863">
        <v>-0.44874337280000032</v>
      </c>
    </row>
    <row r="864" spans="2:16" x14ac:dyDescent="0.2">
      <c r="B864">
        <v>6.9599999999999984E-5</v>
      </c>
      <c r="C864">
        <v>0.11158394560000003</v>
      </c>
      <c r="D864">
        <v>-0.44874337280000032</v>
      </c>
      <c r="N864">
        <v>6.9599999999999984E-5</v>
      </c>
      <c r="O864">
        <v>0.11158394560000003</v>
      </c>
      <c r="P864">
        <v>-0.44874337280000032</v>
      </c>
    </row>
    <row r="865" spans="2:16" x14ac:dyDescent="0.2">
      <c r="B865">
        <v>6.9799999999999989E-5</v>
      </c>
      <c r="C865">
        <v>0.11158394560000003</v>
      </c>
      <c r="D865">
        <v>-0.44874337280000032</v>
      </c>
      <c r="N865">
        <v>6.9799999999999989E-5</v>
      </c>
      <c r="O865">
        <v>0.11158394560000003</v>
      </c>
      <c r="P865">
        <v>-0.44874337280000032</v>
      </c>
    </row>
    <row r="866" spans="2:16" x14ac:dyDescent="0.2">
      <c r="B866">
        <v>6.9999999999999994E-5</v>
      </c>
      <c r="C866">
        <v>0.19198594240000003</v>
      </c>
      <c r="D866">
        <v>-0.40854236160000035</v>
      </c>
      <c r="N866">
        <v>6.9999999999999994E-5</v>
      </c>
      <c r="O866">
        <v>0.19198594240000003</v>
      </c>
      <c r="P866">
        <v>-0.40854236160000035</v>
      </c>
    </row>
    <row r="867" spans="2:16" x14ac:dyDescent="0.2">
      <c r="B867">
        <v>7.0199999999999985E-5</v>
      </c>
      <c r="C867">
        <v>5.0965077472000004</v>
      </c>
      <c r="D867">
        <v>-0.44874337280000032</v>
      </c>
      <c r="N867">
        <v>7.0199999999999985E-5</v>
      </c>
      <c r="O867">
        <v>5.0965077472000004</v>
      </c>
      <c r="P867">
        <v>-0.44874337280000032</v>
      </c>
    </row>
    <row r="868" spans="2:16" x14ac:dyDescent="0.2">
      <c r="B868">
        <v>7.039999999999999E-5</v>
      </c>
      <c r="C868">
        <v>5.0965077472000004</v>
      </c>
      <c r="D868">
        <v>-0.44874337280000032</v>
      </c>
      <c r="N868">
        <v>7.039999999999999E-5</v>
      </c>
      <c r="O868">
        <v>5.0965077472000004</v>
      </c>
      <c r="P868">
        <v>-0.44874337280000032</v>
      </c>
    </row>
    <row r="869" spans="2:16" x14ac:dyDescent="0.2">
      <c r="B869">
        <v>7.0599999999999981E-5</v>
      </c>
      <c r="C869">
        <v>5.0965077472000004</v>
      </c>
      <c r="D869">
        <v>-0.36834135040000032</v>
      </c>
      <c r="N869">
        <v>7.0599999999999981E-5</v>
      </c>
      <c r="O869">
        <v>5.0965077472000004</v>
      </c>
      <c r="P869">
        <v>-0.36834135040000032</v>
      </c>
    </row>
    <row r="870" spans="2:16" x14ac:dyDescent="0.2">
      <c r="B870">
        <v>7.0799999999999986E-5</v>
      </c>
      <c r="C870">
        <v>5.0965077472000004</v>
      </c>
      <c r="D870">
        <v>-0.28793932800000033</v>
      </c>
      <c r="N870">
        <v>7.0799999999999986E-5</v>
      </c>
      <c r="O870">
        <v>5.0965077472000004</v>
      </c>
      <c r="P870">
        <v>-0.28793932800000033</v>
      </c>
    </row>
    <row r="871" spans="2:16" x14ac:dyDescent="0.2">
      <c r="B871">
        <v>7.0999999999999991E-5</v>
      </c>
      <c r="C871">
        <v>5.0965077472000004</v>
      </c>
      <c r="D871">
        <v>-0.16733629440000033</v>
      </c>
      <c r="N871">
        <v>7.0999999999999991E-5</v>
      </c>
      <c r="O871">
        <v>5.0965077472000004</v>
      </c>
      <c r="P871">
        <v>-0.16733629440000033</v>
      </c>
    </row>
    <row r="872" spans="2:16" x14ac:dyDescent="0.2">
      <c r="B872">
        <v>7.1199999999999982E-5</v>
      </c>
      <c r="C872">
        <v>5.1769097439999996</v>
      </c>
      <c r="D872">
        <v>-8.693427200000034E-2</v>
      </c>
      <c r="N872">
        <v>7.1199999999999982E-5</v>
      </c>
      <c r="O872">
        <v>5.1769097439999996</v>
      </c>
      <c r="P872">
        <v>-8.693427200000034E-2</v>
      </c>
    </row>
    <row r="873" spans="2:16" x14ac:dyDescent="0.2">
      <c r="B873">
        <v>7.1399999999999987E-5</v>
      </c>
      <c r="C873">
        <v>5.1769097439999996</v>
      </c>
      <c r="D873">
        <v>-4.6733260800000342E-2</v>
      </c>
      <c r="N873">
        <v>7.1399999999999987E-5</v>
      </c>
      <c r="O873">
        <v>5.1769097439999996</v>
      </c>
      <c r="P873">
        <v>-4.6733260800000342E-2</v>
      </c>
    </row>
    <row r="874" spans="2:16" x14ac:dyDescent="0.2">
      <c r="B874">
        <v>7.1599999999999992E-5</v>
      </c>
      <c r="C874">
        <v>5.1769097439999996</v>
      </c>
      <c r="D874">
        <v>-4.6733260800000342E-2</v>
      </c>
      <c r="N874">
        <v>7.1599999999999992E-5</v>
      </c>
      <c r="O874">
        <v>5.1769097439999996</v>
      </c>
      <c r="P874">
        <v>-4.6733260800000342E-2</v>
      </c>
    </row>
    <row r="875" spans="2:16" x14ac:dyDescent="0.2">
      <c r="B875">
        <v>7.1799999999999983E-5</v>
      </c>
      <c r="C875">
        <v>5.1769097439999996</v>
      </c>
      <c r="D875">
        <v>-4.6733260800000342E-2</v>
      </c>
      <c r="N875">
        <v>7.1799999999999983E-5</v>
      </c>
      <c r="O875">
        <v>5.1769097439999996</v>
      </c>
      <c r="P875">
        <v>-4.6733260800000342E-2</v>
      </c>
    </row>
    <row r="876" spans="2:16" x14ac:dyDescent="0.2">
      <c r="B876">
        <v>7.1999999999999988E-5</v>
      </c>
      <c r="C876">
        <v>5.0965077472000004</v>
      </c>
      <c r="D876">
        <v>-8.693427200000034E-2</v>
      </c>
      <c r="N876">
        <v>7.1999999999999988E-5</v>
      </c>
      <c r="O876">
        <v>5.0965077472000004</v>
      </c>
      <c r="P876">
        <v>-8.693427200000034E-2</v>
      </c>
    </row>
    <row r="877" spans="2:16" x14ac:dyDescent="0.2">
      <c r="B877">
        <v>7.2199999999999993E-5</v>
      </c>
      <c r="C877">
        <v>5.0965077472000004</v>
      </c>
      <c r="D877">
        <v>-4.6733260800000342E-2</v>
      </c>
      <c r="N877">
        <v>7.2199999999999993E-5</v>
      </c>
      <c r="O877">
        <v>5.0965077472000004</v>
      </c>
      <c r="P877">
        <v>-4.6733260800000342E-2</v>
      </c>
    </row>
    <row r="878" spans="2:16" x14ac:dyDescent="0.2">
      <c r="B878">
        <v>7.2399999999999984E-5</v>
      </c>
      <c r="C878">
        <v>5.1769097439999996</v>
      </c>
      <c r="D878">
        <v>-8.693427200000034E-2</v>
      </c>
      <c r="N878">
        <v>7.2399999999999984E-5</v>
      </c>
      <c r="O878">
        <v>5.1769097439999996</v>
      </c>
      <c r="P878">
        <v>-8.693427200000034E-2</v>
      </c>
    </row>
    <row r="879" spans="2:16" x14ac:dyDescent="0.2">
      <c r="B879">
        <v>7.2599999999999989E-5</v>
      </c>
      <c r="C879">
        <v>5.0965077472000004</v>
      </c>
      <c r="D879">
        <v>-4.6733260800000342E-2</v>
      </c>
      <c r="N879">
        <v>7.2599999999999989E-5</v>
      </c>
      <c r="O879">
        <v>5.0965077472000004</v>
      </c>
      <c r="P879">
        <v>-4.6733260800000342E-2</v>
      </c>
    </row>
    <row r="880" spans="2:16" x14ac:dyDescent="0.2">
      <c r="B880">
        <v>7.2799999999999981E-5</v>
      </c>
      <c r="C880">
        <v>5.1769097439999996</v>
      </c>
      <c r="D880">
        <v>-4.6733260800000342E-2</v>
      </c>
      <c r="N880">
        <v>7.2799999999999981E-5</v>
      </c>
      <c r="O880">
        <v>5.1769097439999996</v>
      </c>
      <c r="P880">
        <v>-4.6733260800000342E-2</v>
      </c>
    </row>
    <row r="881" spans="2:16" x14ac:dyDescent="0.2">
      <c r="B881">
        <v>7.2999999999999985E-5</v>
      </c>
      <c r="C881">
        <v>5.1769097439999996</v>
      </c>
      <c r="D881">
        <v>-4.6733260800000342E-2</v>
      </c>
      <c r="N881">
        <v>7.2999999999999985E-5</v>
      </c>
      <c r="O881">
        <v>5.1769097439999996</v>
      </c>
      <c r="P881">
        <v>-4.6733260800000342E-2</v>
      </c>
    </row>
    <row r="882" spans="2:16" x14ac:dyDescent="0.2">
      <c r="B882">
        <v>7.319999999999999E-5</v>
      </c>
      <c r="C882">
        <v>5.0965077472000004</v>
      </c>
      <c r="D882">
        <v>-8.693427200000034E-2</v>
      </c>
      <c r="N882">
        <v>7.319999999999999E-5</v>
      </c>
      <c r="O882">
        <v>5.0965077472000004</v>
      </c>
      <c r="P882">
        <v>-8.693427200000034E-2</v>
      </c>
    </row>
    <row r="883" spans="2:16" x14ac:dyDescent="0.2">
      <c r="B883">
        <v>7.3399999999999982E-5</v>
      </c>
      <c r="C883">
        <v>5.1769097439999996</v>
      </c>
      <c r="D883">
        <v>-4.6733260800000342E-2</v>
      </c>
      <c r="N883">
        <v>7.3399999999999982E-5</v>
      </c>
      <c r="O883">
        <v>5.1769097439999996</v>
      </c>
      <c r="P883">
        <v>-4.6733260800000342E-2</v>
      </c>
    </row>
    <row r="884" spans="2:16" x14ac:dyDescent="0.2">
      <c r="B884">
        <v>7.3599999999999987E-5</v>
      </c>
      <c r="C884">
        <v>5.0965077472000004</v>
      </c>
      <c r="D884">
        <v>-4.6733260800000342E-2</v>
      </c>
      <c r="N884">
        <v>7.3599999999999987E-5</v>
      </c>
      <c r="O884">
        <v>5.0965077472000004</v>
      </c>
      <c r="P884">
        <v>-4.6733260800000342E-2</v>
      </c>
    </row>
    <row r="885" spans="2:16" x14ac:dyDescent="0.2">
      <c r="B885">
        <v>7.3799999999999991E-5</v>
      </c>
      <c r="C885">
        <v>5.1769097439999996</v>
      </c>
      <c r="D885">
        <v>-8.693427200000034E-2</v>
      </c>
      <c r="N885">
        <v>7.3799999999999991E-5</v>
      </c>
      <c r="O885">
        <v>5.1769097439999996</v>
      </c>
      <c r="P885">
        <v>-8.693427200000034E-2</v>
      </c>
    </row>
    <row r="886" spans="2:16" x14ac:dyDescent="0.2">
      <c r="B886">
        <v>7.3999999999999983E-5</v>
      </c>
      <c r="C886">
        <v>5.2573117407999996</v>
      </c>
      <c r="D886">
        <v>-4.6733260800000342E-2</v>
      </c>
      <c r="N886">
        <v>7.3999999999999983E-5</v>
      </c>
      <c r="O886">
        <v>5.2573117407999996</v>
      </c>
      <c r="P886">
        <v>-4.6733260800000342E-2</v>
      </c>
    </row>
    <row r="887" spans="2:16" x14ac:dyDescent="0.2">
      <c r="B887">
        <v>7.4199999999999988E-5</v>
      </c>
      <c r="C887">
        <v>5.2573117407999996</v>
      </c>
      <c r="D887">
        <v>-4.6733260800000342E-2</v>
      </c>
      <c r="N887">
        <v>7.4199999999999988E-5</v>
      </c>
      <c r="O887">
        <v>5.2573117407999996</v>
      </c>
      <c r="P887">
        <v>-4.6733260800000342E-2</v>
      </c>
    </row>
    <row r="888" spans="2:16" x14ac:dyDescent="0.2">
      <c r="B888">
        <v>7.4399999999999992E-5</v>
      </c>
      <c r="C888">
        <v>5.2573117407999996</v>
      </c>
      <c r="D888">
        <v>-8.693427200000034E-2</v>
      </c>
      <c r="N888">
        <v>7.4399999999999992E-5</v>
      </c>
      <c r="O888">
        <v>5.2573117407999996</v>
      </c>
      <c r="P888">
        <v>-8.693427200000034E-2</v>
      </c>
    </row>
    <row r="889" spans="2:16" x14ac:dyDescent="0.2">
      <c r="B889">
        <v>7.4599999999999984E-5</v>
      </c>
      <c r="C889">
        <v>5.2573117407999996</v>
      </c>
      <c r="D889">
        <v>-8.693427200000034E-2</v>
      </c>
      <c r="N889">
        <v>7.4599999999999984E-5</v>
      </c>
      <c r="O889">
        <v>5.2573117407999996</v>
      </c>
      <c r="P889">
        <v>-8.693427200000034E-2</v>
      </c>
    </row>
    <row r="890" spans="2:16" x14ac:dyDescent="0.2">
      <c r="B890">
        <v>7.4799999999999989E-5</v>
      </c>
      <c r="C890">
        <v>5.1769097439999996</v>
      </c>
      <c r="D890">
        <v>-4.6733260800000342E-2</v>
      </c>
      <c r="N890">
        <v>7.4799999999999989E-5</v>
      </c>
      <c r="O890">
        <v>5.1769097439999996</v>
      </c>
      <c r="P890">
        <v>-4.6733260800000342E-2</v>
      </c>
    </row>
    <row r="891" spans="2:16" x14ac:dyDescent="0.2">
      <c r="B891">
        <v>7.4999999999999993E-5</v>
      </c>
      <c r="C891">
        <v>5.1769097439999996</v>
      </c>
      <c r="D891">
        <v>-4.6733260800000342E-2</v>
      </c>
      <c r="N891">
        <v>7.4999999999999993E-5</v>
      </c>
      <c r="O891">
        <v>5.1769097439999996</v>
      </c>
      <c r="P891">
        <v>-4.6733260800000342E-2</v>
      </c>
    </row>
    <row r="892" spans="2:16" x14ac:dyDescent="0.2">
      <c r="B892">
        <v>7.5199999999999985E-5</v>
      </c>
      <c r="C892">
        <v>0.27238793920000004</v>
      </c>
      <c r="D892">
        <v>-4.6733260800000342E-2</v>
      </c>
      <c r="N892">
        <v>7.5199999999999985E-5</v>
      </c>
      <c r="O892">
        <v>0.27238793920000004</v>
      </c>
      <c r="P892">
        <v>-4.6733260800000342E-2</v>
      </c>
    </row>
    <row r="893" spans="2:16" x14ac:dyDescent="0.2">
      <c r="B893">
        <v>7.539999999999999E-5</v>
      </c>
      <c r="C893">
        <v>0.19198594240000003</v>
      </c>
      <c r="D893">
        <v>-6.5322496000003449E-3</v>
      </c>
      <c r="N893">
        <v>7.539999999999999E-5</v>
      </c>
      <c r="O893">
        <v>0.19198594240000003</v>
      </c>
      <c r="P893">
        <v>-6.5322496000003449E-3</v>
      </c>
    </row>
    <row r="894" spans="2:16" x14ac:dyDescent="0.2">
      <c r="B894">
        <v>7.5599999999999981E-5</v>
      </c>
      <c r="C894">
        <v>0.11158394560000003</v>
      </c>
      <c r="D894">
        <v>-4.6733260800000342E-2</v>
      </c>
      <c r="N894">
        <v>7.5599999999999981E-5</v>
      </c>
      <c r="O894">
        <v>0.11158394560000003</v>
      </c>
      <c r="P894">
        <v>-4.6733260800000342E-2</v>
      </c>
    </row>
    <row r="895" spans="2:16" x14ac:dyDescent="0.2">
      <c r="B895">
        <v>7.5799999999999986E-5</v>
      </c>
      <c r="C895">
        <v>0.19198594240000003</v>
      </c>
      <c r="D895">
        <v>-4.6733260800000342E-2</v>
      </c>
      <c r="N895">
        <v>7.5799999999999986E-5</v>
      </c>
      <c r="O895">
        <v>0.19198594240000003</v>
      </c>
      <c r="P895">
        <v>-4.6733260800000342E-2</v>
      </c>
    </row>
    <row r="896" spans="2:16" x14ac:dyDescent="0.2">
      <c r="B896">
        <v>7.5999999999999991E-5</v>
      </c>
      <c r="C896">
        <v>0.19198594240000003</v>
      </c>
      <c r="D896">
        <v>-6.5322496000003449E-3</v>
      </c>
      <c r="N896">
        <v>7.5999999999999991E-5</v>
      </c>
      <c r="O896">
        <v>0.19198594240000003</v>
      </c>
      <c r="P896">
        <v>-6.5322496000003449E-3</v>
      </c>
    </row>
    <row r="897" spans="2:16" x14ac:dyDescent="0.2">
      <c r="B897">
        <v>7.6199999999999982E-5</v>
      </c>
      <c r="C897">
        <v>0.19198594240000003</v>
      </c>
      <c r="D897">
        <v>-4.6733260800000342E-2</v>
      </c>
      <c r="N897">
        <v>7.6199999999999982E-5</v>
      </c>
      <c r="O897">
        <v>0.19198594240000003</v>
      </c>
      <c r="P897">
        <v>-4.6733260800000342E-2</v>
      </c>
    </row>
    <row r="898" spans="2:16" x14ac:dyDescent="0.2">
      <c r="B898">
        <v>7.6399999999999987E-5</v>
      </c>
      <c r="C898">
        <v>0.11158394560000003</v>
      </c>
      <c r="D898">
        <v>-8.693427200000034E-2</v>
      </c>
      <c r="N898">
        <v>7.6399999999999987E-5</v>
      </c>
      <c r="O898">
        <v>0.11158394560000003</v>
      </c>
      <c r="P898">
        <v>-8.693427200000034E-2</v>
      </c>
    </row>
    <row r="899" spans="2:16" x14ac:dyDescent="0.2">
      <c r="B899">
        <v>7.6599999999999992E-5</v>
      </c>
      <c r="C899">
        <v>0.19198594240000003</v>
      </c>
      <c r="D899">
        <v>-8.693427200000034E-2</v>
      </c>
      <c r="N899">
        <v>7.6599999999999992E-5</v>
      </c>
      <c r="O899">
        <v>0.19198594240000003</v>
      </c>
      <c r="P899">
        <v>-8.693427200000034E-2</v>
      </c>
    </row>
    <row r="900" spans="2:16" x14ac:dyDescent="0.2">
      <c r="B900">
        <v>7.6799999999999983E-5</v>
      </c>
      <c r="C900">
        <v>0.11158394560000003</v>
      </c>
      <c r="D900">
        <v>-8.693427200000034E-2</v>
      </c>
      <c r="N900">
        <v>7.6799999999999983E-5</v>
      </c>
      <c r="O900">
        <v>0.11158394560000003</v>
      </c>
      <c r="P900">
        <v>-8.693427200000034E-2</v>
      </c>
    </row>
    <row r="901" spans="2:16" x14ac:dyDescent="0.2">
      <c r="B901">
        <v>7.6999999999999988E-5</v>
      </c>
      <c r="C901">
        <v>0.11158394560000003</v>
      </c>
      <c r="D901">
        <v>-6.5322496000003449E-3</v>
      </c>
      <c r="N901">
        <v>7.6999999999999988E-5</v>
      </c>
      <c r="O901">
        <v>0.11158394560000003</v>
      </c>
      <c r="P901">
        <v>-6.5322496000003449E-3</v>
      </c>
    </row>
    <row r="902" spans="2:16" x14ac:dyDescent="0.2">
      <c r="B902">
        <v>7.7199999999999993E-5</v>
      </c>
      <c r="C902">
        <v>0.19198594240000003</v>
      </c>
      <c r="D902">
        <v>-8.693427200000034E-2</v>
      </c>
      <c r="N902">
        <v>7.7199999999999993E-5</v>
      </c>
      <c r="O902">
        <v>0.19198594240000003</v>
      </c>
      <c r="P902">
        <v>-8.693427200000034E-2</v>
      </c>
    </row>
    <row r="903" spans="2:16" x14ac:dyDescent="0.2">
      <c r="B903">
        <v>7.7399999999999984E-5</v>
      </c>
      <c r="C903">
        <v>3.1181948800000026E-2</v>
      </c>
      <c r="D903">
        <v>-4.6733260800000342E-2</v>
      </c>
      <c r="N903">
        <v>7.7399999999999984E-5</v>
      </c>
      <c r="O903">
        <v>3.1181948800000026E-2</v>
      </c>
      <c r="P903">
        <v>-4.6733260800000342E-2</v>
      </c>
    </row>
    <row r="904" spans="2:16" x14ac:dyDescent="0.2">
      <c r="B904">
        <v>7.7599999999999989E-5</v>
      </c>
      <c r="C904">
        <v>0.11158394560000003</v>
      </c>
      <c r="D904">
        <v>-4.6733260800000342E-2</v>
      </c>
      <c r="N904">
        <v>7.7599999999999989E-5</v>
      </c>
      <c r="O904">
        <v>0.11158394560000003</v>
      </c>
      <c r="P904">
        <v>-4.6733260800000342E-2</v>
      </c>
    </row>
    <row r="905" spans="2:16" x14ac:dyDescent="0.2">
      <c r="B905">
        <v>7.7799999999999994E-5</v>
      </c>
      <c r="C905">
        <v>0.11158394560000003</v>
      </c>
      <c r="D905">
        <v>-8.693427200000034E-2</v>
      </c>
      <c r="N905">
        <v>7.7799999999999994E-5</v>
      </c>
      <c r="O905">
        <v>0.11158394560000003</v>
      </c>
      <c r="P905">
        <v>-8.693427200000034E-2</v>
      </c>
    </row>
    <row r="906" spans="2:16" x14ac:dyDescent="0.2">
      <c r="B906">
        <v>7.7999999999999985E-5</v>
      </c>
      <c r="C906">
        <v>0.11158394560000003</v>
      </c>
      <c r="D906">
        <v>-8.693427200000034E-2</v>
      </c>
      <c r="N906">
        <v>7.7999999999999985E-5</v>
      </c>
      <c r="O906">
        <v>0.11158394560000003</v>
      </c>
      <c r="P906">
        <v>-8.693427200000034E-2</v>
      </c>
    </row>
    <row r="907" spans="2:16" x14ac:dyDescent="0.2">
      <c r="B907">
        <v>7.819999999999999E-5</v>
      </c>
      <c r="C907">
        <v>0.19198594240000003</v>
      </c>
      <c r="D907">
        <v>-8.693427200000034E-2</v>
      </c>
      <c r="N907">
        <v>7.819999999999999E-5</v>
      </c>
      <c r="O907">
        <v>0.19198594240000003</v>
      </c>
      <c r="P907">
        <v>-8.693427200000034E-2</v>
      </c>
    </row>
    <row r="908" spans="2:16" x14ac:dyDescent="0.2">
      <c r="B908">
        <v>7.8399999999999981E-5</v>
      </c>
      <c r="C908">
        <v>0.11158394560000003</v>
      </c>
      <c r="D908">
        <v>-4.6733260800000342E-2</v>
      </c>
      <c r="N908">
        <v>7.8399999999999981E-5</v>
      </c>
      <c r="O908">
        <v>0.11158394560000003</v>
      </c>
      <c r="P908">
        <v>-4.6733260800000342E-2</v>
      </c>
    </row>
    <row r="909" spans="2:16" x14ac:dyDescent="0.2">
      <c r="B909">
        <v>7.8599999999999986E-5</v>
      </c>
      <c r="C909">
        <v>0.19198594240000003</v>
      </c>
      <c r="D909">
        <v>-8.693427200000034E-2</v>
      </c>
      <c r="N909">
        <v>7.8599999999999986E-5</v>
      </c>
      <c r="O909">
        <v>0.19198594240000003</v>
      </c>
      <c r="P909">
        <v>-8.693427200000034E-2</v>
      </c>
    </row>
    <row r="910" spans="2:16" x14ac:dyDescent="0.2">
      <c r="B910">
        <v>7.8799999999999991E-5</v>
      </c>
      <c r="C910">
        <v>0.11158394560000003</v>
      </c>
      <c r="D910">
        <v>-4.6733260800000342E-2</v>
      </c>
      <c r="N910">
        <v>7.8799999999999991E-5</v>
      </c>
      <c r="O910">
        <v>0.11158394560000003</v>
      </c>
      <c r="P910">
        <v>-4.6733260800000342E-2</v>
      </c>
    </row>
    <row r="911" spans="2:16" x14ac:dyDescent="0.2">
      <c r="B911">
        <v>7.8999999999999982E-5</v>
      </c>
      <c r="C911">
        <v>0.11158394560000003</v>
      </c>
      <c r="D911">
        <v>-8.693427200000034E-2</v>
      </c>
      <c r="N911">
        <v>7.8999999999999982E-5</v>
      </c>
      <c r="O911">
        <v>0.11158394560000003</v>
      </c>
      <c r="P911">
        <v>-8.693427200000034E-2</v>
      </c>
    </row>
    <row r="912" spans="2:16" x14ac:dyDescent="0.2">
      <c r="B912">
        <v>7.9199999999999987E-5</v>
      </c>
      <c r="C912">
        <v>0.11158394560000003</v>
      </c>
      <c r="D912">
        <v>-8.693427200000034E-2</v>
      </c>
      <c r="N912">
        <v>7.9199999999999987E-5</v>
      </c>
      <c r="O912">
        <v>0.11158394560000003</v>
      </c>
      <c r="P912">
        <v>-8.693427200000034E-2</v>
      </c>
    </row>
    <row r="913" spans="2:16" x14ac:dyDescent="0.2">
      <c r="B913">
        <v>7.9399999999999992E-5</v>
      </c>
      <c r="C913">
        <v>0.19198594240000003</v>
      </c>
      <c r="D913">
        <v>-4.6733260800000342E-2</v>
      </c>
      <c r="N913">
        <v>7.9399999999999992E-5</v>
      </c>
      <c r="O913">
        <v>0.19198594240000003</v>
      </c>
      <c r="P913">
        <v>-4.6733260800000342E-2</v>
      </c>
    </row>
    <row r="914" spans="2:16" x14ac:dyDescent="0.2">
      <c r="B914">
        <v>7.9599999999999983E-5</v>
      </c>
      <c r="C914">
        <v>0.19198594240000003</v>
      </c>
      <c r="D914">
        <v>-8.693427200000034E-2</v>
      </c>
      <c r="N914">
        <v>7.9599999999999983E-5</v>
      </c>
      <c r="O914">
        <v>0.19198594240000003</v>
      </c>
      <c r="P914">
        <v>-8.693427200000034E-2</v>
      </c>
    </row>
    <row r="915" spans="2:16" x14ac:dyDescent="0.2">
      <c r="B915">
        <v>7.9799999999999988E-5</v>
      </c>
      <c r="C915">
        <v>0.11158394560000003</v>
      </c>
      <c r="D915">
        <v>-4.6733260800000342E-2</v>
      </c>
      <c r="N915">
        <v>7.9799999999999988E-5</v>
      </c>
      <c r="O915">
        <v>0.11158394560000003</v>
      </c>
      <c r="P915">
        <v>-4.6733260800000342E-2</v>
      </c>
    </row>
    <row r="916" spans="2:16" x14ac:dyDescent="0.2">
      <c r="B916">
        <v>7.9999999999999993E-5</v>
      </c>
      <c r="C916">
        <v>0.19198594240000003</v>
      </c>
      <c r="D916">
        <v>-8.693427200000034E-2</v>
      </c>
      <c r="N916">
        <v>7.9999999999999993E-5</v>
      </c>
      <c r="O916">
        <v>0.19198594240000003</v>
      </c>
      <c r="P916">
        <v>-8.693427200000034E-2</v>
      </c>
    </row>
    <row r="917" spans="2:16" x14ac:dyDescent="0.2">
      <c r="B917">
        <v>8.0199999999999984E-5</v>
      </c>
      <c r="C917">
        <v>5.0965077472000004</v>
      </c>
      <c r="D917">
        <v>-8.693427200000034E-2</v>
      </c>
      <c r="N917">
        <v>8.0199999999999984E-5</v>
      </c>
      <c r="O917">
        <v>5.0965077472000004</v>
      </c>
      <c r="P917">
        <v>-8.693427200000034E-2</v>
      </c>
    </row>
    <row r="918" spans="2:16" x14ac:dyDescent="0.2">
      <c r="B918">
        <v>8.0399999999999989E-5</v>
      </c>
      <c r="C918">
        <v>5.1769097439999996</v>
      </c>
      <c r="D918">
        <v>-8.693427200000034E-2</v>
      </c>
      <c r="N918">
        <v>8.0399999999999989E-5</v>
      </c>
      <c r="O918">
        <v>5.1769097439999996</v>
      </c>
      <c r="P918">
        <v>-8.693427200000034E-2</v>
      </c>
    </row>
    <row r="919" spans="2:16" x14ac:dyDescent="0.2">
      <c r="B919">
        <v>8.059999999999998E-5</v>
      </c>
      <c r="C919">
        <v>5.2573117407999996</v>
      </c>
      <c r="D919">
        <v>-0.73015045120000033</v>
      </c>
      <c r="N919">
        <v>8.059999999999998E-5</v>
      </c>
      <c r="O919">
        <v>5.2573117407999996</v>
      </c>
      <c r="P919">
        <v>-0.73015045120000033</v>
      </c>
    </row>
    <row r="920" spans="2:16" x14ac:dyDescent="0.2">
      <c r="B920">
        <v>8.0799999999999985E-5</v>
      </c>
      <c r="C920">
        <v>5.1769097439999996</v>
      </c>
      <c r="D920">
        <v>-0.81055247360000027</v>
      </c>
      <c r="N920">
        <v>8.0799999999999985E-5</v>
      </c>
      <c r="O920">
        <v>5.1769097439999996</v>
      </c>
      <c r="P920">
        <v>-0.81055247360000027</v>
      </c>
    </row>
    <row r="921" spans="2:16" x14ac:dyDescent="0.2">
      <c r="B921">
        <v>8.099999999999999E-5</v>
      </c>
      <c r="C921">
        <v>5.1769097439999996</v>
      </c>
      <c r="D921">
        <v>-0.97135651840000026</v>
      </c>
      <c r="N921">
        <v>8.099999999999999E-5</v>
      </c>
      <c r="O921">
        <v>5.1769097439999996</v>
      </c>
      <c r="P921">
        <v>-0.97135651840000026</v>
      </c>
    </row>
    <row r="922" spans="2:16" x14ac:dyDescent="0.2">
      <c r="B922">
        <v>8.1199999999999982E-5</v>
      </c>
      <c r="C922">
        <v>5.0965077472000004</v>
      </c>
      <c r="D922">
        <v>-1.1321605632000002</v>
      </c>
      <c r="N922">
        <v>8.1199999999999982E-5</v>
      </c>
      <c r="O922">
        <v>5.0965077472000004</v>
      </c>
      <c r="P922">
        <v>-1.1321605632000002</v>
      </c>
    </row>
    <row r="923" spans="2:16" x14ac:dyDescent="0.2">
      <c r="B923">
        <v>8.1399999999999986E-5</v>
      </c>
      <c r="C923">
        <v>5.1769097439999996</v>
      </c>
      <c r="D923">
        <v>-1.3331656192000003</v>
      </c>
      <c r="N923">
        <v>8.1399999999999986E-5</v>
      </c>
      <c r="O923">
        <v>5.1769097439999996</v>
      </c>
      <c r="P923">
        <v>-1.3331656192000003</v>
      </c>
    </row>
    <row r="924" spans="2:16" x14ac:dyDescent="0.2">
      <c r="B924">
        <v>8.1599999999999991E-5</v>
      </c>
      <c r="C924">
        <v>5.2573117407999996</v>
      </c>
      <c r="D924">
        <v>-1.4939696640000002</v>
      </c>
      <c r="N924">
        <v>8.1599999999999991E-5</v>
      </c>
      <c r="O924">
        <v>5.2573117407999996</v>
      </c>
      <c r="P924">
        <v>-1.4939696640000002</v>
      </c>
    </row>
    <row r="925" spans="2:16" x14ac:dyDescent="0.2">
      <c r="B925">
        <v>8.1799999999999983E-5</v>
      </c>
      <c r="C925">
        <v>5.1769097439999996</v>
      </c>
      <c r="D925">
        <v>-1.6145726976000003</v>
      </c>
      <c r="N925">
        <v>8.1799999999999983E-5</v>
      </c>
      <c r="O925">
        <v>5.1769097439999996</v>
      </c>
      <c r="P925">
        <v>-1.6145726976000003</v>
      </c>
    </row>
    <row r="926" spans="2:16" x14ac:dyDescent="0.2">
      <c r="B926">
        <v>8.1999999999999987E-5</v>
      </c>
      <c r="C926">
        <v>5.0965077472000004</v>
      </c>
      <c r="D926">
        <v>-1.7753767424000002</v>
      </c>
      <c r="N926">
        <v>8.1999999999999987E-5</v>
      </c>
      <c r="O926">
        <v>5.0965077472000004</v>
      </c>
      <c r="P926">
        <v>-1.7753767424000002</v>
      </c>
    </row>
    <row r="927" spans="2:16" x14ac:dyDescent="0.2">
      <c r="B927">
        <v>8.2199999999999992E-5</v>
      </c>
      <c r="C927">
        <v>5.0965077472000004</v>
      </c>
      <c r="D927">
        <v>-1.8959797760000003</v>
      </c>
      <c r="N927">
        <v>8.2199999999999992E-5</v>
      </c>
      <c r="O927">
        <v>5.0965077472000004</v>
      </c>
      <c r="P927">
        <v>-1.8959797760000003</v>
      </c>
    </row>
    <row r="928" spans="2:16" x14ac:dyDescent="0.2">
      <c r="B928">
        <v>8.2399999999999984E-5</v>
      </c>
      <c r="C928">
        <v>5.1769097439999996</v>
      </c>
      <c r="D928">
        <v>-2.0567838208000002</v>
      </c>
      <c r="N928">
        <v>8.2399999999999984E-5</v>
      </c>
      <c r="O928">
        <v>5.1769097439999996</v>
      </c>
      <c r="P928">
        <v>-2.0567838208000002</v>
      </c>
    </row>
    <row r="929" spans="2:16" x14ac:dyDescent="0.2">
      <c r="B929">
        <v>8.2599999999999988E-5</v>
      </c>
      <c r="C929">
        <v>5.1769097439999996</v>
      </c>
      <c r="D929">
        <v>-2.2577888768000003</v>
      </c>
      <c r="N929">
        <v>8.2599999999999988E-5</v>
      </c>
      <c r="O929">
        <v>5.1769097439999996</v>
      </c>
      <c r="P929">
        <v>-2.2577888768000003</v>
      </c>
    </row>
    <row r="930" spans="2:16" x14ac:dyDescent="0.2">
      <c r="B930">
        <v>8.2799999999999993E-5</v>
      </c>
      <c r="C930">
        <v>5.2573117407999996</v>
      </c>
      <c r="D930">
        <v>-2.3381908992000002</v>
      </c>
      <c r="N930">
        <v>8.2799999999999993E-5</v>
      </c>
      <c r="O930">
        <v>5.2573117407999996</v>
      </c>
      <c r="P930">
        <v>-2.3381908992000002</v>
      </c>
    </row>
    <row r="931" spans="2:16" x14ac:dyDescent="0.2">
      <c r="B931">
        <v>8.2999999999999985E-5</v>
      </c>
      <c r="C931">
        <v>5.1769097439999996</v>
      </c>
      <c r="D931">
        <v>-2.5391959552000003</v>
      </c>
      <c r="N931">
        <v>8.2999999999999985E-5</v>
      </c>
      <c r="O931">
        <v>5.1769097439999996</v>
      </c>
      <c r="P931">
        <v>-2.5391959552000003</v>
      </c>
    </row>
    <row r="932" spans="2:16" x14ac:dyDescent="0.2">
      <c r="B932">
        <v>8.3199999999999989E-5</v>
      </c>
      <c r="C932">
        <v>5.1769097439999996</v>
      </c>
      <c r="D932">
        <v>-2.7</v>
      </c>
      <c r="N932">
        <v>8.3199999999999989E-5</v>
      </c>
      <c r="O932">
        <v>5.1769097439999996</v>
      </c>
      <c r="P932">
        <v>-2.7</v>
      </c>
    </row>
    <row r="933" spans="2:16" x14ac:dyDescent="0.2">
      <c r="B933">
        <v>8.3399999999999981E-5</v>
      </c>
      <c r="C933">
        <v>5.0965077472000004</v>
      </c>
      <c r="D933">
        <v>-2.8206030336000003</v>
      </c>
      <c r="N933">
        <v>8.3399999999999981E-5</v>
      </c>
      <c r="O933">
        <v>5.0965077472000004</v>
      </c>
      <c r="P933">
        <v>-2.8206030336000003</v>
      </c>
    </row>
    <row r="934" spans="2:16" x14ac:dyDescent="0.2">
      <c r="B934">
        <v>8.3599999999999986E-5</v>
      </c>
      <c r="C934">
        <v>5.1769097439999996</v>
      </c>
      <c r="D934">
        <v>-2.9814070784000002</v>
      </c>
      <c r="N934">
        <v>8.3599999999999986E-5</v>
      </c>
      <c r="O934">
        <v>5.1769097439999996</v>
      </c>
      <c r="P934">
        <v>-2.9814070784000002</v>
      </c>
    </row>
    <row r="935" spans="2:16" x14ac:dyDescent="0.2">
      <c r="B935">
        <v>8.379999999999999E-5</v>
      </c>
      <c r="C935">
        <v>5.1769097439999996</v>
      </c>
      <c r="D935">
        <v>-3.0618091008000001</v>
      </c>
      <c r="N935">
        <v>8.379999999999999E-5</v>
      </c>
      <c r="O935">
        <v>5.1769097439999996</v>
      </c>
      <c r="P935">
        <v>-3.0618091008000001</v>
      </c>
    </row>
    <row r="936" spans="2:16" x14ac:dyDescent="0.2">
      <c r="B936">
        <v>8.3999999999999982E-5</v>
      </c>
      <c r="C936">
        <v>5.2573117407999996</v>
      </c>
      <c r="D936">
        <v>-3.2628141568000002</v>
      </c>
      <c r="N936">
        <v>8.3999999999999982E-5</v>
      </c>
      <c r="O936">
        <v>5.2573117407999996</v>
      </c>
      <c r="P936">
        <v>-3.2628141568000002</v>
      </c>
    </row>
    <row r="937" spans="2:16" x14ac:dyDescent="0.2">
      <c r="B937">
        <v>8.4199999999999987E-5</v>
      </c>
      <c r="C937">
        <v>5.0965077472000004</v>
      </c>
      <c r="D937">
        <v>-3.3834171904000003</v>
      </c>
      <c r="N937">
        <v>8.4199999999999987E-5</v>
      </c>
      <c r="O937">
        <v>5.0965077472000004</v>
      </c>
      <c r="P937">
        <v>-3.3834171904000003</v>
      </c>
    </row>
    <row r="938" spans="2:16" x14ac:dyDescent="0.2">
      <c r="B938">
        <v>8.4399999999999992E-5</v>
      </c>
      <c r="C938">
        <v>5.1769097439999996</v>
      </c>
      <c r="D938">
        <v>-3.5442212352000002</v>
      </c>
      <c r="N938">
        <v>8.4399999999999992E-5</v>
      </c>
      <c r="O938">
        <v>5.1769097439999996</v>
      </c>
      <c r="P938">
        <v>-3.5442212352000002</v>
      </c>
    </row>
    <row r="939" spans="2:16" x14ac:dyDescent="0.2">
      <c r="B939">
        <v>8.4599999999999983E-5</v>
      </c>
      <c r="C939">
        <v>5.1769097439999996</v>
      </c>
      <c r="D939">
        <v>-3.7050252800000001</v>
      </c>
      <c r="N939">
        <v>8.4599999999999983E-5</v>
      </c>
      <c r="O939">
        <v>5.1769097439999996</v>
      </c>
      <c r="P939">
        <v>-3.7050252800000001</v>
      </c>
    </row>
    <row r="940" spans="2:16" x14ac:dyDescent="0.2">
      <c r="B940">
        <v>8.4799999999999988E-5</v>
      </c>
      <c r="C940">
        <v>5.1769097439999996</v>
      </c>
      <c r="D940">
        <v>-3.8256283136000002</v>
      </c>
      <c r="N940">
        <v>8.4799999999999988E-5</v>
      </c>
      <c r="O940">
        <v>5.1769097439999996</v>
      </c>
      <c r="P940">
        <v>-3.8256283136000002</v>
      </c>
    </row>
    <row r="941" spans="2:16" x14ac:dyDescent="0.2">
      <c r="B941">
        <v>8.4999999999999993E-5</v>
      </c>
      <c r="C941">
        <v>5.2573117407999996</v>
      </c>
      <c r="D941">
        <v>-3.9864323584000001</v>
      </c>
      <c r="N941">
        <v>8.4999999999999993E-5</v>
      </c>
      <c r="O941">
        <v>5.2573117407999996</v>
      </c>
      <c r="P941">
        <v>-3.9864323584000001</v>
      </c>
    </row>
    <row r="942" spans="2:16" x14ac:dyDescent="0.2">
      <c r="B942">
        <v>8.5199999999999984E-5</v>
      </c>
      <c r="C942">
        <v>0.19198594240000003</v>
      </c>
      <c r="D942">
        <v>-4.1070353920000002</v>
      </c>
      <c r="N942">
        <v>8.5199999999999984E-5</v>
      </c>
      <c r="O942">
        <v>0.19198594240000003</v>
      </c>
      <c r="P942">
        <v>-4.1070353920000002</v>
      </c>
    </row>
    <row r="943" spans="2:16" x14ac:dyDescent="0.2">
      <c r="B943">
        <v>8.5399999999999989E-5</v>
      </c>
      <c r="C943">
        <v>0.11158394560000003</v>
      </c>
      <c r="D943">
        <v>-4.3080404479999999</v>
      </c>
      <c r="N943">
        <v>8.5399999999999989E-5</v>
      </c>
      <c r="O943">
        <v>0.11158394560000003</v>
      </c>
      <c r="P943">
        <v>-4.3080404479999999</v>
      </c>
    </row>
    <row r="944" spans="2:16" x14ac:dyDescent="0.2">
      <c r="B944">
        <v>8.5599999999999994E-5</v>
      </c>
      <c r="C944">
        <v>0.11158394560000003</v>
      </c>
      <c r="D944">
        <v>-4.4286434816</v>
      </c>
      <c r="N944">
        <v>8.5599999999999994E-5</v>
      </c>
      <c r="O944">
        <v>0.11158394560000003</v>
      </c>
      <c r="P944">
        <v>-4.4286434816</v>
      </c>
    </row>
    <row r="945" spans="2:16" x14ac:dyDescent="0.2">
      <c r="B945">
        <v>8.5799999999999985E-5</v>
      </c>
      <c r="C945">
        <v>0.19198594240000003</v>
      </c>
      <c r="D945">
        <v>-4.5492465152000001</v>
      </c>
      <c r="N945">
        <v>8.5799999999999985E-5</v>
      </c>
      <c r="O945">
        <v>0.19198594240000003</v>
      </c>
      <c r="P945">
        <v>-4.5492465152000001</v>
      </c>
    </row>
    <row r="946" spans="2:16" x14ac:dyDescent="0.2">
      <c r="B946">
        <v>8.599999999999999E-5</v>
      </c>
      <c r="C946">
        <v>0.11158394560000003</v>
      </c>
      <c r="D946">
        <v>-4.71005056</v>
      </c>
      <c r="N946">
        <v>8.599999999999999E-5</v>
      </c>
      <c r="O946">
        <v>0.11158394560000003</v>
      </c>
      <c r="P946">
        <v>-4.71005056</v>
      </c>
    </row>
    <row r="947" spans="2:16" x14ac:dyDescent="0.2">
      <c r="B947">
        <v>8.6199999999999981E-5</v>
      </c>
      <c r="C947">
        <v>0.19198594240000003</v>
      </c>
      <c r="D947">
        <v>-4.8306535936000001</v>
      </c>
      <c r="N947">
        <v>8.6199999999999981E-5</v>
      </c>
      <c r="O947">
        <v>0.19198594240000003</v>
      </c>
      <c r="P947">
        <v>-4.8306535936000001</v>
      </c>
    </row>
    <row r="948" spans="2:16" x14ac:dyDescent="0.2">
      <c r="B948">
        <v>8.6399999999999986E-5</v>
      </c>
      <c r="C948">
        <v>0.11158394560000003</v>
      </c>
      <c r="D948">
        <v>-4.9914576384</v>
      </c>
      <c r="N948">
        <v>8.6399999999999986E-5</v>
      </c>
      <c r="O948">
        <v>0.11158394560000003</v>
      </c>
      <c r="P948">
        <v>-4.9914576384</v>
      </c>
    </row>
    <row r="949" spans="2:16" x14ac:dyDescent="0.2">
      <c r="B949">
        <v>8.6599999999999991E-5</v>
      </c>
      <c r="C949">
        <v>0.11158394560000003</v>
      </c>
      <c r="D949">
        <v>-5.1522616831999999</v>
      </c>
      <c r="N949">
        <v>8.6599999999999991E-5</v>
      </c>
      <c r="O949">
        <v>0.11158394560000003</v>
      </c>
      <c r="P949">
        <v>-5.1522616831999999</v>
      </c>
    </row>
    <row r="950" spans="2:16" x14ac:dyDescent="0.2">
      <c r="B950">
        <v>8.6799999999999982E-5</v>
      </c>
      <c r="C950">
        <v>0.19198594240000003</v>
      </c>
      <c r="D950">
        <v>-5.2728647168</v>
      </c>
      <c r="N950">
        <v>8.6799999999999982E-5</v>
      </c>
      <c r="O950">
        <v>0.19198594240000003</v>
      </c>
      <c r="P950">
        <v>-5.2728647168</v>
      </c>
    </row>
    <row r="951" spans="2:16" x14ac:dyDescent="0.2">
      <c r="B951">
        <v>8.6999999999999987E-5</v>
      </c>
      <c r="C951">
        <v>0.19198594240000003</v>
      </c>
      <c r="D951">
        <v>-5.3934677504000001</v>
      </c>
      <c r="N951">
        <v>8.6999999999999987E-5</v>
      </c>
      <c r="O951">
        <v>0.19198594240000003</v>
      </c>
      <c r="P951">
        <v>-5.3934677504000001</v>
      </c>
    </row>
    <row r="952" spans="2:16" x14ac:dyDescent="0.2">
      <c r="B952">
        <v>8.7199999999999992E-5</v>
      </c>
      <c r="C952">
        <v>0.11158394560000003</v>
      </c>
      <c r="D952">
        <v>-5.5140707840000003</v>
      </c>
      <c r="N952">
        <v>8.7199999999999992E-5</v>
      </c>
      <c r="O952">
        <v>0.11158394560000003</v>
      </c>
      <c r="P952">
        <v>-5.5140707840000003</v>
      </c>
    </row>
    <row r="953" spans="2:16" x14ac:dyDescent="0.2">
      <c r="B953">
        <v>8.7399999999999983E-5</v>
      </c>
      <c r="C953">
        <v>0.11158394560000003</v>
      </c>
      <c r="D953">
        <v>-5.5944728063999998</v>
      </c>
      <c r="N953">
        <v>8.7399999999999983E-5</v>
      </c>
      <c r="O953">
        <v>0.11158394560000003</v>
      </c>
      <c r="P953">
        <v>-5.5944728063999998</v>
      </c>
    </row>
    <row r="954" spans="2:16" x14ac:dyDescent="0.2">
      <c r="B954">
        <v>8.7599999999999988E-5</v>
      </c>
      <c r="C954">
        <v>0.19198594240000003</v>
      </c>
      <c r="D954">
        <v>-5.5944728063999998</v>
      </c>
      <c r="N954">
        <v>8.7599999999999988E-5</v>
      </c>
      <c r="O954">
        <v>0.19198594240000003</v>
      </c>
      <c r="P954">
        <v>-5.5944728063999998</v>
      </c>
    </row>
    <row r="955" spans="2:16" x14ac:dyDescent="0.2">
      <c r="B955">
        <v>8.7799999999999993E-5</v>
      </c>
      <c r="C955">
        <v>0.19198594240000003</v>
      </c>
      <c r="D955">
        <v>-5.5140707840000003</v>
      </c>
      <c r="N955">
        <v>8.7799999999999993E-5</v>
      </c>
      <c r="O955">
        <v>0.19198594240000003</v>
      </c>
      <c r="P955">
        <v>-5.5140707840000003</v>
      </c>
    </row>
    <row r="956" spans="2:16" x14ac:dyDescent="0.2">
      <c r="B956">
        <v>8.7999999999999984E-5</v>
      </c>
      <c r="C956">
        <v>0.11158394560000003</v>
      </c>
      <c r="D956">
        <v>-5.4738697727999996</v>
      </c>
      <c r="N956">
        <v>8.7999999999999984E-5</v>
      </c>
      <c r="O956">
        <v>0.11158394560000003</v>
      </c>
      <c r="P956">
        <v>-5.4738697727999996</v>
      </c>
    </row>
    <row r="957" spans="2:16" x14ac:dyDescent="0.2">
      <c r="B957">
        <v>8.8199999999999989E-5</v>
      </c>
      <c r="C957">
        <v>0.19198594240000003</v>
      </c>
      <c r="D957">
        <v>-5.4336687615999999</v>
      </c>
      <c r="N957">
        <v>8.8199999999999989E-5</v>
      </c>
      <c r="O957">
        <v>0.19198594240000003</v>
      </c>
      <c r="P957">
        <v>-5.4336687615999999</v>
      </c>
    </row>
    <row r="958" spans="2:16" x14ac:dyDescent="0.2">
      <c r="B958">
        <v>8.839999999999998E-5</v>
      </c>
      <c r="C958">
        <v>0.11158394560000003</v>
      </c>
      <c r="D958">
        <v>-5.4336687615999999</v>
      </c>
      <c r="N958">
        <v>8.839999999999998E-5</v>
      </c>
      <c r="O958">
        <v>0.11158394560000003</v>
      </c>
      <c r="P958">
        <v>-5.4336687615999999</v>
      </c>
    </row>
    <row r="959" spans="2:16" x14ac:dyDescent="0.2">
      <c r="B959">
        <v>8.8599999999999985E-5</v>
      </c>
      <c r="C959">
        <v>0.11158394560000003</v>
      </c>
      <c r="D959">
        <v>-5.3934677504000001</v>
      </c>
      <c r="N959">
        <v>8.8599999999999985E-5</v>
      </c>
      <c r="O959">
        <v>0.11158394560000003</v>
      </c>
      <c r="P959">
        <v>-5.3934677504000001</v>
      </c>
    </row>
    <row r="960" spans="2:16" x14ac:dyDescent="0.2">
      <c r="B960">
        <v>8.879999999999999E-5</v>
      </c>
      <c r="C960">
        <v>0.19198594240000003</v>
      </c>
      <c r="D960">
        <v>-5.3934677504000001</v>
      </c>
      <c r="N960">
        <v>8.879999999999999E-5</v>
      </c>
      <c r="O960">
        <v>0.19198594240000003</v>
      </c>
      <c r="P960">
        <v>-5.3934677504000001</v>
      </c>
    </row>
    <row r="961" spans="2:16" x14ac:dyDescent="0.2">
      <c r="B961">
        <v>8.8999999999999981E-5</v>
      </c>
      <c r="C961">
        <v>0.11158394560000003</v>
      </c>
      <c r="D961">
        <v>-5.4336687615999999</v>
      </c>
      <c r="N961">
        <v>8.8999999999999981E-5</v>
      </c>
      <c r="O961">
        <v>0.11158394560000003</v>
      </c>
      <c r="P961">
        <v>-5.4336687615999999</v>
      </c>
    </row>
    <row r="962" spans="2:16" x14ac:dyDescent="0.2">
      <c r="B962">
        <v>8.9199999999999986E-5</v>
      </c>
      <c r="C962">
        <v>0.11158394560000003</v>
      </c>
      <c r="D962">
        <v>-5.3934677504000001</v>
      </c>
      <c r="N962">
        <v>8.9199999999999986E-5</v>
      </c>
      <c r="O962">
        <v>0.11158394560000003</v>
      </c>
      <c r="P962">
        <v>-5.3934677504000001</v>
      </c>
    </row>
    <row r="963" spans="2:16" x14ac:dyDescent="0.2">
      <c r="B963">
        <v>8.9399999999999991E-5</v>
      </c>
      <c r="C963">
        <v>0.19198594240000003</v>
      </c>
      <c r="D963">
        <v>-5.3934677504000001</v>
      </c>
      <c r="N963">
        <v>8.9399999999999991E-5</v>
      </c>
      <c r="O963">
        <v>0.19198594240000003</v>
      </c>
      <c r="P963">
        <v>-5.3934677504000001</v>
      </c>
    </row>
    <row r="964" spans="2:16" x14ac:dyDescent="0.2">
      <c r="B964">
        <v>8.9599999999999982E-5</v>
      </c>
      <c r="C964">
        <v>0.11158394560000003</v>
      </c>
      <c r="D964">
        <v>-5.3934677504000001</v>
      </c>
      <c r="N964">
        <v>8.9599999999999982E-5</v>
      </c>
      <c r="O964">
        <v>0.11158394560000003</v>
      </c>
      <c r="P964">
        <v>-5.3934677504000001</v>
      </c>
    </row>
    <row r="965" spans="2:16" x14ac:dyDescent="0.2">
      <c r="B965">
        <v>8.9799999999999987E-5</v>
      </c>
      <c r="C965">
        <v>0.19198594240000003</v>
      </c>
      <c r="D965">
        <v>-5.3934677504000001</v>
      </c>
      <c r="N965">
        <v>8.9799999999999987E-5</v>
      </c>
      <c r="O965">
        <v>0.19198594240000003</v>
      </c>
      <c r="P965">
        <v>-5.3934677504000001</v>
      </c>
    </row>
    <row r="966" spans="2:16" x14ac:dyDescent="0.2">
      <c r="B966">
        <v>8.9999999999999992E-5</v>
      </c>
      <c r="C966">
        <v>0.11158394560000003</v>
      </c>
      <c r="D966">
        <v>-5.3934677504000001</v>
      </c>
      <c r="N966">
        <v>8.9999999999999992E-5</v>
      </c>
      <c r="O966">
        <v>0.11158394560000003</v>
      </c>
      <c r="P966">
        <v>-5.3934677504000001</v>
      </c>
    </row>
    <row r="967" spans="2:16" x14ac:dyDescent="0.2">
      <c r="B967">
        <v>9.0199999999999983E-5</v>
      </c>
      <c r="C967">
        <v>5.0965077472000004</v>
      </c>
      <c r="D967">
        <v>-5.3934677504000001</v>
      </c>
      <c r="N967">
        <v>9.0199999999999983E-5</v>
      </c>
      <c r="O967">
        <v>5.0965077472000004</v>
      </c>
      <c r="P967">
        <v>-5.3934677504000001</v>
      </c>
    </row>
    <row r="968" spans="2:16" x14ac:dyDescent="0.2">
      <c r="B968">
        <v>9.0399999999999988E-5</v>
      </c>
      <c r="C968">
        <v>5.0965077472000004</v>
      </c>
      <c r="D968">
        <v>-5.3934677504000001</v>
      </c>
      <c r="N968">
        <v>9.0399999999999988E-5</v>
      </c>
      <c r="O968">
        <v>5.0965077472000004</v>
      </c>
      <c r="P968">
        <v>-5.3934677504000001</v>
      </c>
    </row>
    <row r="969" spans="2:16" x14ac:dyDescent="0.2">
      <c r="B969">
        <v>9.0599999999999993E-5</v>
      </c>
      <c r="C969">
        <v>5.0965077472000004</v>
      </c>
      <c r="D969">
        <v>-5.3130657279999998</v>
      </c>
      <c r="N969">
        <v>9.0599999999999993E-5</v>
      </c>
      <c r="O969">
        <v>5.0965077472000004</v>
      </c>
      <c r="P969">
        <v>-5.3130657279999998</v>
      </c>
    </row>
    <row r="970" spans="2:16" x14ac:dyDescent="0.2">
      <c r="B970">
        <v>9.0799999999999984E-5</v>
      </c>
      <c r="C970">
        <v>5.0965077472000004</v>
      </c>
      <c r="D970">
        <v>-5.2326637056000003</v>
      </c>
      <c r="N970">
        <v>9.0799999999999984E-5</v>
      </c>
      <c r="O970">
        <v>5.0965077472000004</v>
      </c>
      <c r="P970">
        <v>-5.2326637056000003</v>
      </c>
    </row>
    <row r="971" spans="2:16" x14ac:dyDescent="0.2">
      <c r="B971">
        <v>9.0999999999999989E-5</v>
      </c>
      <c r="C971">
        <v>5.1769097439999996</v>
      </c>
      <c r="D971">
        <v>-5.0718596608000004</v>
      </c>
      <c r="N971">
        <v>9.0999999999999989E-5</v>
      </c>
      <c r="O971">
        <v>5.1769097439999996</v>
      </c>
      <c r="P971">
        <v>-5.0718596608000004</v>
      </c>
    </row>
    <row r="972" spans="2:16" x14ac:dyDescent="0.2">
      <c r="B972">
        <v>9.1199999999999981E-5</v>
      </c>
      <c r="C972">
        <v>5.0965077472000004</v>
      </c>
      <c r="D972">
        <v>-5.0718596608000004</v>
      </c>
      <c r="N972">
        <v>9.1199999999999981E-5</v>
      </c>
      <c r="O972">
        <v>5.0965077472000004</v>
      </c>
      <c r="P972">
        <v>-5.0718596608000004</v>
      </c>
    </row>
    <row r="973" spans="2:16" x14ac:dyDescent="0.2">
      <c r="B973">
        <v>9.1399999999999985E-5</v>
      </c>
      <c r="C973">
        <v>5.1769097439999996</v>
      </c>
      <c r="D973">
        <v>-5.0718596608000004</v>
      </c>
      <c r="N973">
        <v>9.1399999999999985E-5</v>
      </c>
      <c r="O973">
        <v>5.1769097439999996</v>
      </c>
      <c r="P973">
        <v>-5.0718596608000004</v>
      </c>
    </row>
    <row r="974" spans="2:16" x14ac:dyDescent="0.2">
      <c r="B974">
        <v>9.159999999999999E-5</v>
      </c>
      <c r="C974">
        <v>5.0965077472000004</v>
      </c>
      <c r="D974">
        <v>-5.0316586495999998</v>
      </c>
      <c r="N974">
        <v>9.159999999999999E-5</v>
      </c>
      <c r="O974">
        <v>5.0965077472000004</v>
      </c>
      <c r="P974">
        <v>-5.0316586495999998</v>
      </c>
    </row>
    <row r="975" spans="2:16" x14ac:dyDescent="0.2">
      <c r="B975">
        <v>9.1799999999999982E-5</v>
      </c>
      <c r="C975">
        <v>5.0965077472000004</v>
      </c>
      <c r="D975">
        <v>-5.0316586495999998</v>
      </c>
      <c r="N975">
        <v>9.1799999999999982E-5</v>
      </c>
      <c r="O975">
        <v>5.0965077472000004</v>
      </c>
      <c r="P975">
        <v>-5.0316586495999998</v>
      </c>
    </row>
    <row r="976" spans="2:16" x14ac:dyDescent="0.2">
      <c r="B976">
        <v>9.1999999999999987E-5</v>
      </c>
      <c r="C976">
        <v>5.0965077472000004</v>
      </c>
      <c r="D976">
        <v>-5.0718596608000004</v>
      </c>
      <c r="N976">
        <v>9.1999999999999987E-5</v>
      </c>
      <c r="O976">
        <v>5.0965077472000004</v>
      </c>
      <c r="P976">
        <v>-5.0718596608000004</v>
      </c>
    </row>
    <row r="977" spans="2:16" x14ac:dyDescent="0.2">
      <c r="B977">
        <v>9.2199999999999991E-5</v>
      </c>
      <c r="C977">
        <v>5.1769097439999996</v>
      </c>
      <c r="D977">
        <v>-5.1120606720000001</v>
      </c>
      <c r="N977">
        <v>9.2199999999999991E-5</v>
      </c>
      <c r="O977">
        <v>5.1769097439999996</v>
      </c>
      <c r="P977">
        <v>-5.1120606720000001</v>
      </c>
    </row>
    <row r="978" spans="2:16" x14ac:dyDescent="0.2">
      <c r="B978">
        <v>9.2399999999999983E-5</v>
      </c>
      <c r="C978">
        <v>5.2573117407999996</v>
      </c>
      <c r="D978">
        <v>-5.1120606720000001</v>
      </c>
      <c r="N978">
        <v>9.2399999999999983E-5</v>
      </c>
      <c r="O978">
        <v>5.2573117407999996</v>
      </c>
      <c r="P978">
        <v>-5.1120606720000001</v>
      </c>
    </row>
    <row r="979" spans="2:16" x14ac:dyDescent="0.2">
      <c r="B979">
        <v>9.2599999999999988E-5</v>
      </c>
      <c r="C979">
        <v>5.1769097439999996</v>
      </c>
      <c r="D979">
        <v>-5.0718596608000004</v>
      </c>
      <c r="N979">
        <v>9.2599999999999988E-5</v>
      </c>
      <c r="O979">
        <v>5.1769097439999996</v>
      </c>
      <c r="P979">
        <v>-5.0718596608000004</v>
      </c>
    </row>
    <row r="980" spans="2:16" x14ac:dyDescent="0.2">
      <c r="B980">
        <v>9.2799999999999992E-5</v>
      </c>
      <c r="C980">
        <v>5.0965077472000004</v>
      </c>
      <c r="D980">
        <v>-5.1120606720000001</v>
      </c>
      <c r="N980">
        <v>9.2799999999999992E-5</v>
      </c>
      <c r="O980">
        <v>5.0965077472000004</v>
      </c>
      <c r="P980">
        <v>-5.1120606720000001</v>
      </c>
    </row>
    <row r="981" spans="2:16" x14ac:dyDescent="0.2">
      <c r="B981">
        <v>9.2999999999999984E-5</v>
      </c>
      <c r="C981">
        <v>5.1769097439999996</v>
      </c>
      <c r="D981">
        <v>-5.1120606720000001</v>
      </c>
      <c r="N981">
        <v>9.2999999999999984E-5</v>
      </c>
      <c r="O981">
        <v>5.1769097439999996</v>
      </c>
      <c r="P981">
        <v>-5.1120606720000001</v>
      </c>
    </row>
    <row r="982" spans="2:16" x14ac:dyDescent="0.2">
      <c r="B982">
        <v>9.3199999999999989E-5</v>
      </c>
      <c r="C982">
        <v>5.1769097439999996</v>
      </c>
      <c r="D982">
        <v>-5.1120606720000001</v>
      </c>
      <c r="N982">
        <v>9.3199999999999989E-5</v>
      </c>
      <c r="O982">
        <v>5.1769097439999996</v>
      </c>
      <c r="P982">
        <v>-5.1120606720000001</v>
      </c>
    </row>
    <row r="983" spans="2:16" x14ac:dyDescent="0.2">
      <c r="B983">
        <v>9.339999999999998E-5</v>
      </c>
      <c r="C983">
        <v>5.1769097439999996</v>
      </c>
      <c r="D983">
        <v>-5.1120606720000001</v>
      </c>
      <c r="N983">
        <v>9.339999999999998E-5</v>
      </c>
      <c r="O983">
        <v>5.1769097439999996</v>
      </c>
      <c r="P983">
        <v>-5.1120606720000001</v>
      </c>
    </row>
    <row r="984" spans="2:16" x14ac:dyDescent="0.2">
      <c r="B984">
        <v>9.3599999999999985E-5</v>
      </c>
      <c r="C984">
        <v>5.1769097439999996</v>
      </c>
      <c r="D984">
        <v>-5.1522616831999999</v>
      </c>
      <c r="N984">
        <v>9.3599999999999985E-5</v>
      </c>
      <c r="O984">
        <v>5.1769097439999996</v>
      </c>
      <c r="P984">
        <v>-5.1522616831999999</v>
      </c>
    </row>
    <row r="985" spans="2:16" x14ac:dyDescent="0.2">
      <c r="B985">
        <v>9.379999999999999E-5</v>
      </c>
      <c r="C985">
        <v>5.1769097439999996</v>
      </c>
      <c r="D985">
        <v>-5.1120606720000001</v>
      </c>
      <c r="N985">
        <v>9.379999999999999E-5</v>
      </c>
      <c r="O985">
        <v>5.1769097439999996</v>
      </c>
      <c r="P985">
        <v>-5.1120606720000001</v>
      </c>
    </row>
    <row r="986" spans="2:16" x14ac:dyDescent="0.2">
      <c r="B986">
        <v>9.3999999999999981E-5</v>
      </c>
      <c r="C986">
        <v>5.2573117407999996</v>
      </c>
      <c r="D986">
        <v>-5.1522616831999999</v>
      </c>
      <c r="N986">
        <v>9.3999999999999981E-5</v>
      </c>
      <c r="O986">
        <v>5.2573117407999996</v>
      </c>
      <c r="P986">
        <v>-5.1522616831999999</v>
      </c>
    </row>
    <row r="987" spans="2:16" x14ac:dyDescent="0.2">
      <c r="B987">
        <v>9.4199999999999986E-5</v>
      </c>
      <c r="C987">
        <v>5.1769097439999996</v>
      </c>
      <c r="D987">
        <v>-5.1522616831999999</v>
      </c>
      <c r="N987">
        <v>9.4199999999999986E-5</v>
      </c>
      <c r="O987">
        <v>5.1769097439999996</v>
      </c>
      <c r="P987">
        <v>-5.1522616831999999</v>
      </c>
    </row>
    <row r="988" spans="2:16" x14ac:dyDescent="0.2">
      <c r="B988">
        <v>9.4399999999999991E-5</v>
      </c>
      <c r="C988">
        <v>5.1769097439999996</v>
      </c>
      <c r="D988">
        <v>-5.1120606720000001</v>
      </c>
      <c r="N988">
        <v>9.4399999999999991E-5</v>
      </c>
      <c r="O988">
        <v>5.1769097439999996</v>
      </c>
      <c r="P988">
        <v>-5.1120606720000001</v>
      </c>
    </row>
    <row r="989" spans="2:16" x14ac:dyDescent="0.2">
      <c r="B989">
        <v>9.4599999999999982E-5</v>
      </c>
      <c r="C989">
        <v>5.1769097439999996</v>
      </c>
      <c r="D989">
        <v>-5.1522616831999999</v>
      </c>
      <c r="N989">
        <v>9.4599999999999982E-5</v>
      </c>
      <c r="O989">
        <v>5.1769097439999996</v>
      </c>
      <c r="P989">
        <v>-5.1522616831999999</v>
      </c>
    </row>
    <row r="990" spans="2:16" x14ac:dyDescent="0.2">
      <c r="B990">
        <v>9.4799999999999987E-5</v>
      </c>
      <c r="C990">
        <v>5.1769097439999996</v>
      </c>
      <c r="D990">
        <v>-5.1522616831999999</v>
      </c>
      <c r="N990">
        <v>9.4799999999999987E-5</v>
      </c>
      <c r="O990">
        <v>5.1769097439999996</v>
      </c>
      <c r="P990">
        <v>-5.1522616831999999</v>
      </c>
    </row>
    <row r="991" spans="2:16" x14ac:dyDescent="0.2">
      <c r="B991">
        <v>9.4999999999999992E-5</v>
      </c>
      <c r="C991">
        <v>5.2573117407999996</v>
      </c>
      <c r="D991">
        <v>-5.1924626943999996</v>
      </c>
      <c r="N991">
        <v>9.4999999999999992E-5</v>
      </c>
      <c r="O991">
        <v>5.2573117407999996</v>
      </c>
      <c r="P991">
        <v>-5.1924626943999996</v>
      </c>
    </row>
    <row r="992" spans="2:16" x14ac:dyDescent="0.2">
      <c r="B992">
        <v>9.5199999999999983E-5</v>
      </c>
      <c r="C992">
        <v>0.19198594240000003</v>
      </c>
      <c r="D992">
        <v>-5.1522616831999999</v>
      </c>
      <c r="N992">
        <v>9.5199999999999983E-5</v>
      </c>
      <c r="O992">
        <v>0.19198594240000003</v>
      </c>
      <c r="P992">
        <v>-5.1522616831999999</v>
      </c>
    </row>
    <row r="993" spans="2:16" x14ac:dyDescent="0.2">
      <c r="B993">
        <v>9.5399999999999988E-5</v>
      </c>
      <c r="C993">
        <v>0.19198594240000003</v>
      </c>
      <c r="D993">
        <v>-5.1120606720000001</v>
      </c>
      <c r="N993">
        <v>9.5399999999999988E-5</v>
      </c>
      <c r="O993">
        <v>0.19198594240000003</v>
      </c>
      <c r="P993">
        <v>-5.1120606720000001</v>
      </c>
    </row>
    <row r="994" spans="2:16" x14ac:dyDescent="0.2">
      <c r="B994">
        <v>9.5599999999999993E-5</v>
      </c>
      <c r="C994">
        <v>0.19198594240000003</v>
      </c>
      <c r="D994">
        <v>-5.1120606720000001</v>
      </c>
      <c r="N994">
        <v>9.5599999999999993E-5</v>
      </c>
      <c r="O994">
        <v>0.19198594240000003</v>
      </c>
      <c r="P994">
        <v>-5.1120606720000001</v>
      </c>
    </row>
    <row r="995" spans="2:16" x14ac:dyDescent="0.2">
      <c r="B995">
        <v>9.5799999999999984E-5</v>
      </c>
      <c r="C995">
        <v>0.19198594240000003</v>
      </c>
      <c r="D995">
        <v>-5.1120606720000001</v>
      </c>
      <c r="N995">
        <v>9.5799999999999984E-5</v>
      </c>
      <c r="O995">
        <v>0.19198594240000003</v>
      </c>
      <c r="P995">
        <v>-5.1120606720000001</v>
      </c>
    </row>
    <row r="996" spans="2:16" x14ac:dyDescent="0.2">
      <c r="B996">
        <v>9.5999999999999989E-5</v>
      </c>
      <c r="C996">
        <v>0.19198594240000003</v>
      </c>
      <c r="D996">
        <v>-5.1120606720000001</v>
      </c>
      <c r="N996">
        <v>9.5999999999999989E-5</v>
      </c>
      <c r="O996">
        <v>0.19198594240000003</v>
      </c>
      <c r="P996">
        <v>-5.1120606720000001</v>
      </c>
    </row>
    <row r="997" spans="2:16" x14ac:dyDescent="0.2">
      <c r="B997">
        <v>9.619999999999998E-5</v>
      </c>
      <c r="C997">
        <v>0.11158394560000003</v>
      </c>
      <c r="D997">
        <v>-5.0718596608000004</v>
      </c>
      <c r="N997">
        <v>9.619999999999998E-5</v>
      </c>
      <c r="O997">
        <v>0.11158394560000003</v>
      </c>
      <c r="P997">
        <v>-5.0718596608000004</v>
      </c>
    </row>
    <row r="998" spans="2:16" x14ac:dyDescent="0.2">
      <c r="B998">
        <v>9.6399999999999985E-5</v>
      </c>
      <c r="C998">
        <v>0.11158394560000003</v>
      </c>
      <c r="D998">
        <v>-5.1120606720000001</v>
      </c>
      <c r="N998">
        <v>9.6399999999999985E-5</v>
      </c>
      <c r="O998">
        <v>0.11158394560000003</v>
      </c>
      <c r="P998">
        <v>-5.1120606720000001</v>
      </c>
    </row>
    <row r="999" spans="2:16" x14ac:dyDescent="0.2">
      <c r="B999">
        <v>9.659999999999999E-5</v>
      </c>
      <c r="C999">
        <v>0.11158394560000003</v>
      </c>
      <c r="D999">
        <v>-5.1522616831999999</v>
      </c>
      <c r="N999">
        <v>9.659999999999999E-5</v>
      </c>
      <c r="O999">
        <v>0.11158394560000003</v>
      </c>
      <c r="P999">
        <v>-5.1522616831999999</v>
      </c>
    </row>
    <row r="1000" spans="2:16" x14ac:dyDescent="0.2">
      <c r="B1000">
        <v>9.6799999999999981E-5</v>
      </c>
      <c r="C1000">
        <v>0.19198594240000003</v>
      </c>
      <c r="D1000">
        <v>-5.0316586495999998</v>
      </c>
      <c r="N1000">
        <v>9.6799999999999981E-5</v>
      </c>
      <c r="O1000">
        <v>0.19198594240000003</v>
      </c>
      <c r="P1000">
        <v>-5.0316586495999998</v>
      </c>
    </row>
    <row r="1001" spans="2:16" x14ac:dyDescent="0.2">
      <c r="B1001">
        <v>9.6999999999999986E-5</v>
      </c>
      <c r="C1001">
        <v>0.19198594240000003</v>
      </c>
      <c r="D1001">
        <v>-5.0718596608000004</v>
      </c>
      <c r="N1001">
        <v>9.6999999999999986E-5</v>
      </c>
      <c r="O1001">
        <v>0.19198594240000003</v>
      </c>
      <c r="P1001">
        <v>-5.0718596608000004</v>
      </c>
    </row>
    <row r="1002" spans="2:16" x14ac:dyDescent="0.2">
      <c r="B1002">
        <v>9.7199999999999991E-5</v>
      </c>
      <c r="C1002">
        <v>0.11158394560000003</v>
      </c>
      <c r="D1002">
        <v>-5.0718596608000004</v>
      </c>
      <c r="N1002">
        <v>9.7199999999999991E-5</v>
      </c>
      <c r="O1002">
        <v>0.11158394560000003</v>
      </c>
      <c r="P1002">
        <v>-5.0718596608000004</v>
      </c>
    </row>
    <row r="1003" spans="2:16" x14ac:dyDescent="0.2">
      <c r="B1003">
        <v>9.7399999999999982E-5</v>
      </c>
      <c r="C1003">
        <v>0.19198594240000003</v>
      </c>
      <c r="D1003">
        <v>-5.0718596608000004</v>
      </c>
      <c r="N1003">
        <v>9.7399999999999982E-5</v>
      </c>
      <c r="O1003">
        <v>0.19198594240000003</v>
      </c>
      <c r="P1003">
        <v>-5.0718596608000004</v>
      </c>
    </row>
    <row r="1004" spans="2:16" x14ac:dyDescent="0.2">
      <c r="B1004">
        <v>9.7599999999999987E-5</v>
      </c>
      <c r="C1004">
        <v>0.19198594240000003</v>
      </c>
      <c r="D1004">
        <v>-5.0718596608000004</v>
      </c>
      <c r="N1004">
        <v>9.7599999999999987E-5</v>
      </c>
      <c r="O1004">
        <v>0.19198594240000003</v>
      </c>
      <c r="P1004">
        <v>-5.0718596608000004</v>
      </c>
    </row>
    <row r="1005" spans="2:16" x14ac:dyDescent="0.2">
      <c r="B1005">
        <v>9.7799999999999992E-5</v>
      </c>
      <c r="C1005">
        <v>3.1181948800000026E-2</v>
      </c>
      <c r="D1005">
        <v>-5.0316586495999998</v>
      </c>
      <c r="N1005">
        <v>9.7799999999999992E-5</v>
      </c>
      <c r="O1005">
        <v>3.1181948800000026E-2</v>
      </c>
      <c r="P1005">
        <v>-5.0316586495999998</v>
      </c>
    </row>
    <row r="1006" spans="2:16" x14ac:dyDescent="0.2">
      <c r="B1006">
        <v>9.7999999999999983E-5</v>
      </c>
      <c r="C1006">
        <v>0.11158394560000003</v>
      </c>
      <c r="D1006">
        <v>-5.0316586495999998</v>
      </c>
      <c r="N1006">
        <v>9.7999999999999983E-5</v>
      </c>
      <c r="O1006">
        <v>0.11158394560000003</v>
      </c>
      <c r="P1006">
        <v>-5.0316586495999998</v>
      </c>
    </row>
    <row r="1007" spans="2:16" x14ac:dyDescent="0.2">
      <c r="B1007">
        <v>9.8199999999999988E-5</v>
      </c>
      <c r="C1007">
        <v>0.19198594240000003</v>
      </c>
      <c r="D1007">
        <v>-5.0316586495999998</v>
      </c>
      <c r="N1007">
        <v>9.8199999999999988E-5</v>
      </c>
      <c r="O1007">
        <v>0.19198594240000003</v>
      </c>
      <c r="P1007">
        <v>-5.0316586495999998</v>
      </c>
    </row>
    <row r="1008" spans="2:16" x14ac:dyDescent="0.2">
      <c r="B1008">
        <v>9.8399999999999979E-5</v>
      </c>
      <c r="C1008">
        <v>0.11158394560000003</v>
      </c>
      <c r="D1008">
        <v>-5.0316586495999998</v>
      </c>
      <c r="N1008">
        <v>9.8399999999999979E-5</v>
      </c>
      <c r="O1008">
        <v>0.11158394560000003</v>
      </c>
      <c r="P1008">
        <v>-5.0316586495999998</v>
      </c>
    </row>
    <row r="1009" spans="2:16" x14ac:dyDescent="0.2">
      <c r="B1009">
        <v>9.8599999999999984E-5</v>
      </c>
      <c r="C1009">
        <v>0.19198594240000003</v>
      </c>
      <c r="D1009">
        <v>-4.9914576384</v>
      </c>
      <c r="N1009">
        <v>9.8599999999999984E-5</v>
      </c>
      <c r="O1009">
        <v>0.19198594240000003</v>
      </c>
      <c r="P1009">
        <v>-4.9914576384</v>
      </c>
    </row>
    <row r="1010" spans="2:16" x14ac:dyDescent="0.2">
      <c r="B1010">
        <v>9.8799999999999989E-5</v>
      </c>
      <c r="C1010">
        <v>0.11158394560000003</v>
      </c>
      <c r="D1010">
        <v>-4.9914576384</v>
      </c>
      <c r="N1010">
        <v>9.8799999999999989E-5</v>
      </c>
      <c r="O1010">
        <v>0.11158394560000003</v>
      </c>
      <c r="P1010">
        <v>-4.9914576384</v>
      </c>
    </row>
    <row r="1011" spans="2:16" x14ac:dyDescent="0.2">
      <c r="B1011">
        <v>9.899999999999998E-5</v>
      </c>
      <c r="C1011">
        <v>0.19198594240000003</v>
      </c>
      <c r="D1011">
        <v>-5.0316586495999998</v>
      </c>
      <c r="N1011">
        <v>9.899999999999998E-5</v>
      </c>
      <c r="O1011">
        <v>0.19198594240000003</v>
      </c>
      <c r="P1011">
        <v>-5.0316586495999998</v>
      </c>
    </row>
    <row r="1012" spans="2:16" x14ac:dyDescent="0.2">
      <c r="B1012">
        <v>9.9199999999999985E-5</v>
      </c>
      <c r="C1012">
        <v>0.19198594240000003</v>
      </c>
      <c r="D1012">
        <v>-4.9914576384</v>
      </c>
      <c r="N1012">
        <v>9.9199999999999985E-5</v>
      </c>
      <c r="O1012">
        <v>0.19198594240000003</v>
      </c>
      <c r="P1012">
        <v>-4.9914576384</v>
      </c>
    </row>
    <row r="1013" spans="2:16" x14ac:dyDescent="0.2">
      <c r="B1013">
        <v>9.939999999999999E-5</v>
      </c>
      <c r="C1013">
        <v>0.19198594240000003</v>
      </c>
      <c r="D1013">
        <v>-4.9914576384</v>
      </c>
      <c r="N1013">
        <v>9.939999999999999E-5</v>
      </c>
      <c r="O1013">
        <v>0.19198594240000003</v>
      </c>
      <c r="P1013">
        <v>-4.9914576384</v>
      </c>
    </row>
    <row r="1014" spans="2:16" x14ac:dyDescent="0.2">
      <c r="B1014">
        <v>9.9599999999999982E-5</v>
      </c>
      <c r="C1014">
        <v>0.19198594240000003</v>
      </c>
      <c r="D1014">
        <v>-4.9914576384</v>
      </c>
      <c r="N1014">
        <v>9.9599999999999982E-5</v>
      </c>
      <c r="O1014">
        <v>0.19198594240000003</v>
      </c>
      <c r="P1014">
        <v>-4.9914576384</v>
      </c>
    </row>
    <row r="1015" spans="2:16" x14ac:dyDescent="0.2">
      <c r="B1015">
        <v>9.9799999999999986E-5</v>
      </c>
      <c r="C1015">
        <v>0.11158394560000003</v>
      </c>
      <c r="D1015">
        <v>-4.9914576384</v>
      </c>
      <c r="N1015">
        <v>9.9799999999999986E-5</v>
      </c>
      <c r="O1015">
        <v>0.11158394560000003</v>
      </c>
      <c r="P1015">
        <v>-4.9914576384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5"/>
  <sheetViews>
    <sheetView workbookViewId="0">
      <selection activeCell="P52" sqref="P52:P818"/>
    </sheetView>
  </sheetViews>
  <sheetFormatPr baseColWidth="10" defaultColWidth="8.83203125" defaultRowHeight="15" x14ac:dyDescent="0.2"/>
  <sheetData>
    <row r="1" spans="1:16" x14ac:dyDescent="0.2">
      <c r="A1">
        <v>5.3</v>
      </c>
    </row>
    <row r="2" spans="1:16" x14ac:dyDescent="0.2">
      <c r="A2" s="1"/>
      <c r="B2" t="s">
        <v>6</v>
      </c>
    </row>
    <row r="5" spans="1:16" x14ac:dyDescent="0.2">
      <c r="H5" s="1"/>
    </row>
    <row r="15" spans="1:16" x14ac:dyDescent="0.2">
      <c r="B15" s="1" t="s">
        <v>1</v>
      </c>
      <c r="C15" t="s">
        <v>2</v>
      </c>
      <c r="D15" t="s">
        <v>3</v>
      </c>
      <c r="N15" s="1" t="s">
        <v>1</v>
      </c>
      <c r="O15" t="s">
        <v>2</v>
      </c>
      <c r="P15" t="s">
        <v>3</v>
      </c>
    </row>
    <row r="16" spans="1:16" x14ac:dyDescent="0.2">
      <c r="B16">
        <v>-1E-4</v>
      </c>
      <c r="C16">
        <v>3.1181948800000026E-2</v>
      </c>
      <c r="D16">
        <v>-4.9914576384</v>
      </c>
      <c r="N16">
        <v>-1E-4</v>
      </c>
      <c r="O16">
        <v>0.19198594240000003</v>
      </c>
      <c r="P16">
        <v>-4.6733260800000342E-2</v>
      </c>
    </row>
    <row r="17" spans="2:16" x14ac:dyDescent="0.2">
      <c r="B17">
        <v>-9.98E-5</v>
      </c>
      <c r="C17">
        <v>5.0965077472000004</v>
      </c>
      <c r="D17">
        <v>-4.9512566272000003</v>
      </c>
      <c r="N17">
        <v>-9.98E-5</v>
      </c>
      <c r="O17">
        <v>5.0965077472000004</v>
      </c>
      <c r="P17">
        <v>-8.693427200000034E-2</v>
      </c>
    </row>
    <row r="18" spans="2:16" x14ac:dyDescent="0.2">
      <c r="B18">
        <v>-9.9600000000000009E-5</v>
      </c>
      <c r="C18">
        <v>5.1769097439999996</v>
      </c>
      <c r="D18">
        <v>-4.9512566272000003</v>
      </c>
      <c r="N18">
        <v>-9.9600000000000009E-5</v>
      </c>
      <c r="O18">
        <v>5.1769097439999996</v>
      </c>
      <c r="P18">
        <v>-8.693427200000034E-2</v>
      </c>
    </row>
    <row r="19" spans="2:16" x14ac:dyDescent="0.2">
      <c r="B19">
        <v>-9.9400000000000004E-5</v>
      </c>
      <c r="C19">
        <v>5.0965077472000004</v>
      </c>
      <c r="D19">
        <v>-4.9110556159999996</v>
      </c>
      <c r="N19">
        <v>-9.9400000000000004E-5</v>
      </c>
      <c r="O19">
        <v>5.1769097439999996</v>
      </c>
      <c r="P19">
        <v>-0.73015045120000033</v>
      </c>
    </row>
    <row r="20" spans="2:16" x14ac:dyDescent="0.2">
      <c r="B20">
        <v>-9.9199999999999999E-5</v>
      </c>
      <c r="C20">
        <v>5.0965077472000004</v>
      </c>
      <c r="D20">
        <v>-4.9110556159999996</v>
      </c>
      <c r="N20">
        <v>-9.9199999999999999E-5</v>
      </c>
      <c r="O20">
        <v>5.0965077472000004</v>
      </c>
      <c r="P20">
        <v>-0.81055247360000027</v>
      </c>
    </row>
    <row r="21" spans="2:16" x14ac:dyDescent="0.2">
      <c r="B21">
        <v>-9.9000000000000008E-5</v>
      </c>
      <c r="C21">
        <v>5.0965077472000004</v>
      </c>
      <c r="D21">
        <v>-4.8708546047999999</v>
      </c>
      <c r="N21">
        <v>-9.9000000000000008E-5</v>
      </c>
      <c r="O21">
        <v>5.0965077472000004</v>
      </c>
      <c r="P21">
        <v>-0.97135651840000026</v>
      </c>
    </row>
    <row r="22" spans="2:16" x14ac:dyDescent="0.2">
      <c r="B22">
        <v>-9.8800000000000003E-5</v>
      </c>
      <c r="C22">
        <v>5.0965077472000004</v>
      </c>
      <c r="D22">
        <v>-4.8708546047999999</v>
      </c>
      <c r="N22">
        <v>-9.8800000000000003E-5</v>
      </c>
      <c r="O22">
        <v>5.0965077472000004</v>
      </c>
      <c r="P22">
        <v>-1.1723615744000002</v>
      </c>
    </row>
    <row r="23" spans="2:16" x14ac:dyDescent="0.2">
      <c r="B23">
        <v>-9.8600000000000011E-5</v>
      </c>
      <c r="C23">
        <v>5.1769097439999996</v>
      </c>
      <c r="D23">
        <v>-4.8708546047999999</v>
      </c>
      <c r="N23">
        <v>-9.8600000000000011E-5</v>
      </c>
      <c r="O23">
        <v>5.1769097439999996</v>
      </c>
      <c r="P23">
        <v>-1.2929646080000003</v>
      </c>
    </row>
    <row r="24" spans="2:16" x14ac:dyDescent="0.2">
      <c r="B24">
        <v>-9.8400000000000007E-5</v>
      </c>
      <c r="C24">
        <v>4.9357037536000004</v>
      </c>
      <c r="D24">
        <v>-4.8708546047999999</v>
      </c>
      <c r="N24">
        <v>-9.8400000000000007E-5</v>
      </c>
      <c r="O24">
        <v>5.0965077472000004</v>
      </c>
      <c r="P24">
        <v>-1.4939696640000002</v>
      </c>
    </row>
    <row r="25" spans="2:16" x14ac:dyDescent="0.2">
      <c r="B25">
        <v>-9.8200000000000002E-5</v>
      </c>
      <c r="C25">
        <v>5.0965077472000004</v>
      </c>
      <c r="D25">
        <v>-4.8708546047999999</v>
      </c>
      <c r="N25">
        <v>-9.8200000000000002E-5</v>
      </c>
      <c r="O25">
        <v>5.0965077472000004</v>
      </c>
      <c r="P25">
        <v>-1.6547737088000003</v>
      </c>
    </row>
    <row r="26" spans="2:16" x14ac:dyDescent="0.2">
      <c r="B26">
        <v>-9.800000000000001E-5</v>
      </c>
      <c r="C26">
        <v>5.1769097439999996</v>
      </c>
      <c r="D26">
        <v>-4.8708546047999999</v>
      </c>
      <c r="N26">
        <v>-9.800000000000001E-5</v>
      </c>
      <c r="O26">
        <v>5.0965077472000004</v>
      </c>
      <c r="P26">
        <v>-1.7753767424000002</v>
      </c>
    </row>
    <row r="27" spans="2:16" x14ac:dyDescent="0.2">
      <c r="B27">
        <v>-9.7800000000000006E-5</v>
      </c>
      <c r="C27">
        <v>5.0161057504000004</v>
      </c>
      <c r="D27">
        <v>-4.8708546047999999</v>
      </c>
      <c r="N27">
        <v>-9.7800000000000006E-5</v>
      </c>
      <c r="O27">
        <v>5.0965077472000004</v>
      </c>
      <c r="P27">
        <v>-1.9763817984000003</v>
      </c>
    </row>
    <row r="28" spans="2:16" x14ac:dyDescent="0.2">
      <c r="B28">
        <v>-9.7600000000000001E-5</v>
      </c>
      <c r="C28">
        <v>5.0965077472000004</v>
      </c>
      <c r="D28">
        <v>-4.9110556159999996</v>
      </c>
      <c r="N28">
        <v>-9.7600000000000001E-5</v>
      </c>
      <c r="O28">
        <v>5.0965077472000004</v>
      </c>
      <c r="P28">
        <v>-2.0969848320000004</v>
      </c>
    </row>
    <row r="29" spans="2:16" x14ac:dyDescent="0.2">
      <c r="B29">
        <v>-9.7400000000000009E-5</v>
      </c>
      <c r="C29">
        <v>5.1769097439999996</v>
      </c>
      <c r="D29">
        <v>-4.8708546047999999</v>
      </c>
      <c r="N29">
        <v>-9.7400000000000009E-5</v>
      </c>
      <c r="O29">
        <v>5.1769097439999996</v>
      </c>
      <c r="P29">
        <v>-2.2175878656000001</v>
      </c>
    </row>
    <row r="30" spans="2:16" x14ac:dyDescent="0.2">
      <c r="B30">
        <v>-9.7200000000000004E-5</v>
      </c>
      <c r="C30">
        <v>5.0965077472000004</v>
      </c>
      <c r="D30">
        <v>-4.9110556159999996</v>
      </c>
      <c r="N30">
        <v>-9.7200000000000004E-5</v>
      </c>
      <c r="O30">
        <v>5.1769097439999996</v>
      </c>
      <c r="P30">
        <v>-2.3783919104000004</v>
      </c>
    </row>
    <row r="31" spans="2:16" x14ac:dyDescent="0.2">
      <c r="B31">
        <v>-9.7E-5</v>
      </c>
      <c r="C31">
        <v>5.1769097439999996</v>
      </c>
      <c r="D31">
        <v>-4.9110556159999996</v>
      </c>
      <c r="N31">
        <v>-9.7E-5</v>
      </c>
      <c r="O31">
        <v>5.1769097439999996</v>
      </c>
      <c r="P31">
        <v>-2.5391959552000003</v>
      </c>
    </row>
    <row r="32" spans="2:16" x14ac:dyDescent="0.2">
      <c r="B32">
        <v>-9.6800000000000008E-5</v>
      </c>
      <c r="C32">
        <v>5.0965077472000004</v>
      </c>
      <c r="D32">
        <v>-4.9110556159999996</v>
      </c>
      <c r="N32">
        <v>-9.6800000000000008E-5</v>
      </c>
      <c r="O32">
        <v>5.0965077472000004</v>
      </c>
      <c r="P32">
        <v>-2.6597989888</v>
      </c>
    </row>
    <row r="33" spans="2:16" x14ac:dyDescent="0.2">
      <c r="B33">
        <v>-9.6600000000000003E-5</v>
      </c>
      <c r="C33">
        <v>5.0965077472000004</v>
      </c>
      <c r="D33">
        <v>-4.9110556159999996</v>
      </c>
      <c r="N33">
        <v>-9.6600000000000003E-5</v>
      </c>
      <c r="O33">
        <v>5.1769097439999996</v>
      </c>
      <c r="P33">
        <v>-2.7804020224000001</v>
      </c>
    </row>
    <row r="34" spans="2:16" x14ac:dyDescent="0.2">
      <c r="B34">
        <v>-9.6399999999999999E-5</v>
      </c>
      <c r="C34">
        <v>5.0965077472000004</v>
      </c>
      <c r="D34">
        <v>-4.9110556159999996</v>
      </c>
      <c r="N34">
        <v>-9.6399999999999999E-5</v>
      </c>
      <c r="O34">
        <v>5.0965077472000004</v>
      </c>
      <c r="P34">
        <v>-2.9814070784000002</v>
      </c>
    </row>
    <row r="35" spans="2:16" x14ac:dyDescent="0.2">
      <c r="B35">
        <v>-9.6200000000000007E-5</v>
      </c>
      <c r="C35">
        <v>5.1769097439999996</v>
      </c>
      <c r="D35">
        <v>-4.9512566272000003</v>
      </c>
      <c r="N35">
        <v>-9.6200000000000007E-5</v>
      </c>
      <c r="O35">
        <v>5.0965077472000004</v>
      </c>
      <c r="P35">
        <v>-3.1422111232000001</v>
      </c>
    </row>
    <row r="36" spans="2:16" x14ac:dyDescent="0.2">
      <c r="B36">
        <v>-9.6000000000000002E-5</v>
      </c>
      <c r="C36">
        <v>5.1769097439999996</v>
      </c>
      <c r="D36">
        <v>-4.9512566272000003</v>
      </c>
      <c r="N36">
        <v>-9.6000000000000002E-5</v>
      </c>
      <c r="O36">
        <v>5.1769097439999996</v>
      </c>
      <c r="P36">
        <v>-3.2226131456</v>
      </c>
    </row>
    <row r="37" spans="2:16" x14ac:dyDescent="0.2">
      <c r="B37">
        <v>-9.5800000000000011E-5</v>
      </c>
      <c r="C37">
        <v>5.0965077472000004</v>
      </c>
      <c r="D37">
        <v>-4.9110556159999996</v>
      </c>
      <c r="N37">
        <v>-9.5800000000000011E-5</v>
      </c>
      <c r="O37">
        <v>5.1769097439999996</v>
      </c>
      <c r="P37">
        <v>-3.3834171904000003</v>
      </c>
    </row>
    <row r="38" spans="2:16" x14ac:dyDescent="0.2">
      <c r="B38">
        <v>-9.5600000000000006E-5</v>
      </c>
      <c r="C38">
        <v>5.1769097439999996</v>
      </c>
      <c r="D38">
        <v>-4.9110556159999996</v>
      </c>
      <c r="N38">
        <v>-9.5600000000000006E-5</v>
      </c>
      <c r="O38">
        <v>5.1769097439999996</v>
      </c>
      <c r="P38">
        <v>-3.5844222464</v>
      </c>
    </row>
    <row r="39" spans="2:16" x14ac:dyDescent="0.2">
      <c r="B39">
        <v>-9.5400000000000001E-5</v>
      </c>
      <c r="C39">
        <v>5.1769097439999996</v>
      </c>
      <c r="D39">
        <v>-4.9512566272000003</v>
      </c>
      <c r="N39">
        <v>-9.5400000000000001E-5</v>
      </c>
      <c r="O39">
        <v>5.1769097439999996</v>
      </c>
      <c r="P39">
        <v>-3.7050252800000001</v>
      </c>
    </row>
    <row r="40" spans="2:16" x14ac:dyDescent="0.2">
      <c r="B40">
        <v>-9.520000000000001E-5</v>
      </c>
      <c r="C40">
        <v>5.0965077472000004</v>
      </c>
      <c r="D40">
        <v>-4.9512566272000003</v>
      </c>
      <c r="N40">
        <v>-9.520000000000001E-5</v>
      </c>
      <c r="O40">
        <v>5.1769097439999996</v>
      </c>
      <c r="P40">
        <v>-3.8256283136000002</v>
      </c>
    </row>
    <row r="41" spans="2:16" x14ac:dyDescent="0.2">
      <c r="B41">
        <v>-9.5000000000000005E-5</v>
      </c>
      <c r="C41">
        <v>5.1769097439999996</v>
      </c>
      <c r="D41">
        <v>-4.9512566272000003</v>
      </c>
      <c r="N41">
        <v>-9.5000000000000005E-5</v>
      </c>
      <c r="O41">
        <v>5.0965077472000004</v>
      </c>
      <c r="P41">
        <v>-4.0266333695999998</v>
      </c>
    </row>
    <row r="42" spans="2:16" x14ac:dyDescent="0.2">
      <c r="B42">
        <v>-9.48E-5</v>
      </c>
      <c r="C42">
        <v>0.11158394560000003</v>
      </c>
      <c r="D42">
        <v>-4.9512566272000003</v>
      </c>
      <c r="N42">
        <v>-9.48E-5</v>
      </c>
      <c r="O42">
        <v>0.11158394560000003</v>
      </c>
      <c r="P42">
        <v>-4.1472364032</v>
      </c>
    </row>
    <row r="43" spans="2:16" x14ac:dyDescent="0.2">
      <c r="B43">
        <v>-9.4600000000000009E-5</v>
      </c>
      <c r="C43">
        <v>0.19198594240000003</v>
      </c>
      <c r="D43">
        <v>-4.9110556159999996</v>
      </c>
      <c r="N43">
        <v>-9.4600000000000009E-5</v>
      </c>
      <c r="O43">
        <v>0.11158394560000003</v>
      </c>
      <c r="P43">
        <v>-4.3080404479999999</v>
      </c>
    </row>
    <row r="44" spans="2:16" x14ac:dyDescent="0.2">
      <c r="B44">
        <v>-9.4400000000000004E-5</v>
      </c>
      <c r="C44">
        <v>0.11158394560000003</v>
      </c>
      <c r="D44">
        <v>-4.8708546047999999</v>
      </c>
      <c r="N44">
        <v>-9.4400000000000004E-5</v>
      </c>
      <c r="O44">
        <v>0.19198594240000003</v>
      </c>
      <c r="P44">
        <v>-4.4286434816</v>
      </c>
    </row>
    <row r="45" spans="2:16" x14ac:dyDescent="0.2">
      <c r="B45">
        <v>-9.4199999999999999E-5</v>
      </c>
      <c r="C45">
        <v>0.11158394560000003</v>
      </c>
      <c r="D45">
        <v>-4.9110556159999996</v>
      </c>
      <c r="N45">
        <v>-9.4199999999999999E-5</v>
      </c>
      <c r="O45">
        <v>0.11158394560000003</v>
      </c>
      <c r="P45">
        <v>-4.5492465152000001</v>
      </c>
    </row>
    <row r="46" spans="2:16" x14ac:dyDescent="0.2">
      <c r="B46">
        <v>-9.4000000000000008E-5</v>
      </c>
      <c r="C46">
        <v>0.19198594240000003</v>
      </c>
      <c r="D46">
        <v>-4.9110556159999996</v>
      </c>
      <c r="N46">
        <v>-9.4000000000000008E-5</v>
      </c>
      <c r="O46">
        <v>0.19198594240000003</v>
      </c>
      <c r="P46">
        <v>-4.71005056</v>
      </c>
    </row>
    <row r="47" spans="2:16" x14ac:dyDescent="0.2">
      <c r="B47">
        <v>-9.3800000000000003E-5</v>
      </c>
      <c r="C47">
        <v>0.19198594240000003</v>
      </c>
      <c r="D47">
        <v>-4.9110556159999996</v>
      </c>
      <c r="N47">
        <v>-9.3800000000000003E-5</v>
      </c>
      <c r="O47">
        <v>0.11158394560000003</v>
      </c>
      <c r="P47">
        <v>-4.8306535936000001</v>
      </c>
    </row>
    <row r="48" spans="2:16" x14ac:dyDescent="0.2">
      <c r="B48">
        <v>-9.3599999999999998E-5</v>
      </c>
      <c r="C48">
        <v>0.11158394560000003</v>
      </c>
      <c r="D48">
        <v>-4.8306535936000001</v>
      </c>
      <c r="N48">
        <v>-9.3599999999999998E-5</v>
      </c>
      <c r="O48">
        <v>0.11158394560000003</v>
      </c>
      <c r="P48">
        <v>-5.0316586495999998</v>
      </c>
    </row>
    <row r="49" spans="2:16" x14ac:dyDescent="0.2">
      <c r="B49">
        <v>-9.3400000000000007E-5</v>
      </c>
      <c r="C49">
        <v>0.11158394560000003</v>
      </c>
      <c r="D49">
        <v>-4.8708546047999999</v>
      </c>
      <c r="N49">
        <v>-9.3400000000000007E-5</v>
      </c>
      <c r="O49">
        <v>0.19198594240000003</v>
      </c>
      <c r="P49">
        <v>-5.1522616831999999</v>
      </c>
    </row>
    <row r="50" spans="2:16" x14ac:dyDescent="0.2">
      <c r="B50">
        <v>-9.3200000000000002E-5</v>
      </c>
      <c r="C50">
        <v>3.1181948800000026E-2</v>
      </c>
      <c r="D50">
        <v>-4.8708546047999999</v>
      </c>
      <c r="N50">
        <v>-9.3200000000000002E-5</v>
      </c>
      <c r="O50">
        <v>0.11158394560000003</v>
      </c>
      <c r="P50">
        <v>-5.2728647168</v>
      </c>
    </row>
    <row r="51" spans="2:16" x14ac:dyDescent="0.2">
      <c r="B51">
        <v>-9.3000000000000011E-5</v>
      </c>
      <c r="C51">
        <v>0.19198594240000003</v>
      </c>
      <c r="D51">
        <v>-4.8306535936000001</v>
      </c>
      <c r="N51">
        <v>-9.3000000000000011E-5</v>
      </c>
      <c r="O51">
        <v>0.11158394560000003</v>
      </c>
      <c r="P51">
        <v>-5.4336687615999999</v>
      </c>
    </row>
    <row r="52" spans="2:16" x14ac:dyDescent="0.2">
      <c r="B52">
        <v>-9.2800000000000006E-5</v>
      </c>
      <c r="C52">
        <v>0.11158394560000003</v>
      </c>
      <c r="D52">
        <v>-4.8708546047999999</v>
      </c>
      <c r="N52">
        <v>-9.2800000000000006E-5</v>
      </c>
      <c r="O52">
        <v>0.11158394560000003</v>
      </c>
      <c r="P52">
        <v>-5.5140707840000003</v>
      </c>
    </row>
    <row r="53" spans="2:16" x14ac:dyDescent="0.2">
      <c r="B53">
        <v>-9.2600000000000001E-5</v>
      </c>
      <c r="C53">
        <v>0.11158394560000003</v>
      </c>
      <c r="D53">
        <v>-4.8306535936000001</v>
      </c>
      <c r="N53">
        <v>-9.2600000000000001E-5</v>
      </c>
      <c r="O53">
        <v>0.11158394560000003</v>
      </c>
      <c r="P53">
        <v>-5.6346738176000004</v>
      </c>
    </row>
    <row r="54" spans="2:16" x14ac:dyDescent="0.2">
      <c r="B54">
        <v>-9.240000000000001E-5</v>
      </c>
      <c r="C54">
        <v>0.19198594240000003</v>
      </c>
      <c r="D54">
        <v>-4.8306535936000001</v>
      </c>
      <c r="N54">
        <v>-9.240000000000001E-5</v>
      </c>
      <c r="O54">
        <v>0.19198594240000003</v>
      </c>
      <c r="P54">
        <v>-5.6346738176000004</v>
      </c>
    </row>
    <row r="55" spans="2:16" x14ac:dyDescent="0.2">
      <c r="B55">
        <v>-9.2200000000000005E-5</v>
      </c>
      <c r="C55">
        <v>0.19198594240000003</v>
      </c>
      <c r="D55">
        <v>-4.8708546047999999</v>
      </c>
      <c r="N55">
        <v>-9.2200000000000005E-5</v>
      </c>
      <c r="O55">
        <v>0.11158394560000003</v>
      </c>
      <c r="P55">
        <v>-5.6346738176000004</v>
      </c>
    </row>
    <row r="56" spans="2:16" x14ac:dyDescent="0.2">
      <c r="B56">
        <v>-9.2E-5</v>
      </c>
      <c r="C56">
        <v>0.11158394560000003</v>
      </c>
      <c r="D56">
        <v>-4.8306535936000001</v>
      </c>
      <c r="N56">
        <v>-9.2E-5</v>
      </c>
      <c r="O56">
        <v>0.11158394560000003</v>
      </c>
      <c r="P56">
        <v>-5.5542717952</v>
      </c>
    </row>
    <row r="57" spans="2:16" x14ac:dyDescent="0.2">
      <c r="B57">
        <v>-9.1800000000000009E-5</v>
      </c>
      <c r="C57">
        <v>0.11158394560000003</v>
      </c>
      <c r="D57">
        <v>-4.8306535936000001</v>
      </c>
      <c r="N57">
        <v>-9.1800000000000009E-5</v>
      </c>
      <c r="O57">
        <v>0.11158394560000003</v>
      </c>
      <c r="P57">
        <v>-5.5542717952</v>
      </c>
    </row>
    <row r="58" spans="2:16" x14ac:dyDescent="0.2">
      <c r="B58">
        <v>-9.1600000000000004E-5</v>
      </c>
      <c r="C58">
        <v>0.19198594240000003</v>
      </c>
      <c r="D58">
        <v>-4.8306535936000001</v>
      </c>
      <c r="N58">
        <v>-9.1600000000000004E-5</v>
      </c>
      <c r="O58">
        <v>0.19198594240000003</v>
      </c>
      <c r="P58">
        <v>-5.5542717952</v>
      </c>
    </row>
    <row r="59" spans="2:16" x14ac:dyDescent="0.2">
      <c r="B59">
        <v>-9.1399999999999999E-5</v>
      </c>
      <c r="C59">
        <v>0.19198594240000003</v>
      </c>
      <c r="D59">
        <v>-4.7904525824000004</v>
      </c>
      <c r="N59">
        <v>-9.1399999999999999E-5</v>
      </c>
      <c r="O59">
        <v>0.11158394560000003</v>
      </c>
      <c r="P59">
        <v>-5.4738697727999996</v>
      </c>
    </row>
    <row r="60" spans="2:16" x14ac:dyDescent="0.2">
      <c r="B60">
        <v>-9.1200000000000008E-5</v>
      </c>
      <c r="C60">
        <v>0.19198594240000003</v>
      </c>
      <c r="D60">
        <v>-4.8306535936000001</v>
      </c>
      <c r="N60">
        <v>-9.1200000000000008E-5</v>
      </c>
      <c r="O60">
        <v>0.11158394560000003</v>
      </c>
      <c r="P60">
        <v>-5.5542717952</v>
      </c>
    </row>
    <row r="61" spans="2:16" x14ac:dyDescent="0.2">
      <c r="B61">
        <v>-9.1000000000000003E-5</v>
      </c>
      <c r="C61">
        <v>0.11158394560000003</v>
      </c>
      <c r="D61">
        <v>-4.7904525824000004</v>
      </c>
      <c r="N61">
        <v>-9.1000000000000003E-5</v>
      </c>
      <c r="O61">
        <v>0.19198594240000003</v>
      </c>
      <c r="P61">
        <v>-5.5140707840000003</v>
      </c>
    </row>
    <row r="62" spans="2:16" x14ac:dyDescent="0.2">
      <c r="B62">
        <v>-9.0800000000000012E-5</v>
      </c>
      <c r="C62">
        <v>0.11158394560000003</v>
      </c>
      <c r="D62">
        <v>-4.7904525824000004</v>
      </c>
      <c r="N62">
        <v>-9.0800000000000012E-5</v>
      </c>
      <c r="O62">
        <v>0.19198594240000003</v>
      </c>
      <c r="P62">
        <v>-5.4738697727999996</v>
      </c>
    </row>
    <row r="63" spans="2:16" x14ac:dyDescent="0.2">
      <c r="B63">
        <v>-9.0600000000000007E-5</v>
      </c>
      <c r="C63">
        <v>3.1181948800000026E-2</v>
      </c>
      <c r="D63">
        <v>-4.7904525824000004</v>
      </c>
      <c r="N63">
        <v>-9.0600000000000007E-5</v>
      </c>
      <c r="O63">
        <v>0.11158394560000003</v>
      </c>
      <c r="P63">
        <v>-5.4738697727999996</v>
      </c>
    </row>
    <row r="64" spans="2:16" x14ac:dyDescent="0.2">
      <c r="B64">
        <v>-9.0400000000000002E-5</v>
      </c>
      <c r="C64">
        <v>0.11158394560000003</v>
      </c>
      <c r="D64">
        <v>-4.7502515711999997</v>
      </c>
      <c r="N64">
        <v>-9.0400000000000002E-5</v>
      </c>
      <c r="O64">
        <v>0.11158394560000003</v>
      </c>
      <c r="P64">
        <v>-5.4738697727999996</v>
      </c>
    </row>
    <row r="65" spans="2:16" x14ac:dyDescent="0.2">
      <c r="B65">
        <v>-9.0200000000000011E-5</v>
      </c>
      <c r="C65">
        <v>0.19198594240000003</v>
      </c>
      <c r="D65">
        <v>-4.7502515711999997</v>
      </c>
      <c r="N65">
        <v>-9.0200000000000011E-5</v>
      </c>
      <c r="O65">
        <v>0.11158394560000003</v>
      </c>
      <c r="P65">
        <v>-5.5140707840000003</v>
      </c>
    </row>
    <row r="66" spans="2:16" x14ac:dyDescent="0.2">
      <c r="B66">
        <v>-9.0000000000000006E-5</v>
      </c>
      <c r="C66">
        <v>0.11158394560000003</v>
      </c>
      <c r="D66">
        <v>-4.7904525824000004</v>
      </c>
      <c r="N66">
        <v>-9.0000000000000006E-5</v>
      </c>
      <c r="O66">
        <v>0.11158394560000003</v>
      </c>
      <c r="P66">
        <v>-5.5140707840000003</v>
      </c>
    </row>
    <row r="67" spans="2:16" x14ac:dyDescent="0.2">
      <c r="B67">
        <v>-8.9800000000000001E-5</v>
      </c>
      <c r="C67">
        <v>5.0965077472000004</v>
      </c>
      <c r="D67">
        <v>-4.7502515711999997</v>
      </c>
      <c r="N67">
        <v>-8.9800000000000001E-5</v>
      </c>
      <c r="O67">
        <v>5.0161057504000004</v>
      </c>
      <c r="P67">
        <v>-5.5140707840000003</v>
      </c>
    </row>
    <row r="68" spans="2:16" x14ac:dyDescent="0.2">
      <c r="B68">
        <v>-8.9600000000000009E-5</v>
      </c>
      <c r="C68">
        <v>5.0965077472000004</v>
      </c>
      <c r="D68">
        <v>-4.7904525824000004</v>
      </c>
      <c r="N68">
        <v>-8.9600000000000009E-5</v>
      </c>
      <c r="O68">
        <v>5.0965077472000004</v>
      </c>
      <c r="P68">
        <v>-5.5140707840000003</v>
      </c>
    </row>
    <row r="69" spans="2:16" x14ac:dyDescent="0.2">
      <c r="B69">
        <v>-8.9400000000000005E-5</v>
      </c>
      <c r="C69">
        <v>5.0161057504000004</v>
      </c>
      <c r="D69">
        <v>-4.71005056</v>
      </c>
      <c r="N69">
        <v>-8.9400000000000005E-5</v>
      </c>
      <c r="O69">
        <v>5.0965077472000004</v>
      </c>
      <c r="P69">
        <v>-5.3934677504000001</v>
      </c>
    </row>
    <row r="70" spans="2:16" x14ac:dyDescent="0.2">
      <c r="B70">
        <v>-8.92E-5</v>
      </c>
      <c r="C70">
        <v>5.0161057504000004</v>
      </c>
      <c r="D70">
        <v>-4.5894475263999999</v>
      </c>
      <c r="N70">
        <v>-8.92E-5</v>
      </c>
      <c r="O70">
        <v>5.0161057504000004</v>
      </c>
      <c r="P70">
        <v>-5.2326637056000003</v>
      </c>
    </row>
    <row r="71" spans="2:16" x14ac:dyDescent="0.2">
      <c r="B71">
        <v>-8.9000000000000008E-5</v>
      </c>
      <c r="C71">
        <v>5.0965077472000004</v>
      </c>
      <c r="D71">
        <v>-4.4286434816</v>
      </c>
      <c r="N71">
        <v>-8.9000000000000008E-5</v>
      </c>
      <c r="O71">
        <v>5.0965077472000004</v>
      </c>
      <c r="P71">
        <v>-5.1120606720000001</v>
      </c>
    </row>
    <row r="72" spans="2:16" x14ac:dyDescent="0.2">
      <c r="B72">
        <v>-8.8800000000000004E-5</v>
      </c>
      <c r="C72">
        <v>5.0161057504000004</v>
      </c>
      <c r="D72">
        <v>-4.3482414592000005</v>
      </c>
      <c r="N72">
        <v>-8.8800000000000004E-5</v>
      </c>
      <c r="O72">
        <v>5.0965077472000004</v>
      </c>
      <c r="P72">
        <v>-5.0316586495999998</v>
      </c>
    </row>
    <row r="73" spans="2:16" x14ac:dyDescent="0.2">
      <c r="B73">
        <v>-8.8599999999999999E-5</v>
      </c>
      <c r="C73">
        <v>5.0965077472000004</v>
      </c>
      <c r="D73">
        <v>-4.2678394368000001</v>
      </c>
      <c r="N73">
        <v>-8.8599999999999999E-5</v>
      </c>
      <c r="O73">
        <v>5.0965077472000004</v>
      </c>
      <c r="P73">
        <v>-4.9914576384</v>
      </c>
    </row>
    <row r="74" spans="2:16" x14ac:dyDescent="0.2">
      <c r="B74">
        <v>-8.8400000000000007E-5</v>
      </c>
      <c r="C74">
        <v>5.1769097439999996</v>
      </c>
      <c r="D74">
        <v>-4.2276384256000004</v>
      </c>
      <c r="N74">
        <v>-8.8400000000000007E-5</v>
      </c>
      <c r="O74">
        <v>5.0965077472000004</v>
      </c>
      <c r="P74">
        <v>-4.9512566272000003</v>
      </c>
    </row>
    <row r="75" spans="2:16" x14ac:dyDescent="0.2">
      <c r="B75">
        <v>-8.8200000000000003E-5</v>
      </c>
      <c r="C75">
        <v>5.0965077472000004</v>
      </c>
      <c r="D75">
        <v>-4.2678394368000001</v>
      </c>
      <c r="N75">
        <v>-8.8200000000000003E-5</v>
      </c>
      <c r="O75">
        <v>5.0965077472000004</v>
      </c>
      <c r="P75">
        <v>-4.9512566272000003</v>
      </c>
    </row>
    <row r="76" spans="2:16" x14ac:dyDescent="0.2">
      <c r="B76">
        <v>-8.8000000000000011E-5</v>
      </c>
      <c r="C76">
        <v>5.1769097439999996</v>
      </c>
      <c r="D76">
        <v>-4.3080404479999999</v>
      </c>
      <c r="N76">
        <v>-8.8000000000000011E-5</v>
      </c>
      <c r="O76">
        <v>5.1769097439999996</v>
      </c>
      <c r="P76">
        <v>-4.9914576384</v>
      </c>
    </row>
    <row r="77" spans="2:16" x14ac:dyDescent="0.2">
      <c r="B77">
        <v>-8.7800000000000006E-5</v>
      </c>
      <c r="C77">
        <v>5.1769097439999996</v>
      </c>
      <c r="D77">
        <v>-4.3080404479999999</v>
      </c>
      <c r="N77">
        <v>-8.7800000000000006E-5</v>
      </c>
      <c r="O77">
        <v>5.0965077472000004</v>
      </c>
      <c r="P77">
        <v>-4.9914576384</v>
      </c>
    </row>
    <row r="78" spans="2:16" x14ac:dyDescent="0.2">
      <c r="B78">
        <v>-8.7600000000000002E-5</v>
      </c>
      <c r="C78">
        <v>5.0965077472000004</v>
      </c>
      <c r="D78">
        <v>-4.3080404479999999</v>
      </c>
      <c r="N78">
        <v>-8.7600000000000002E-5</v>
      </c>
      <c r="O78">
        <v>5.0965077472000004</v>
      </c>
      <c r="P78">
        <v>-4.9914576384</v>
      </c>
    </row>
    <row r="79" spans="2:16" x14ac:dyDescent="0.2">
      <c r="B79">
        <v>-8.740000000000001E-5</v>
      </c>
      <c r="C79">
        <v>5.1769097439999996</v>
      </c>
      <c r="D79">
        <v>-4.3482414592000005</v>
      </c>
      <c r="N79">
        <v>-8.740000000000001E-5</v>
      </c>
      <c r="O79">
        <v>5.0965077472000004</v>
      </c>
      <c r="P79">
        <v>-5.0316586495999998</v>
      </c>
    </row>
    <row r="80" spans="2:16" x14ac:dyDescent="0.2">
      <c r="B80">
        <v>-8.7200000000000005E-5</v>
      </c>
      <c r="C80">
        <v>5.1769097439999996</v>
      </c>
      <c r="D80">
        <v>-4.3080404479999999</v>
      </c>
      <c r="N80">
        <v>-8.7200000000000005E-5</v>
      </c>
      <c r="O80">
        <v>5.1769097439999996</v>
      </c>
      <c r="P80">
        <v>-5.0316586495999998</v>
      </c>
    </row>
    <row r="81" spans="2:16" x14ac:dyDescent="0.2">
      <c r="B81">
        <v>-8.7000000000000001E-5</v>
      </c>
      <c r="C81">
        <v>5.1769097439999996</v>
      </c>
      <c r="D81">
        <v>-4.3080404479999999</v>
      </c>
      <c r="N81">
        <v>-8.7000000000000001E-5</v>
      </c>
      <c r="O81">
        <v>5.0965077472000004</v>
      </c>
      <c r="P81">
        <v>-5.0316586495999998</v>
      </c>
    </row>
    <row r="82" spans="2:16" x14ac:dyDescent="0.2">
      <c r="B82">
        <v>-8.6800000000000009E-5</v>
      </c>
      <c r="C82">
        <v>5.0965077472000004</v>
      </c>
      <c r="D82">
        <v>-4.3080404479999999</v>
      </c>
      <c r="N82">
        <v>-8.6800000000000009E-5</v>
      </c>
      <c r="O82">
        <v>5.0965077472000004</v>
      </c>
      <c r="P82">
        <v>-5.0718596608000004</v>
      </c>
    </row>
    <row r="83" spans="2:16" x14ac:dyDescent="0.2">
      <c r="B83">
        <v>-8.6600000000000004E-5</v>
      </c>
      <c r="C83">
        <v>5.0965077472000004</v>
      </c>
      <c r="D83">
        <v>-4.3482414592000005</v>
      </c>
      <c r="N83">
        <v>-8.6600000000000004E-5</v>
      </c>
      <c r="O83">
        <v>5.1769097439999996</v>
      </c>
      <c r="P83">
        <v>-5.0718596608000004</v>
      </c>
    </row>
    <row r="84" spans="2:16" x14ac:dyDescent="0.2">
      <c r="B84">
        <v>-8.6399999999999999E-5</v>
      </c>
      <c r="C84">
        <v>5.1769097439999996</v>
      </c>
      <c r="D84">
        <v>-4.3080404479999999</v>
      </c>
      <c r="N84">
        <v>-8.6399999999999999E-5</v>
      </c>
      <c r="O84">
        <v>5.0965077472000004</v>
      </c>
      <c r="P84">
        <v>-5.0316586495999998</v>
      </c>
    </row>
    <row r="85" spans="2:16" x14ac:dyDescent="0.2">
      <c r="B85">
        <v>-8.6200000000000008E-5</v>
      </c>
      <c r="C85">
        <v>5.1769097439999996</v>
      </c>
      <c r="D85">
        <v>-4.3884424704000002</v>
      </c>
      <c r="N85">
        <v>-8.6200000000000008E-5</v>
      </c>
      <c r="O85">
        <v>5.1769097439999996</v>
      </c>
      <c r="P85">
        <v>-5.0718596608000004</v>
      </c>
    </row>
    <row r="86" spans="2:16" x14ac:dyDescent="0.2">
      <c r="B86">
        <v>-8.6000000000000003E-5</v>
      </c>
      <c r="C86">
        <v>5.2573117407999996</v>
      </c>
      <c r="D86">
        <v>-4.3884424704000002</v>
      </c>
      <c r="N86">
        <v>-8.6000000000000003E-5</v>
      </c>
      <c r="O86">
        <v>5.1769097439999996</v>
      </c>
      <c r="P86">
        <v>-5.0718596608000004</v>
      </c>
    </row>
    <row r="87" spans="2:16" x14ac:dyDescent="0.2">
      <c r="B87">
        <v>-8.5800000000000012E-5</v>
      </c>
      <c r="C87">
        <v>5.1769097439999996</v>
      </c>
      <c r="D87">
        <v>-4.3884424704000002</v>
      </c>
      <c r="N87">
        <v>-8.5800000000000012E-5</v>
      </c>
      <c r="O87">
        <v>5.0965077472000004</v>
      </c>
      <c r="P87">
        <v>-5.0718596608000004</v>
      </c>
    </row>
    <row r="88" spans="2:16" x14ac:dyDescent="0.2">
      <c r="B88">
        <v>-8.5600000000000007E-5</v>
      </c>
      <c r="C88">
        <v>5.0965077472000004</v>
      </c>
      <c r="D88">
        <v>-4.3884424704000002</v>
      </c>
      <c r="N88">
        <v>-8.5600000000000007E-5</v>
      </c>
      <c r="O88">
        <v>5.0965077472000004</v>
      </c>
      <c r="P88">
        <v>-5.0718596608000004</v>
      </c>
    </row>
    <row r="89" spans="2:16" x14ac:dyDescent="0.2">
      <c r="B89">
        <v>-8.5400000000000002E-5</v>
      </c>
      <c r="C89">
        <v>5.0965077472000004</v>
      </c>
      <c r="D89">
        <v>-4.3884424704000002</v>
      </c>
      <c r="N89">
        <v>-8.5400000000000002E-5</v>
      </c>
      <c r="O89">
        <v>5.1769097439999996</v>
      </c>
      <c r="P89">
        <v>-5.1120606720000001</v>
      </c>
    </row>
    <row r="90" spans="2:16" x14ac:dyDescent="0.2">
      <c r="B90">
        <v>-8.5200000000000011E-5</v>
      </c>
      <c r="C90">
        <v>5.2573117407999996</v>
      </c>
      <c r="D90">
        <v>-4.3884424704000002</v>
      </c>
      <c r="N90">
        <v>-8.5200000000000011E-5</v>
      </c>
      <c r="O90">
        <v>5.0965077472000004</v>
      </c>
      <c r="P90">
        <v>-5.0316586495999998</v>
      </c>
    </row>
    <row r="91" spans="2:16" x14ac:dyDescent="0.2">
      <c r="B91">
        <v>-8.5000000000000006E-5</v>
      </c>
      <c r="C91">
        <v>5.0965077472000004</v>
      </c>
      <c r="D91">
        <v>-4.3884424704000002</v>
      </c>
      <c r="N91">
        <v>-8.5000000000000006E-5</v>
      </c>
      <c r="O91">
        <v>5.2573117407999996</v>
      </c>
      <c r="P91">
        <v>-5.1120606720000001</v>
      </c>
    </row>
    <row r="92" spans="2:16" x14ac:dyDescent="0.2">
      <c r="B92">
        <v>-8.4800000000000001E-5</v>
      </c>
      <c r="C92">
        <v>0.19198594240000003</v>
      </c>
      <c r="D92">
        <v>-4.3482414592000005</v>
      </c>
      <c r="N92">
        <v>-8.4800000000000001E-5</v>
      </c>
      <c r="O92">
        <v>0.11158394560000003</v>
      </c>
      <c r="P92">
        <v>-5.0718596608000004</v>
      </c>
    </row>
    <row r="93" spans="2:16" x14ac:dyDescent="0.2">
      <c r="B93">
        <v>-8.460000000000001E-5</v>
      </c>
      <c r="C93">
        <v>0.11158394560000003</v>
      </c>
      <c r="D93">
        <v>-4.3482414592000005</v>
      </c>
      <c r="N93">
        <v>-8.460000000000001E-5</v>
      </c>
      <c r="O93">
        <v>0.27238793920000004</v>
      </c>
      <c r="P93">
        <v>-5.0718596608000004</v>
      </c>
    </row>
    <row r="94" spans="2:16" x14ac:dyDescent="0.2">
      <c r="B94">
        <v>-8.4400000000000005E-5</v>
      </c>
      <c r="C94">
        <v>0.19198594240000003</v>
      </c>
      <c r="D94">
        <v>-4.3482414592000005</v>
      </c>
      <c r="N94">
        <v>-8.4400000000000005E-5</v>
      </c>
      <c r="O94">
        <v>0.11158394560000003</v>
      </c>
      <c r="P94">
        <v>-5.0316586495999998</v>
      </c>
    </row>
    <row r="95" spans="2:16" x14ac:dyDescent="0.2">
      <c r="B95">
        <v>-8.42E-5</v>
      </c>
      <c r="C95">
        <v>0.19198594240000003</v>
      </c>
      <c r="D95">
        <v>-4.3884424704000002</v>
      </c>
      <c r="N95">
        <v>-8.42E-5</v>
      </c>
      <c r="O95">
        <v>0.19198594240000003</v>
      </c>
      <c r="P95">
        <v>-5.0316586495999998</v>
      </c>
    </row>
    <row r="96" spans="2:16" x14ac:dyDescent="0.2">
      <c r="B96">
        <v>-8.4000000000000009E-5</v>
      </c>
      <c r="C96">
        <v>0.11158394560000003</v>
      </c>
      <c r="D96">
        <v>-4.3482414592000005</v>
      </c>
      <c r="N96">
        <v>-8.4000000000000009E-5</v>
      </c>
      <c r="O96">
        <v>0.11158394560000003</v>
      </c>
      <c r="P96">
        <v>-5.0718596608000004</v>
      </c>
    </row>
    <row r="97" spans="2:16" x14ac:dyDescent="0.2">
      <c r="B97">
        <v>-8.3800000000000004E-5</v>
      </c>
      <c r="C97">
        <v>0.19198594240000003</v>
      </c>
      <c r="D97">
        <v>-4.3482414592000005</v>
      </c>
      <c r="N97">
        <v>-8.3800000000000004E-5</v>
      </c>
      <c r="O97">
        <v>0.19198594240000003</v>
      </c>
      <c r="P97">
        <v>-5.0316586495999998</v>
      </c>
    </row>
    <row r="98" spans="2:16" x14ac:dyDescent="0.2">
      <c r="B98">
        <v>-8.3599999999999999E-5</v>
      </c>
      <c r="C98">
        <v>0.11158394560000003</v>
      </c>
      <c r="D98">
        <v>-4.3482414592000005</v>
      </c>
      <c r="N98">
        <v>-8.3599999999999999E-5</v>
      </c>
      <c r="O98">
        <v>0.19198594240000003</v>
      </c>
      <c r="P98">
        <v>-5.0316586495999998</v>
      </c>
    </row>
    <row r="99" spans="2:16" x14ac:dyDescent="0.2">
      <c r="B99">
        <v>-8.3400000000000008E-5</v>
      </c>
      <c r="C99">
        <v>0.11158394560000003</v>
      </c>
      <c r="D99">
        <v>-4.3482414592000005</v>
      </c>
      <c r="N99">
        <v>-8.3400000000000008E-5</v>
      </c>
      <c r="O99">
        <v>0.19198594240000003</v>
      </c>
      <c r="P99">
        <v>-5.0316586495999998</v>
      </c>
    </row>
    <row r="100" spans="2:16" x14ac:dyDescent="0.2">
      <c r="B100">
        <v>-8.3200000000000003E-5</v>
      </c>
      <c r="C100">
        <v>0.11158394560000003</v>
      </c>
      <c r="D100">
        <v>-4.3080404479999999</v>
      </c>
      <c r="N100">
        <v>-8.3200000000000003E-5</v>
      </c>
      <c r="O100">
        <v>3.1181948800000026E-2</v>
      </c>
      <c r="P100">
        <v>-5.0316586495999998</v>
      </c>
    </row>
    <row r="101" spans="2:16" x14ac:dyDescent="0.2">
      <c r="B101">
        <v>-8.3000000000000012E-5</v>
      </c>
      <c r="C101">
        <v>0.11158394560000003</v>
      </c>
      <c r="D101">
        <v>-4.3482414592000005</v>
      </c>
      <c r="N101">
        <v>-8.3000000000000012E-5</v>
      </c>
      <c r="O101">
        <v>0.11158394560000003</v>
      </c>
      <c r="P101">
        <v>-5.0316586495999998</v>
      </c>
    </row>
    <row r="102" spans="2:16" x14ac:dyDescent="0.2">
      <c r="B102">
        <v>-8.2800000000000007E-5</v>
      </c>
      <c r="C102">
        <v>0.19198594240000003</v>
      </c>
      <c r="D102">
        <v>-4.3482414592000005</v>
      </c>
      <c r="N102">
        <v>-8.2800000000000007E-5</v>
      </c>
      <c r="O102">
        <v>0.11158394560000003</v>
      </c>
      <c r="P102">
        <v>-5.0316586495999998</v>
      </c>
    </row>
    <row r="103" spans="2:16" x14ac:dyDescent="0.2">
      <c r="B103">
        <v>-8.2600000000000002E-5</v>
      </c>
      <c r="C103">
        <v>0.19198594240000003</v>
      </c>
      <c r="D103">
        <v>-4.3482414592000005</v>
      </c>
      <c r="N103">
        <v>-8.2600000000000002E-5</v>
      </c>
      <c r="O103">
        <v>0.19198594240000003</v>
      </c>
      <c r="P103">
        <v>-5.0316586495999998</v>
      </c>
    </row>
    <row r="104" spans="2:16" x14ac:dyDescent="0.2">
      <c r="B104">
        <v>-8.2400000000000011E-5</v>
      </c>
      <c r="C104">
        <v>0.11158394560000003</v>
      </c>
      <c r="D104">
        <v>-4.3482414592000005</v>
      </c>
      <c r="N104">
        <v>-8.2400000000000011E-5</v>
      </c>
      <c r="O104">
        <v>0.19198594240000003</v>
      </c>
      <c r="P104">
        <v>-4.9914576384</v>
      </c>
    </row>
    <row r="105" spans="2:16" x14ac:dyDescent="0.2">
      <c r="B105">
        <v>-8.2200000000000006E-5</v>
      </c>
      <c r="C105">
        <v>0.19198594240000003</v>
      </c>
      <c r="D105">
        <v>-4.3482414592000005</v>
      </c>
      <c r="N105">
        <v>-8.2200000000000006E-5</v>
      </c>
      <c r="O105">
        <v>0.11158394560000003</v>
      </c>
      <c r="P105">
        <v>-4.9914576384</v>
      </c>
    </row>
    <row r="106" spans="2:16" x14ac:dyDescent="0.2">
      <c r="B106">
        <v>-8.2000000000000001E-5</v>
      </c>
      <c r="C106">
        <v>0.11158394560000003</v>
      </c>
      <c r="D106">
        <v>-4.3482414592000005</v>
      </c>
      <c r="N106">
        <v>-8.2000000000000001E-5</v>
      </c>
      <c r="O106">
        <v>3.1181948800000026E-2</v>
      </c>
      <c r="P106">
        <v>-4.9512566272000003</v>
      </c>
    </row>
    <row r="107" spans="2:16" x14ac:dyDescent="0.2">
      <c r="B107">
        <v>-8.180000000000001E-5</v>
      </c>
      <c r="C107">
        <v>0.11158394560000003</v>
      </c>
      <c r="D107">
        <v>-4.3482414592000005</v>
      </c>
      <c r="N107">
        <v>-8.180000000000001E-5</v>
      </c>
      <c r="O107">
        <v>0.11158394560000003</v>
      </c>
      <c r="P107">
        <v>-4.9914576384</v>
      </c>
    </row>
    <row r="108" spans="2:16" x14ac:dyDescent="0.2">
      <c r="B108">
        <v>-8.1600000000000005E-5</v>
      </c>
      <c r="C108">
        <v>0.11158394560000003</v>
      </c>
      <c r="D108">
        <v>-4.3080404479999999</v>
      </c>
      <c r="N108">
        <v>-8.1600000000000005E-5</v>
      </c>
      <c r="O108">
        <v>0.19198594240000003</v>
      </c>
      <c r="P108">
        <v>-5.0316586495999998</v>
      </c>
    </row>
    <row r="109" spans="2:16" x14ac:dyDescent="0.2">
      <c r="B109">
        <v>-8.14E-5</v>
      </c>
      <c r="C109">
        <v>0.11158394560000003</v>
      </c>
      <c r="D109">
        <v>-4.3080404479999999</v>
      </c>
      <c r="N109">
        <v>-8.14E-5</v>
      </c>
      <c r="O109">
        <v>0.11158394560000003</v>
      </c>
      <c r="P109">
        <v>-5.0316586495999998</v>
      </c>
    </row>
    <row r="110" spans="2:16" x14ac:dyDescent="0.2">
      <c r="B110">
        <v>-8.1200000000000009E-5</v>
      </c>
      <c r="C110">
        <v>0.19198594240000003</v>
      </c>
      <c r="D110">
        <v>-4.3080404479999999</v>
      </c>
      <c r="N110">
        <v>-8.1200000000000009E-5</v>
      </c>
      <c r="O110">
        <v>0.19198594240000003</v>
      </c>
      <c r="P110">
        <v>-4.9914576384</v>
      </c>
    </row>
    <row r="111" spans="2:16" x14ac:dyDescent="0.2">
      <c r="B111">
        <v>-8.1000000000000004E-5</v>
      </c>
      <c r="C111">
        <v>0.11158394560000003</v>
      </c>
      <c r="D111">
        <v>-4.3482414592000005</v>
      </c>
      <c r="N111">
        <v>-8.1000000000000004E-5</v>
      </c>
      <c r="O111">
        <v>0.11158394560000003</v>
      </c>
      <c r="P111">
        <v>-4.9914576384</v>
      </c>
    </row>
    <row r="112" spans="2:16" x14ac:dyDescent="0.2">
      <c r="B112">
        <v>-8.0800000000000012E-5</v>
      </c>
      <c r="C112">
        <v>0.11158394560000003</v>
      </c>
      <c r="D112">
        <v>-4.3080404479999999</v>
      </c>
      <c r="N112">
        <v>-8.0800000000000012E-5</v>
      </c>
      <c r="O112">
        <v>0.11158394560000003</v>
      </c>
      <c r="P112">
        <v>-4.9512566272000003</v>
      </c>
    </row>
    <row r="113" spans="2:16" x14ac:dyDescent="0.2">
      <c r="B113">
        <v>-8.0600000000000008E-5</v>
      </c>
      <c r="C113">
        <v>0.19198594240000003</v>
      </c>
      <c r="D113">
        <v>-4.2678394368000001</v>
      </c>
      <c r="N113">
        <v>-8.0600000000000008E-5</v>
      </c>
      <c r="O113">
        <v>0.11158394560000003</v>
      </c>
      <c r="P113">
        <v>-4.9914576384</v>
      </c>
    </row>
    <row r="114" spans="2:16" x14ac:dyDescent="0.2">
      <c r="B114">
        <v>-8.0400000000000003E-5</v>
      </c>
      <c r="C114">
        <v>0.11158394560000003</v>
      </c>
      <c r="D114">
        <v>-4.3080404479999999</v>
      </c>
      <c r="N114">
        <v>-8.0400000000000003E-5</v>
      </c>
      <c r="O114">
        <v>3.1181948800000026E-2</v>
      </c>
      <c r="P114">
        <v>-4.9914576384</v>
      </c>
    </row>
    <row r="115" spans="2:16" x14ac:dyDescent="0.2">
      <c r="B115">
        <v>-8.0200000000000011E-5</v>
      </c>
      <c r="C115">
        <v>0.11158394560000003</v>
      </c>
      <c r="D115">
        <v>-4.3080404479999999</v>
      </c>
      <c r="N115">
        <v>-8.0200000000000011E-5</v>
      </c>
      <c r="O115">
        <v>0.11158394560000003</v>
      </c>
      <c r="P115">
        <v>-4.9914576384</v>
      </c>
    </row>
    <row r="116" spans="2:16" x14ac:dyDescent="0.2">
      <c r="B116">
        <v>-8.0000000000000007E-5</v>
      </c>
      <c r="C116">
        <v>0.11158394560000003</v>
      </c>
      <c r="D116">
        <v>-4.3080404479999999</v>
      </c>
      <c r="N116">
        <v>-8.0000000000000007E-5</v>
      </c>
      <c r="O116">
        <v>0.11158394560000003</v>
      </c>
      <c r="P116">
        <v>-4.9512566272000003</v>
      </c>
    </row>
    <row r="117" spans="2:16" x14ac:dyDescent="0.2">
      <c r="B117">
        <v>-7.9800000000000002E-5</v>
      </c>
      <c r="C117">
        <v>5.1769097439999996</v>
      </c>
      <c r="D117">
        <v>-4.3080404479999999</v>
      </c>
      <c r="N117">
        <v>-7.9800000000000002E-5</v>
      </c>
      <c r="O117">
        <v>5.1769097439999996</v>
      </c>
      <c r="P117">
        <v>-4.9914576384</v>
      </c>
    </row>
    <row r="118" spans="2:16" x14ac:dyDescent="0.2">
      <c r="B118">
        <v>-7.960000000000001E-5</v>
      </c>
      <c r="C118">
        <v>5.0965077472000004</v>
      </c>
      <c r="D118">
        <v>-4.3080404479999999</v>
      </c>
      <c r="N118">
        <v>-7.960000000000001E-5</v>
      </c>
      <c r="O118">
        <v>5.0965077472000004</v>
      </c>
      <c r="P118">
        <v>-4.9914576384</v>
      </c>
    </row>
    <row r="119" spans="2:16" x14ac:dyDescent="0.2">
      <c r="B119">
        <v>-7.9400000000000006E-5</v>
      </c>
      <c r="C119">
        <v>5.0965077472000004</v>
      </c>
      <c r="D119">
        <v>-4.2678394368000001</v>
      </c>
      <c r="N119">
        <v>-7.9400000000000006E-5</v>
      </c>
      <c r="O119">
        <v>5.1769097439999996</v>
      </c>
      <c r="P119">
        <v>-4.9110556159999996</v>
      </c>
    </row>
    <row r="120" spans="2:16" x14ac:dyDescent="0.2">
      <c r="B120">
        <v>-7.9200000000000001E-5</v>
      </c>
      <c r="C120">
        <v>5.0161057504000004</v>
      </c>
      <c r="D120">
        <v>-4.2276384256000004</v>
      </c>
      <c r="N120">
        <v>-7.9200000000000001E-5</v>
      </c>
      <c r="O120">
        <v>5.1769097439999996</v>
      </c>
      <c r="P120">
        <v>-4.9110556159999996</v>
      </c>
    </row>
    <row r="121" spans="2:16" x14ac:dyDescent="0.2">
      <c r="B121">
        <v>-7.9000000000000009E-5</v>
      </c>
      <c r="C121">
        <v>5.1769097439999996</v>
      </c>
      <c r="D121">
        <v>-4.1874374143999997</v>
      </c>
      <c r="N121">
        <v>-7.9000000000000009E-5</v>
      </c>
      <c r="O121">
        <v>5.0965077472000004</v>
      </c>
      <c r="P121">
        <v>-4.8708546047999999</v>
      </c>
    </row>
    <row r="122" spans="2:16" x14ac:dyDescent="0.2">
      <c r="B122">
        <v>-7.8800000000000004E-5</v>
      </c>
      <c r="C122">
        <v>5.0965077472000004</v>
      </c>
      <c r="D122">
        <v>-4.1472364032</v>
      </c>
      <c r="N122">
        <v>-7.8800000000000004E-5</v>
      </c>
      <c r="O122">
        <v>5.0965077472000004</v>
      </c>
      <c r="P122">
        <v>-4.8708546047999999</v>
      </c>
    </row>
    <row r="123" spans="2:16" x14ac:dyDescent="0.2">
      <c r="B123">
        <v>-7.86E-5</v>
      </c>
      <c r="C123">
        <v>5.0965077472000004</v>
      </c>
      <c r="D123">
        <v>-4.1472364032</v>
      </c>
      <c r="N123">
        <v>-7.86E-5</v>
      </c>
      <c r="O123">
        <v>5.1769097439999996</v>
      </c>
      <c r="P123">
        <v>-4.8306535936000001</v>
      </c>
    </row>
    <row r="124" spans="2:16" x14ac:dyDescent="0.2">
      <c r="B124">
        <v>-7.8400000000000008E-5</v>
      </c>
      <c r="C124">
        <v>5.1769097439999996</v>
      </c>
      <c r="D124">
        <v>-4.1472364032</v>
      </c>
      <c r="N124">
        <v>-7.8400000000000008E-5</v>
      </c>
      <c r="O124">
        <v>5.0965077472000004</v>
      </c>
      <c r="P124">
        <v>-4.8708546047999999</v>
      </c>
    </row>
    <row r="125" spans="2:16" x14ac:dyDescent="0.2">
      <c r="B125">
        <v>-7.8200000000000003E-5</v>
      </c>
      <c r="C125">
        <v>5.0965077472000004</v>
      </c>
      <c r="D125">
        <v>-4.1070353920000002</v>
      </c>
      <c r="N125">
        <v>-7.8200000000000003E-5</v>
      </c>
      <c r="O125">
        <v>5.0965077472000004</v>
      </c>
      <c r="P125">
        <v>-4.8708546047999999</v>
      </c>
    </row>
    <row r="126" spans="2:16" x14ac:dyDescent="0.2">
      <c r="B126">
        <v>-7.8000000000000012E-5</v>
      </c>
      <c r="C126">
        <v>5.1769097439999996</v>
      </c>
      <c r="D126">
        <v>-4.1472364032</v>
      </c>
      <c r="N126">
        <v>-7.8000000000000012E-5</v>
      </c>
      <c r="O126">
        <v>5.1769097439999996</v>
      </c>
      <c r="P126">
        <v>-4.8708546047999999</v>
      </c>
    </row>
    <row r="127" spans="2:16" x14ac:dyDescent="0.2">
      <c r="B127">
        <v>-7.7800000000000007E-5</v>
      </c>
      <c r="C127">
        <v>5.0965077472000004</v>
      </c>
      <c r="D127">
        <v>-4.1070353920000002</v>
      </c>
      <c r="N127">
        <v>-7.7800000000000007E-5</v>
      </c>
      <c r="O127">
        <v>5.0965077472000004</v>
      </c>
      <c r="P127">
        <v>-4.8708546047999999</v>
      </c>
    </row>
    <row r="128" spans="2:16" x14ac:dyDescent="0.2">
      <c r="B128">
        <v>-7.7600000000000002E-5</v>
      </c>
      <c r="C128">
        <v>5.1769097439999996</v>
      </c>
      <c r="D128">
        <v>-4.1472364032</v>
      </c>
      <c r="N128">
        <v>-7.7600000000000002E-5</v>
      </c>
      <c r="O128">
        <v>5.1769097439999996</v>
      </c>
      <c r="P128">
        <v>-4.8708546047999999</v>
      </c>
    </row>
    <row r="129" spans="2:16" x14ac:dyDescent="0.2">
      <c r="B129">
        <v>-7.7400000000000011E-5</v>
      </c>
      <c r="C129">
        <v>5.0965077472000004</v>
      </c>
      <c r="D129">
        <v>-4.1472364032</v>
      </c>
      <c r="N129">
        <v>-7.7400000000000011E-5</v>
      </c>
      <c r="O129">
        <v>5.1769097439999996</v>
      </c>
      <c r="P129">
        <v>-4.9110556159999996</v>
      </c>
    </row>
    <row r="130" spans="2:16" x14ac:dyDescent="0.2">
      <c r="B130">
        <v>-7.7200000000000006E-5</v>
      </c>
      <c r="C130">
        <v>5.1769097439999996</v>
      </c>
      <c r="D130">
        <v>-4.1472364032</v>
      </c>
      <c r="N130">
        <v>-7.7200000000000006E-5</v>
      </c>
      <c r="O130">
        <v>5.0965077472000004</v>
      </c>
      <c r="P130">
        <v>-4.9110556159999996</v>
      </c>
    </row>
    <row r="131" spans="2:16" x14ac:dyDescent="0.2">
      <c r="B131">
        <v>-7.7000000000000001E-5</v>
      </c>
      <c r="C131">
        <v>5.1769097439999996</v>
      </c>
      <c r="D131">
        <v>-4.1472364032</v>
      </c>
      <c r="N131">
        <v>-7.7000000000000001E-5</v>
      </c>
      <c r="O131">
        <v>5.0965077472000004</v>
      </c>
      <c r="P131">
        <v>-4.9110556159999996</v>
      </c>
    </row>
    <row r="132" spans="2:16" x14ac:dyDescent="0.2">
      <c r="B132">
        <v>-7.680000000000001E-5</v>
      </c>
      <c r="C132">
        <v>5.0965077472000004</v>
      </c>
      <c r="D132">
        <v>-4.1874374143999997</v>
      </c>
      <c r="N132">
        <v>-7.680000000000001E-5</v>
      </c>
      <c r="O132">
        <v>5.0965077472000004</v>
      </c>
      <c r="P132">
        <v>-4.9110556159999996</v>
      </c>
    </row>
    <row r="133" spans="2:16" x14ac:dyDescent="0.2">
      <c r="B133">
        <v>-7.6600000000000005E-5</v>
      </c>
      <c r="C133">
        <v>5.0965077472000004</v>
      </c>
      <c r="D133">
        <v>-4.1472364032</v>
      </c>
      <c r="N133">
        <v>-7.6600000000000005E-5</v>
      </c>
      <c r="O133">
        <v>5.1769097439999996</v>
      </c>
      <c r="P133">
        <v>-4.9110556159999996</v>
      </c>
    </row>
    <row r="134" spans="2:16" x14ac:dyDescent="0.2">
      <c r="B134">
        <v>-7.64E-5</v>
      </c>
      <c r="C134">
        <v>5.1769097439999996</v>
      </c>
      <c r="D134">
        <v>-4.1472364032</v>
      </c>
      <c r="N134">
        <v>-7.64E-5</v>
      </c>
      <c r="O134">
        <v>5.1769097439999996</v>
      </c>
      <c r="P134">
        <v>-4.9512566272000003</v>
      </c>
    </row>
    <row r="135" spans="2:16" x14ac:dyDescent="0.2">
      <c r="B135">
        <v>-7.6200000000000009E-5</v>
      </c>
      <c r="C135">
        <v>5.0965077472000004</v>
      </c>
      <c r="D135">
        <v>-4.1472364032</v>
      </c>
      <c r="N135">
        <v>-7.6200000000000009E-5</v>
      </c>
      <c r="O135">
        <v>5.0965077472000004</v>
      </c>
      <c r="P135">
        <v>-4.9110556159999996</v>
      </c>
    </row>
    <row r="136" spans="2:16" x14ac:dyDescent="0.2">
      <c r="B136">
        <v>-7.6000000000000004E-5</v>
      </c>
      <c r="C136">
        <v>5.0965077472000004</v>
      </c>
      <c r="D136">
        <v>-4.1874374143999997</v>
      </c>
      <c r="N136">
        <v>-7.6000000000000004E-5</v>
      </c>
      <c r="O136">
        <v>5.0965077472000004</v>
      </c>
      <c r="P136">
        <v>-4.9110556159999996</v>
      </c>
    </row>
    <row r="137" spans="2:16" x14ac:dyDescent="0.2">
      <c r="B137">
        <v>-7.5799999999999999E-5</v>
      </c>
      <c r="C137">
        <v>5.1769097439999996</v>
      </c>
      <c r="D137">
        <v>-4.1472364032</v>
      </c>
      <c r="N137">
        <v>-7.5799999999999999E-5</v>
      </c>
      <c r="O137">
        <v>5.1769097439999996</v>
      </c>
      <c r="P137">
        <v>-4.9110556159999996</v>
      </c>
    </row>
    <row r="138" spans="2:16" x14ac:dyDescent="0.2">
      <c r="B138">
        <v>-7.5600000000000008E-5</v>
      </c>
      <c r="C138">
        <v>5.2573117407999996</v>
      </c>
      <c r="D138">
        <v>-4.1874374143999997</v>
      </c>
      <c r="N138">
        <v>-7.5600000000000008E-5</v>
      </c>
      <c r="O138">
        <v>5.0965077472000004</v>
      </c>
      <c r="P138">
        <v>-4.9512566272000003</v>
      </c>
    </row>
    <row r="139" spans="2:16" x14ac:dyDescent="0.2">
      <c r="B139">
        <v>-7.5400000000000003E-5</v>
      </c>
      <c r="C139">
        <v>5.0965077472000004</v>
      </c>
      <c r="D139">
        <v>-4.1874374143999997</v>
      </c>
      <c r="N139">
        <v>-7.5400000000000003E-5</v>
      </c>
      <c r="O139">
        <v>5.0965077472000004</v>
      </c>
      <c r="P139">
        <v>-4.9110556159999996</v>
      </c>
    </row>
    <row r="140" spans="2:16" x14ac:dyDescent="0.2">
      <c r="B140">
        <v>-7.5200000000000012E-5</v>
      </c>
      <c r="C140">
        <v>5.1769097439999996</v>
      </c>
      <c r="D140">
        <v>-4.1874374143999997</v>
      </c>
      <c r="N140">
        <v>-7.5200000000000012E-5</v>
      </c>
      <c r="O140">
        <v>5.0965077472000004</v>
      </c>
      <c r="P140">
        <v>-4.9512566272000003</v>
      </c>
    </row>
    <row r="141" spans="2:16" x14ac:dyDescent="0.2">
      <c r="B141">
        <v>-7.5000000000000007E-5</v>
      </c>
      <c r="C141">
        <v>5.0965077472000004</v>
      </c>
      <c r="D141">
        <v>-4.1874374143999997</v>
      </c>
      <c r="N141">
        <v>-7.5000000000000007E-5</v>
      </c>
      <c r="O141">
        <v>5.1769097439999996</v>
      </c>
      <c r="P141">
        <v>-4.9512566272000003</v>
      </c>
    </row>
    <row r="142" spans="2:16" x14ac:dyDescent="0.2">
      <c r="B142">
        <v>-7.4800000000000002E-5</v>
      </c>
      <c r="C142">
        <v>0.27238793920000004</v>
      </c>
      <c r="D142">
        <v>-4.1874374143999997</v>
      </c>
      <c r="N142">
        <v>-7.4800000000000002E-5</v>
      </c>
      <c r="O142">
        <v>0.27238793920000004</v>
      </c>
      <c r="P142">
        <v>-4.9110556159999996</v>
      </c>
    </row>
    <row r="143" spans="2:16" x14ac:dyDescent="0.2">
      <c r="B143">
        <v>-7.4600000000000011E-5</v>
      </c>
      <c r="C143">
        <v>0.11158394560000003</v>
      </c>
      <c r="D143">
        <v>-4.1874374143999997</v>
      </c>
      <c r="N143">
        <v>-7.4600000000000011E-5</v>
      </c>
      <c r="O143">
        <v>0.11158394560000003</v>
      </c>
      <c r="P143">
        <v>-4.9512566272000003</v>
      </c>
    </row>
    <row r="144" spans="2:16" x14ac:dyDescent="0.2">
      <c r="B144">
        <v>-7.4400000000000006E-5</v>
      </c>
      <c r="C144">
        <v>0.11158394560000003</v>
      </c>
      <c r="D144">
        <v>-4.1472364032</v>
      </c>
      <c r="N144">
        <v>-7.4400000000000006E-5</v>
      </c>
      <c r="O144">
        <v>0.27238793920000004</v>
      </c>
      <c r="P144">
        <v>-4.8708546047999999</v>
      </c>
    </row>
    <row r="145" spans="2:16" x14ac:dyDescent="0.2">
      <c r="B145">
        <v>-7.4200000000000001E-5</v>
      </c>
      <c r="C145">
        <v>0.11158394560000003</v>
      </c>
      <c r="D145">
        <v>-4.1070353920000002</v>
      </c>
      <c r="N145">
        <v>-7.4200000000000001E-5</v>
      </c>
      <c r="O145">
        <v>0.19198594240000003</v>
      </c>
      <c r="P145">
        <v>-4.9110556159999996</v>
      </c>
    </row>
    <row r="146" spans="2:16" x14ac:dyDescent="0.2">
      <c r="B146">
        <v>-7.400000000000001E-5</v>
      </c>
      <c r="C146">
        <v>0.19198594240000003</v>
      </c>
      <c r="D146">
        <v>-4.1472364032</v>
      </c>
      <c r="N146">
        <v>-7.400000000000001E-5</v>
      </c>
      <c r="O146">
        <v>0.11158394560000003</v>
      </c>
      <c r="P146">
        <v>-4.8708546047999999</v>
      </c>
    </row>
    <row r="147" spans="2:16" x14ac:dyDescent="0.2">
      <c r="B147">
        <v>-7.3800000000000005E-5</v>
      </c>
      <c r="C147">
        <v>0.19198594240000003</v>
      </c>
      <c r="D147">
        <v>-4.1472364032</v>
      </c>
      <c r="N147">
        <v>-7.3800000000000005E-5</v>
      </c>
      <c r="O147">
        <v>0.19198594240000003</v>
      </c>
      <c r="P147">
        <v>-4.8708546047999999</v>
      </c>
    </row>
    <row r="148" spans="2:16" x14ac:dyDescent="0.2">
      <c r="B148">
        <v>-7.36E-5</v>
      </c>
      <c r="C148">
        <v>0.19198594240000003</v>
      </c>
      <c r="D148">
        <v>-4.1472364032</v>
      </c>
      <c r="N148">
        <v>-7.36E-5</v>
      </c>
      <c r="O148">
        <v>0.11158394560000003</v>
      </c>
      <c r="P148">
        <v>-4.8708546047999999</v>
      </c>
    </row>
    <row r="149" spans="2:16" x14ac:dyDescent="0.2">
      <c r="B149">
        <v>-7.3400000000000009E-5</v>
      </c>
      <c r="C149">
        <v>0.19198594240000003</v>
      </c>
      <c r="D149">
        <v>-4.1070353920000002</v>
      </c>
      <c r="N149">
        <v>-7.3400000000000009E-5</v>
      </c>
      <c r="O149">
        <v>0.11158394560000003</v>
      </c>
      <c r="P149">
        <v>-4.8708546047999999</v>
      </c>
    </row>
    <row r="150" spans="2:16" x14ac:dyDescent="0.2">
      <c r="B150">
        <v>-7.3200000000000004E-5</v>
      </c>
      <c r="C150">
        <v>0.27238793920000004</v>
      </c>
      <c r="D150">
        <v>-4.1472364032</v>
      </c>
      <c r="N150">
        <v>-7.3200000000000004E-5</v>
      </c>
      <c r="O150">
        <v>3.1181948800000026E-2</v>
      </c>
      <c r="P150">
        <v>-4.8708546047999999</v>
      </c>
    </row>
    <row r="151" spans="2:16" x14ac:dyDescent="0.2">
      <c r="B151">
        <v>-7.3000000000000013E-5</v>
      </c>
      <c r="C151">
        <v>3.1181948800000026E-2</v>
      </c>
      <c r="D151">
        <v>-4.1472364032</v>
      </c>
      <c r="N151">
        <v>-7.3000000000000013E-5</v>
      </c>
      <c r="O151">
        <v>0.19198594240000003</v>
      </c>
      <c r="P151">
        <v>-4.8708546047999999</v>
      </c>
    </row>
    <row r="152" spans="2:16" x14ac:dyDescent="0.2">
      <c r="B152">
        <v>-7.2800000000000008E-5</v>
      </c>
      <c r="C152">
        <v>0.19198594240000003</v>
      </c>
      <c r="D152">
        <v>-4.0668343808000005</v>
      </c>
      <c r="N152">
        <v>-7.2800000000000008E-5</v>
      </c>
      <c r="O152">
        <v>0.19198594240000003</v>
      </c>
      <c r="P152">
        <v>-4.8708546047999999</v>
      </c>
    </row>
    <row r="153" spans="2:16" x14ac:dyDescent="0.2">
      <c r="B153">
        <v>-7.2600000000000003E-5</v>
      </c>
      <c r="C153">
        <v>0.19198594240000003</v>
      </c>
      <c r="D153">
        <v>-4.0668343808000005</v>
      </c>
      <c r="N153">
        <v>-7.2600000000000003E-5</v>
      </c>
      <c r="O153">
        <v>0.11158394560000003</v>
      </c>
      <c r="P153">
        <v>-4.8708546047999999</v>
      </c>
    </row>
    <row r="154" spans="2:16" x14ac:dyDescent="0.2">
      <c r="B154">
        <v>-7.2400000000000012E-5</v>
      </c>
      <c r="C154">
        <v>3.1181948800000026E-2</v>
      </c>
      <c r="D154">
        <v>-4.1070353920000002</v>
      </c>
      <c r="N154">
        <v>-7.2400000000000012E-5</v>
      </c>
      <c r="O154">
        <v>0.19198594240000003</v>
      </c>
      <c r="P154">
        <v>-4.8306535936000001</v>
      </c>
    </row>
    <row r="155" spans="2:16" x14ac:dyDescent="0.2">
      <c r="B155">
        <v>-7.2200000000000007E-5</v>
      </c>
      <c r="C155">
        <v>0.19198594240000003</v>
      </c>
      <c r="D155">
        <v>-4.1070353920000002</v>
      </c>
      <c r="N155">
        <v>-7.2200000000000007E-5</v>
      </c>
      <c r="O155">
        <v>0.11158394560000003</v>
      </c>
      <c r="P155">
        <v>-4.8306535936000001</v>
      </c>
    </row>
    <row r="156" spans="2:16" x14ac:dyDescent="0.2">
      <c r="B156">
        <v>-7.2000000000000002E-5</v>
      </c>
      <c r="C156">
        <v>0.11158394560000003</v>
      </c>
      <c r="D156">
        <v>-4.1070353920000002</v>
      </c>
      <c r="N156">
        <v>-7.2000000000000002E-5</v>
      </c>
      <c r="O156">
        <v>0.19198594240000003</v>
      </c>
      <c r="P156">
        <v>-4.8306535936000001</v>
      </c>
    </row>
    <row r="157" spans="2:16" x14ac:dyDescent="0.2">
      <c r="B157">
        <v>-7.1800000000000011E-5</v>
      </c>
      <c r="C157">
        <v>0.11158394560000003</v>
      </c>
      <c r="D157">
        <v>-4.0668343808000005</v>
      </c>
      <c r="N157">
        <v>-7.1800000000000011E-5</v>
      </c>
      <c r="O157">
        <v>0.11158394560000003</v>
      </c>
      <c r="P157">
        <v>-4.8306535936000001</v>
      </c>
    </row>
    <row r="158" spans="2:16" x14ac:dyDescent="0.2">
      <c r="B158">
        <v>-7.1600000000000006E-5</v>
      </c>
      <c r="C158">
        <v>0.11158394560000003</v>
      </c>
      <c r="D158">
        <v>-4.0668343808000005</v>
      </c>
      <c r="N158">
        <v>-7.1600000000000006E-5</v>
      </c>
      <c r="O158">
        <v>0.19198594240000003</v>
      </c>
      <c r="P158">
        <v>-4.8306535936000001</v>
      </c>
    </row>
    <row r="159" spans="2:16" x14ac:dyDescent="0.2">
      <c r="B159">
        <v>-7.1400000000000001E-5</v>
      </c>
      <c r="C159">
        <v>0.11158394560000003</v>
      </c>
      <c r="D159">
        <v>-4.0668343808000005</v>
      </c>
      <c r="N159">
        <v>-7.1400000000000001E-5</v>
      </c>
      <c r="O159">
        <v>0.11158394560000003</v>
      </c>
      <c r="P159">
        <v>-4.8306535936000001</v>
      </c>
    </row>
    <row r="160" spans="2:16" x14ac:dyDescent="0.2">
      <c r="B160">
        <v>-7.1200000000000009E-5</v>
      </c>
      <c r="C160">
        <v>0.11158394560000003</v>
      </c>
      <c r="D160">
        <v>-4.1070353920000002</v>
      </c>
      <c r="N160">
        <v>-7.1200000000000009E-5</v>
      </c>
      <c r="O160">
        <v>0.11158394560000003</v>
      </c>
      <c r="P160">
        <v>-4.8306535936000001</v>
      </c>
    </row>
    <row r="161" spans="2:16" x14ac:dyDescent="0.2">
      <c r="B161">
        <v>-7.1000000000000005E-5</v>
      </c>
      <c r="C161">
        <v>0.11158394560000003</v>
      </c>
      <c r="D161">
        <v>-4.0668343808000005</v>
      </c>
      <c r="N161">
        <v>-7.1000000000000005E-5</v>
      </c>
      <c r="O161">
        <v>0.11158394560000003</v>
      </c>
      <c r="P161">
        <v>-4.7904525824000004</v>
      </c>
    </row>
    <row r="162" spans="2:16" x14ac:dyDescent="0.2">
      <c r="B162">
        <v>-7.08E-5</v>
      </c>
      <c r="C162">
        <v>0.27238793920000004</v>
      </c>
      <c r="D162">
        <v>-4.1070353920000002</v>
      </c>
      <c r="N162">
        <v>-7.08E-5</v>
      </c>
      <c r="O162">
        <v>0.11158394560000003</v>
      </c>
      <c r="P162">
        <v>-4.8306535936000001</v>
      </c>
    </row>
    <row r="163" spans="2:16" x14ac:dyDescent="0.2">
      <c r="B163">
        <v>-7.0600000000000008E-5</v>
      </c>
      <c r="C163">
        <v>0.11158394560000003</v>
      </c>
      <c r="D163">
        <v>-4.0668343808000005</v>
      </c>
      <c r="N163">
        <v>-7.0600000000000008E-5</v>
      </c>
      <c r="O163">
        <v>0.11158394560000003</v>
      </c>
      <c r="P163">
        <v>-4.7904525824000004</v>
      </c>
    </row>
    <row r="164" spans="2:16" x14ac:dyDescent="0.2">
      <c r="B164">
        <v>-7.0400000000000004E-5</v>
      </c>
      <c r="C164">
        <v>0.11158394560000003</v>
      </c>
      <c r="D164">
        <v>-4.0266333695999998</v>
      </c>
      <c r="N164">
        <v>-7.0400000000000004E-5</v>
      </c>
      <c r="O164">
        <v>0.11158394560000003</v>
      </c>
      <c r="P164">
        <v>-4.7502515711999997</v>
      </c>
    </row>
    <row r="165" spans="2:16" x14ac:dyDescent="0.2">
      <c r="B165">
        <v>-7.0200000000000012E-5</v>
      </c>
      <c r="C165">
        <v>0.19198594240000003</v>
      </c>
      <c r="D165">
        <v>-4.0266333695999998</v>
      </c>
      <c r="N165">
        <v>-7.0200000000000012E-5</v>
      </c>
      <c r="O165">
        <v>0.19198594240000003</v>
      </c>
      <c r="P165">
        <v>-4.7502515711999997</v>
      </c>
    </row>
    <row r="166" spans="2:16" x14ac:dyDescent="0.2">
      <c r="B166">
        <v>-7.0000000000000007E-5</v>
      </c>
      <c r="C166">
        <v>0.11158394560000003</v>
      </c>
      <c r="D166">
        <v>-4.0668343808000005</v>
      </c>
      <c r="N166">
        <v>-7.0000000000000007E-5</v>
      </c>
      <c r="O166">
        <v>0.19198594240000003</v>
      </c>
      <c r="P166">
        <v>-4.7502515711999997</v>
      </c>
    </row>
    <row r="167" spans="2:16" x14ac:dyDescent="0.2">
      <c r="B167">
        <v>-6.9800000000000003E-5</v>
      </c>
      <c r="C167">
        <v>5.0965077472000004</v>
      </c>
      <c r="D167">
        <v>-4.0266333695999998</v>
      </c>
      <c r="N167">
        <v>-6.9800000000000003E-5</v>
      </c>
      <c r="O167">
        <v>5.0161057504000004</v>
      </c>
      <c r="P167">
        <v>-4.7502515711999997</v>
      </c>
    </row>
    <row r="168" spans="2:16" x14ac:dyDescent="0.2">
      <c r="B168">
        <v>-6.9600000000000011E-5</v>
      </c>
      <c r="C168">
        <v>5.0965077472000004</v>
      </c>
      <c r="D168">
        <v>-4.1070353920000002</v>
      </c>
      <c r="N168">
        <v>-6.9600000000000011E-5</v>
      </c>
      <c r="O168">
        <v>4.9357037536000004</v>
      </c>
      <c r="P168">
        <v>-4.7904525824000004</v>
      </c>
    </row>
    <row r="169" spans="2:16" x14ac:dyDescent="0.2">
      <c r="B169">
        <v>-6.9400000000000006E-5</v>
      </c>
      <c r="C169">
        <v>5.0161057504000004</v>
      </c>
      <c r="D169">
        <v>-3.9864323584000001</v>
      </c>
      <c r="N169">
        <v>-6.9400000000000006E-5</v>
      </c>
      <c r="O169">
        <v>5.0965077472000004</v>
      </c>
      <c r="P169">
        <v>-4.71005056</v>
      </c>
    </row>
    <row r="170" spans="2:16" x14ac:dyDescent="0.2">
      <c r="B170">
        <v>-6.9200000000000002E-5</v>
      </c>
      <c r="C170">
        <v>4.9357037536000004</v>
      </c>
      <c r="D170">
        <v>-3.8256283136000002</v>
      </c>
      <c r="N170">
        <v>-6.9200000000000002E-5</v>
      </c>
      <c r="O170">
        <v>5.0965077472000004</v>
      </c>
      <c r="P170">
        <v>-4.5090455040000004</v>
      </c>
    </row>
    <row r="171" spans="2:16" x14ac:dyDescent="0.2">
      <c r="B171">
        <v>-6.900000000000001E-5</v>
      </c>
      <c r="C171">
        <v>5.0965077472000004</v>
      </c>
      <c r="D171">
        <v>-3.7050252800000001</v>
      </c>
      <c r="N171">
        <v>-6.900000000000001E-5</v>
      </c>
      <c r="O171">
        <v>5.0965077472000004</v>
      </c>
      <c r="P171">
        <v>-4.4286434816</v>
      </c>
    </row>
    <row r="172" spans="2:16" x14ac:dyDescent="0.2">
      <c r="B172">
        <v>-6.8800000000000005E-5</v>
      </c>
      <c r="C172">
        <v>5.0161057504000004</v>
      </c>
      <c r="D172">
        <v>-3.5844222464</v>
      </c>
      <c r="N172">
        <v>-6.8800000000000005E-5</v>
      </c>
      <c r="O172">
        <v>5.0161057504000004</v>
      </c>
      <c r="P172">
        <v>-4.3080404479999999</v>
      </c>
    </row>
    <row r="173" spans="2:16" x14ac:dyDescent="0.2">
      <c r="B173">
        <v>-6.86E-5</v>
      </c>
      <c r="C173">
        <v>5.0965077472000004</v>
      </c>
      <c r="D173">
        <v>-3.5442212352000002</v>
      </c>
      <c r="N173">
        <v>-6.86E-5</v>
      </c>
      <c r="O173">
        <v>5.0965077472000004</v>
      </c>
      <c r="P173">
        <v>-4.2678394368000001</v>
      </c>
    </row>
    <row r="174" spans="2:16" x14ac:dyDescent="0.2">
      <c r="B174">
        <v>-6.8400000000000009E-5</v>
      </c>
      <c r="C174">
        <v>5.0161057504000004</v>
      </c>
      <c r="D174">
        <v>-3.504020224</v>
      </c>
      <c r="N174">
        <v>-6.8400000000000009E-5</v>
      </c>
      <c r="O174">
        <v>5.0161057504000004</v>
      </c>
      <c r="P174">
        <v>-4.2678394368000001</v>
      </c>
    </row>
    <row r="175" spans="2:16" x14ac:dyDescent="0.2">
      <c r="B175">
        <v>-6.8200000000000004E-5</v>
      </c>
      <c r="C175">
        <v>5.1769097439999996</v>
      </c>
      <c r="D175">
        <v>-3.504020224</v>
      </c>
      <c r="N175">
        <v>-6.8200000000000004E-5</v>
      </c>
      <c r="O175">
        <v>5.0965077472000004</v>
      </c>
      <c r="P175">
        <v>-4.2678394368000001</v>
      </c>
    </row>
    <row r="176" spans="2:16" x14ac:dyDescent="0.2">
      <c r="B176">
        <v>-6.7999999999999999E-5</v>
      </c>
      <c r="C176">
        <v>5.1769097439999996</v>
      </c>
      <c r="D176">
        <v>-3.504020224</v>
      </c>
      <c r="N176">
        <v>-6.7999999999999999E-5</v>
      </c>
      <c r="O176">
        <v>5.0965077472000004</v>
      </c>
      <c r="P176">
        <v>-4.2678394368000001</v>
      </c>
    </row>
    <row r="177" spans="2:16" x14ac:dyDescent="0.2">
      <c r="B177">
        <v>-6.7800000000000008E-5</v>
      </c>
      <c r="C177">
        <v>5.1769097439999996</v>
      </c>
      <c r="D177">
        <v>-3.5442212352000002</v>
      </c>
      <c r="N177">
        <v>-6.7800000000000008E-5</v>
      </c>
      <c r="O177">
        <v>5.0161057504000004</v>
      </c>
      <c r="P177">
        <v>-4.2678394368000001</v>
      </c>
    </row>
    <row r="178" spans="2:16" x14ac:dyDescent="0.2">
      <c r="B178">
        <v>-6.7600000000000003E-5</v>
      </c>
      <c r="C178">
        <v>5.0965077472000004</v>
      </c>
      <c r="D178">
        <v>-3.5844222464</v>
      </c>
      <c r="N178">
        <v>-6.7600000000000003E-5</v>
      </c>
      <c r="O178">
        <v>5.0965077472000004</v>
      </c>
      <c r="P178">
        <v>-4.3080404479999999</v>
      </c>
    </row>
    <row r="179" spans="2:16" x14ac:dyDescent="0.2">
      <c r="B179">
        <v>-6.7400000000000012E-5</v>
      </c>
      <c r="C179">
        <v>5.0965077472000004</v>
      </c>
      <c r="D179">
        <v>-3.5442212352000002</v>
      </c>
      <c r="N179">
        <v>-6.7400000000000012E-5</v>
      </c>
      <c r="O179">
        <v>5.0965077472000004</v>
      </c>
      <c r="P179">
        <v>-4.3482414592000005</v>
      </c>
    </row>
    <row r="180" spans="2:16" x14ac:dyDescent="0.2">
      <c r="B180">
        <v>-6.7200000000000007E-5</v>
      </c>
      <c r="C180">
        <v>5.0965077472000004</v>
      </c>
      <c r="D180">
        <v>-3.5844222464</v>
      </c>
      <c r="N180">
        <v>-6.7200000000000007E-5</v>
      </c>
      <c r="O180">
        <v>5.0965077472000004</v>
      </c>
      <c r="P180">
        <v>-4.3482414592000005</v>
      </c>
    </row>
    <row r="181" spans="2:16" x14ac:dyDescent="0.2">
      <c r="B181">
        <v>-6.7000000000000002E-5</v>
      </c>
      <c r="C181">
        <v>5.0161057504000004</v>
      </c>
      <c r="D181">
        <v>-3.5844222464</v>
      </c>
      <c r="N181">
        <v>-6.7000000000000002E-5</v>
      </c>
      <c r="O181">
        <v>5.0965077472000004</v>
      </c>
      <c r="P181">
        <v>-4.3482414592000005</v>
      </c>
    </row>
    <row r="182" spans="2:16" x14ac:dyDescent="0.2">
      <c r="B182">
        <v>-6.6800000000000011E-5</v>
      </c>
      <c r="C182">
        <v>5.1769097439999996</v>
      </c>
      <c r="D182">
        <v>-3.5844222464</v>
      </c>
      <c r="N182">
        <v>-6.6800000000000011E-5</v>
      </c>
      <c r="O182">
        <v>5.0965077472000004</v>
      </c>
      <c r="P182">
        <v>-4.3482414592000005</v>
      </c>
    </row>
    <row r="183" spans="2:16" x14ac:dyDescent="0.2">
      <c r="B183">
        <v>-6.6600000000000006E-5</v>
      </c>
      <c r="C183">
        <v>5.0965077472000004</v>
      </c>
      <c r="D183">
        <v>-3.6648242688000003</v>
      </c>
      <c r="N183">
        <v>-6.6600000000000006E-5</v>
      </c>
      <c r="O183">
        <v>5.0965077472000004</v>
      </c>
      <c r="P183">
        <v>-4.3482414592000005</v>
      </c>
    </row>
    <row r="184" spans="2:16" x14ac:dyDescent="0.2">
      <c r="B184">
        <v>-6.6400000000000001E-5</v>
      </c>
      <c r="C184">
        <v>5.1769097439999996</v>
      </c>
      <c r="D184">
        <v>-3.6246232576000001</v>
      </c>
      <c r="N184">
        <v>-6.6400000000000001E-5</v>
      </c>
      <c r="O184">
        <v>5.1769097439999996</v>
      </c>
      <c r="P184">
        <v>-4.3884424704000002</v>
      </c>
    </row>
    <row r="185" spans="2:16" x14ac:dyDescent="0.2">
      <c r="B185">
        <v>-6.620000000000001E-5</v>
      </c>
      <c r="C185">
        <v>5.1769097439999996</v>
      </c>
      <c r="D185">
        <v>-3.6246232576000001</v>
      </c>
      <c r="N185">
        <v>-6.620000000000001E-5</v>
      </c>
      <c r="O185">
        <v>5.0965077472000004</v>
      </c>
      <c r="P185">
        <v>-4.3482414592000005</v>
      </c>
    </row>
    <row r="186" spans="2:16" x14ac:dyDescent="0.2">
      <c r="B186">
        <v>-6.6000000000000005E-5</v>
      </c>
      <c r="C186">
        <v>5.1769097439999996</v>
      </c>
      <c r="D186">
        <v>-3.6246232576000001</v>
      </c>
      <c r="N186">
        <v>-6.6000000000000005E-5</v>
      </c>
      <c r="O186">
        <v>5.1769097439999996</v>
      </c>
      <c r="P186">
        <v>-4.3884424704000002</v>
      </c>
    </row>
    <row r="187" spans="2:16" x14ac:dyDescent="0.2">
      <c r="B187">
        <v>-6.58E-5</v>
      </c>
      <c r="C187">
        <v>5.1769097439999996</v>
      </c>
      <c r="D187">
        <v>-3.6246232576000001</v>
      </c>
      <c r="N187">
        <v>-6.58E-5</v>
      </c>
      <c r="O187">
        <v>5.1769097439999996</v>
      </c>
      <c r="P187">
        <v>-4.3482414592000005</v>
      </c>
    </row>
    <row r="188" spans="2:16" x14ac:dyDescent="0.2">
      <c r="B188">
        <v>-6.5600000000000009E-5</v>
      </c>
      <c r="C188">
        <v>5.2573117407999996</v>
      </c>
      <c r="D188">
        <v>-3.6246232576000001</v>
      </c>
      <c r="N188">
        <v>-6.5600000000000009E-5</v>
      </c>
      <c r="O188">
        <v>5.1769097439999996</v>
      </c>
      <c r="P188">
        <v>-4.3482414592000005</v>
      </c>
    </row>
    <row r="189" spans="2:16" x14ac:dyDescent="0.2">
      <c r="B189">
        <v>-6.5400000000000004E-5</v>
      </c>
      <c r="C189">
        <v>5.1769097439999996</v>
      </c>
      <c r="D189">
        <v>-3.6648242688000003</v>
      </c>
      <c r="N189">
        <v>-6.5400000000000004E-5</v>
      </c>
      <c r="O189">
        <v>5.0965077472000004</v>
      </c>
      <c r="P189">
        <v>-4.3884424704000002</v>
      </c>
    </row>
    <row r="190" spans="2:16" x14ac:dyDescent="0.2">
      <c r="B190">
        <v>-6.5200000000000013E-5</v>
      </c>
      <c r="C190">
        <v>5.1769097439999996</v>
      </c>
      <c r="D190">
        <v>-3.6246232576000001</v>
      </c>
      <c r="N190">
        <v>-6.5200000000000013E-5</v>
      </c>
      <c r="O190">
        <v>5.1769097439999996</v>
      </c>
      <c r="P190">
        <v>-4.3482414592000005</v>
      </c>
    </row>
    <row r="191" spans="2:16" x14ac:dyDescent="0.2">
      <c r="B191">
        <v>-6.5000000000000008E-5</v>
      </c>
      <c r="C191">
        <v>5.1769097439999996</v>
      </c>
      <c r="D191">
        <v>-3.6246232576000001</v>
      </c>
      <c r="N191">
        <v>-6.5000000000000008E-5</v>
      </c>
      <c r="O191">
        <v>5.0965077472000004</v>
      </c>
      <c r="P191">
        <v>-4.3884424704000002</v>
      </c>
    </row>
    <row r="192" spans="2:16" x14ac:dyDescent="0.2">
      <c r="B192">
        <v>-6.4800000000000003E-5</v>
      </c>
      <c r="C192">
        <v>0.19198594240000003</v>
      </c>
      <c r="D192">
        <v>-3.6246232576000001</v>
      </c>
      <c r="N192">
        <v>-6.4800000000000003E-5</v>
      </c>
      <c r="O192">
        <v>0.19198594240000003</v>
      </c>
      <c r="P192">
        <v>-4.3884424704000002</v>
      </c>
    </row>
    <row r="193" spans="2:16" x14ac:dyDescent="0.2">
      <c r="B193">
        <v>-6.4600000000000012E-5</v>
      </c>
      <c r="C193">
        <v>0.11158394560000003</v>
      </c>
      <c r="D193">
        <v>-3.6246232576000001</v>
      </c>
      <c r="N193">
        <v>-6.4600000000000012E-5</v>
      </c>
      <c r="O193">
        <v>0.19198594240000003</v>
      </c>
      <c r="P193">
        <v>-4.3482414592000005</v>
      </c>
    </row>
    <row r="194" spans="2:16" x14ac:dyDescent="0.2">
      <c r="B194">
        <v>-6.4400000000000007E-5</v>
      </c>
      <c r="C194">
        <v>0.11158394560000003</v>
      </c>
      <c r="D194">
        <v>-3.6246232576000001</v>
      </c>
      <c r="N194">
        <v>-6.4400000000000007E-5</v>
      </c>
      <c r="O194">
        <v>0.19198594240000003</v>
      </c>
      <c r="P194">
        <v>-4.3482414592000005</v>
      </c>
    </row>
    <row r="195" spans="2:16" x14ac:dyDescent="0.2">
      <c r="B195">
        <v>-6.4200000000000002E-5</v>
      </c>
      <c r="C195">
        <v>0.11158394560000003</v>
      </c>
      <c r="D195">
        <v>-3.5844222464</v>
      </c>
      <c r="N195">
        <v>-6.4200000000000002E-5</v>
      </c>
      <c r="O195">
        <v>0.19198594240000003</v>
      </c>
      <c r="P195">
        <v>-4.3482414592000005</v>
      </c>
    </row>
    <row r="196" spans="2:16" x14ac:dyDescent="0.2">
      <c r="B196">
        <v>-6.4000000000000011E-5</v>
      </c>
      <c r="C196">
        <v>0.19198594240000003</v>
      </c>
      <c r="D196">
        <v>-3.5844222464</v>
      </c>
      <c r="N196">
        <v>-6.4000000000000011E-5</v>
      </c>
      <c r="O196">
        <v>0.19198594240000003</v>
      </c>
      <c r="P196">
        <v>-4.3482414592000005</v>
      </c>
    </row>
    <row r="197" spans="2:16" x14ac:dyDescent="0.2">
      <c r="B197">
        <v>-6.3800000000000006E-5</v>
      </c>
      <c r="C197">
        <v>0.11158394560000003</v>
      </c>
      <c r="D197">
        <v>-3.5844222464</v>
      </c>
      <c r="N197">
        <v>-6.3800000000000006E-5</v>
      </c>
      <c r="O197">
        <v>0.11158394560000003</v>
      </c>
      <c r="P197">
        <v>-4.3482414592000005</v>
      </c>
    </row>
    <row r="198" spans="2:16" x14ac:dyDescent="0.2">
      <c r="B198">
        <v>-6.3600000000000001E-5</v>
      </c>
      <c r="C198">
        <v>0.11158394560000003</v>
      </c>
      <c r="D198">
        <v>-3.5844222464</v>
      </c>
      <c r="N198">
        <v>-6.3600000000000001E-5</v>
      </c>
      <c r="O198">
        <v>0.11158394560000003</v>
      </c>
      <c r="P198">
        <v>-4.3080404479999999</v>
      </c>
    </row>
    <row r="199" spans="2:16" x14ac:dyDescent="0.2">
      <c r="B199">
        <v>-6.340000000000001E-5</v>
      </c>
      <c r="C199">
        <v>0.11158394560000003</v>
      </c>
      <c r="D199">
        <v>-3.5844222464</v>
      </c>
      <c r="N199">
        <v>-6.340000000000001E-5</v>
      </c>
      <c r="O199">
        <v>0.27238793920000004</v>
      </c>
      <c r="P199">
        <v>-4.3482414592000005</v>
      </c>
    </row>
    <row r="200" spans="2:16" x14ac:dyDescent="0.2">
      <c r="B200">
        <v>-6.3200000000000005E-5</v>
      </c>
      <c r="C200">
        <v>0.19198594240000003</v>
      </c>
      <c r="D200">
        <v>-3.5844222464</v>
      </c>
      <c r="N200">
        <v>-6.3200000000000005E-5</v>
      </c>
      <c r="O200">
        <v>0.11158394560000003</v>
      </c>
      <c r="P200">
        <v>-4.3884424704000002</v>
      </c>
    </row>
    <row r="201" spans="2:16" x14ac:dyDescent="0.2">
      <c r="B201">
        <v>-6.3E-5</v>
      </c>
      <c r="C201">
        <v>0.11158394560000003</v>
      </c>
      <c r="D201">
        <v>-3.5844222464</v>
      </c>
      <c r="N201">
        <v>-6.3E-5</v>
      </c>
      <c r="O201">
        <v>0.11158394560000003</v>
      </c>
      <c r="P201">
        <v>-4.3482414592000005</v>
      </c>
    </row>
    <row r="202" spans="2:16" x14ac:dyDescent="0.2">
      <c r="B202">
        <v>-6.2800000000000009E-5</v>
      </c>
      <c r="C202">
        <v>3.1181948800000026E-2</v>
      </c>
      <c r="D202">
        <v>-3.5844222464</v>
      </c>
      <c r="N202">
        <v>-6.2800000000000009E-5</v>
      </c>
      <c r="O202">
        <v>0.19198594240000003</v>
      </c>
      <c r="P202">
        <v>-4.3482414592000005</v>
      </c>
    </row>
    <row r="203" spans="2:16" x14ac:dyDescent="0.2">
      <c r="B203">
        <v>-6.2600000000000004E-5</v>
      </c>
      <c r="C203">
        <v>0.11158394560000003</v>
      </c>
      <c r="D203">
        <v>-3.5442212352000002</v>
      </c>
      <c r="N203">
        <v>-6.2600000000000004E-5</v>
      </c>
      <c r="O203">
        <v>0.27238793920000004</v>
      </c>
      <c r="P203">
        <v>-4.3884424704000002</v>
      </c>
    </row>
    <row r="204" spans="2:16" x14ac:dyDescent="0.2">
      <c r="B204">
        <v>-6.2400000000000012E-5</v>
      </c>
      <c r="C204">
        <v>0.11158394560000003</v>
      </c>
      <c r="D204">
        <v>-3.5844222464</v>
      </c>
      <c r="N204">
        <v>-6.2400000000000012E-5</v>
      </c>
      <c r="O204">
        <v>0.11158394560000003</v>
      </c>
      <c r="P204">
        <v>-4.3080404479999999</v>
      </c>
    </row>
    <row r="205" spans="2:16" x14ac:dyDescent="0.2">
      <c r="B205">
        <v>-6.2200000000000008E-5</v>
      </c>
      <c r="C205">
        <v>3.1181948800000026E-2</v>
      </c>
      <c r="D205">
        <v>-3.5442212352000002</v>
      </c>
      <c r="N205">
        <v>-6.2200000000000008E-5</v>
      </c>
      <c r="O205">
        <v>0.11158394560000003</v>
      </c>
      <c r="P205">
        <v>-4.3482414592000005</v>
      </c>
    </row>
    <row r="206" spans="2:16" x14ac:dyDescent="0.2">
      <c r="B206">
        <v>-6.2000000000000003E-5</v>
      </c>
      <c r="C206">
        <v>0.19198594240000003</v>
      </c>
      <c r="D206">
        <v>-3.5844222464</v>
      </c>
      <c r="N206">
        <v>-6.2000000000000003E-5</v>
      </c>
      <c r="O206">
        <v>0.11158394560000003</v>
      </c>
      <c r="P206">
        <v>-4.3080404479999999</v>
      </c>
    </row>
    <row r="207" spans="2:16" x14ac:dyDescent="0.2">
      <c r="B207">
        <v>-6.1800000000000011E-5</v>
      </c>
      <c r="C207">
        <v>3.1181948800000026E-2</v>
      </c>
      <c r="D207">
        <v>-3.504020224</v>
      </c>
      <c r="N207">
        <v>-6.1800000000000011E-5</v>
      </c>
      <c r="O207">
        <v>0.19198594240000003</v>
      </c>
      <c r="P207">
        <v>-4.3482414592000005</v>
      </c>
    </row>
    <row r="208" spans="2:16" x14ac:dyDescent="0.2">
      <c r="B208">
        <v>-6.1600000000000007E-5</v>
      </c>
      <c r="C208">
        <v>0.19198594240000003</v>
      </c>
      <c r="D208">
        <v>-3.5442212352000002</v>
      </c>
      <c r="N208">
        <v>-6.1600000000000007E-5</v>
      </c>
      <c r="O208">
        <v>0.19198594240000003</v>
      </c>
      <c r="P208">
        <v>-4.3080404479999999</v>
      </c>
    </row>
    <row r="209" spans="2:16" x14ac:dyDescent="0.2">
      <c r="B209">
        <v>-6.1400000000000002E-5</v>
      </c>
      <c r="C209">
        <v>0.19198594240000003</v>
      </c>
      <c r="D209">
        <v>-3.5844222464</v>
      </c>
      <c r="N209">
        <v>-6.1400000000000002E-5</v>
      </c>
      <c r="O209">
        <v>0.11158394560000003</v>
      </c>
      <c r="P209">
        <v>-4.3080404479999999</v>
      </c>
    </row>
    <row r="210" spans="2:16" x14ac:dyDescent="0.2">
      <c r="B210">
        <v>-6.120000000000001E-5</v>
      </c>
      <c r="C210">
        <v>0.11158394560000003</v>
      </c>
      <c r="D210">
        <v>-3.5844222464</v>
      </c>
      <c r="N210">
        <v>-6.120000000000001E-5</v>
      </c>
      <c r="O210">
        <v>0.11158394560000003</v>
      </c>
      <c r="P210">
        <v>-4.3482414592000005</v>
      </c>
    </row>
    <row r="211" spans="2:16" x14ac:dyDescent="0.2">
      <c r="B211">
        <v>-6.1000000000000005E-5</v>
      </c>
      <c r="C211">
        <v>0.19198594240000003</v>
      </c>
      <c r="D211">
        <v>-3.5442212352000002</v>
      </c>
      <c r="N211">
        <v>-6.1000000000000005E-5</v>
      </c>
      <c r="O211">
        <v>0.11158394560000003</v>
      </c>
      <c r="P211">
        <v>-4.3080404479999999</v>
      </c>
    </row>
    <row r="212" spans="2:16" x14ac:dyDescent="0.2">
      <c r="B212">
        <v>-6.0800000000000007E-5</v>
      </c>
      <c r="C212">
        <v>0.11158394560000003</v>
      </c>
      <c r="D212">
        <v>-3.5844222464</v>
      </c>
      <c r="N212">
        <v>-6.0800000000000007E-5</v>
      </c>
      <c r="O212">
        <v>0.11158394560000003</v>
      </c>
      <c r="P212">
        <v>-4.3080404479999999</v>
      </c>
    </row>
    <row r="213" spans="2:16" x14ac:dyDescent="0.2">
      <c r="B213">
        <v>-6.0600000000000009E-5</v>
      </c>
      <c r="C213">
        <v>0.11158394560000003</v>
      </c>
      <c r="D213">
        <v>-3.5844222464</v>
      </c>
      <c r="N213">
        <v>-6.0600000000000009E-5</v>
      </c>
      <c r="O213">
        <v>0.19198594240000003</v>
      </c>
      <c r="P213">
        <v>-4.3080404479999999</v>
      </c>
    </row>
    <row r="214" spans="2:16" x14ac:dyDescent="0.2">
      <c r="B214">
        <v>-6.0400000000000004E-5</v>
      </c>
      <c r="C214">
        <v>0.11158394560000003</v>
      </c>
      <c r="D214">
        <v>-3.5442212352000002</v>
      </c>
      <c r="N214">
        <v>-6.0400000000000004E-5</v>
      </c>
      <c r="O214">
        <v>0.19198594240000003</v>
      </c>
      <c r="P214">
        <v>-4.3080404479999999</v>
      </c>
    </row>
    <row r="215" spans="2:16" x14ac:dyDescent="0.2">
      <c r="B215">
        <v>-6.0200000000000006E-5</v>
      </c>
      <c r="C215">
        <v>0.11158394560000003</v>
      </c>
      <c r="D215">
        <v>-3.504020224</v>
      </c>
      <c r="N215">
        <v>-6.0200000000000006E-5</v>
      </c>
      <c r="O215">
        <v>0.11158394560000003</v>
      </c>
      <c r="P215">
        <v>-4.2678394368000001</v>
      </c>
    </row>
    <row r="216" spans="2:16" x14ac:dyDescent="0.2">
      <c r="B216">
        <v>-6.0000000000000008E-5</v>
      </c>
      <c r="C216">
        <v>0.19198594240000003</v>
      </c>
      <c r="D216">
        <v>-3.504020224</v>
      </c>
      <c r="N216">
        <v>-6.0000000000000008E-5</v>
      </c>
      <c r="O216">
        <v>0.19198594240000003</v>
      </c>
      <c r="P216">
        <v>-4.2678394368000001</v>
      </c>
    </row>
    <row r="217" spans="2:16" x14ac:dyDescent="0.2">
      <c r="B217">
        <v>-5.9800000000000003E-5</v>
      </c>
      <c r="C217">
        <v>5.0161057504000004</v>
      </c>
      <c r="D217">
        <v>-3.5442212352000002</v>
      </c>
      <c r="N217">
        <v>-5.9800000000000003E-5</v>
      </c>
      <c r="O217">
        <v>5.1769097439999996</v>
      </c>
      <c r="P217">
        <v>-4.2678394368000001</v>
      </c>
    </row>
    <row r="218" spans="2:16" x14ac:dyDescent="0.2">
      <c r="B218">
        <v>-5.9600000000000005E-5</v>
      </c>
      <c r="C218">
        <v>5.0965077472000004</v>
      </c>
      <c r="D218">
        <v>-3.5442212352000002</v>
      </c>
      <c r="N218">
        <v>-5.9600000000000005E-5</v>
      </c>
      <c r="O218">
        <v>5.0965077472000004</v>
      </c>
      <c r="P218">
        <v>-4.3080404479999999</v>
      </c>
    </row>
    <row r="219" spans="2:16" x14ac:dyDescent="0.2">
      <c r="B219">
        <v>-5.9400000000000007E-5</v>
      </c>
      <c r="C219">
        <v>5.0161057504000004</v>
      </c>
      <c r="D219">
        <v>-3.504020224</v>
      </c>
      <c r="N219">
        <v>-5.9400000000000007E-5</v>
      </c>
      <c r="O219">
        <v>5.0965077472000004</v>
      </c>
      <c r="P219">
        <v>-4.2678394368000001</v>
      </c>
    </row>
    <row r="220" spans="2:16" x14ac:dyDescent="0.2">
      <c r="B220">
        <v>-5.9200000000000009E-5</v>
      </c>
      <c r="C220">
        <v>5.0965077472000004</v>
      </c>
      <c r="D220">
        <v>-3.504020224</v>
      </c>
      <c r="N220">
        <v>-5.9200000000000009E-5</v>
      </c>
      <c r="O220">
        <v>5.0965077472000004</v>
      </c>
      <c r="P220">
        <v>-4.1874374143999997</v>
      </c>
    </row>
    <row r="221" spans="2:16" x14ac:dyDescent="0.2">
      <c r="B221">
        <v>-5.9000000000000004E-5</v>
      </c>
      <c r="C221">
        <v>5.0161057504000004</v>
      </c>
      <c r="D221">
        <v>-3.4236182016000001</v>
      </c>
      <c r="N221">
        <v>-5.9000000000000004E-5</v>
      </c>
      <c r="O221">
        <v>5.1769097439999996</v>
      </c>
      <c r="P221">
        <v>-4.1472364032</v>
      </c>
    </row>
    <row r="222" spans="2:16" x14ac:dyDescent="0.2">
      <c r="B222">
        <v>-5.8800000000000006E-5</v>
      </c>
      <c r="C222">
        <v>5.0965077472000004</v>
      </c>
      <c r="D222">
        <v>-3.4236182016000001</v>
      </c>
      <c r="N222">
        <v>-5.8800000000000006E-5</v>
      </c>
      <c r="O222">
        <v>5.0965077472000004</v>
      </c>
      <c r="P222">
        <v>-4.1070353920000002</v>
      </c>
    </row>
    <row r="223" spans="2:16" x14ac:dyDescent="0.2">
      <c r="B223">
        <v>-5.8600000000000008E-5</v>
      </c>
      <c r="C223">
        <v>5.0161057504000004</v>
      </c>
      <c r="D223">
        <v>-3.4236182016000001</v>
      </c>
      <c r="N223">
        <v>-5.8600000000000008E-5</v>
      </c>
      <c r="O223">
        <v>5.0965077472000004</v>
      </c>
      <c r="P223">
        <v>-4.1070353920000002</v>
      </c>
    </row>
    <row r="224" spans="2:16" x14ac:dyDescent="0.2">
      <c r="B224">
        <v>-5.840000000000001E-5</v>
      </c>
      <c r="C224">
        <v>5.1769097439999996</v>
      </c>
      <c r="D224">
        <v>-3.4236182016000001</v>
      </c>
      <c r="N224">
        <v>-5.840000000000001E-5</v>
      </c>
      <c r="O224">
        <v>5.0965077472000004</v>
      </c>
      <c r="P224">
        <v>-4.1070353920000002</v>
      </c>
    </row>
    <row r="225" spans="2:16" x14ac:dyDescent="0.2">
      <c r="B225">
        <v>-5.8200000000000005E-5</v>
      </c>
      <c r="C225">
        <v>5.0965077472000004</v>
      </c>
      <c r="D225">
        <v>-3.4236182016000001</v>
      </c>
      <c r="N225">
        <v>-5.8200000000000005E-5</v>
      </c>
      <c r="O225">
        <v>5.1769097439999996</v>
      </c>
      <c r="P225">
        <v>-4.1070353920000002</v>
      </c>
    </row>
    <row r="226" spans="2:16" x14ac:dyDescent="0.2">
      <c r="B226">
        <v>-5.8000000000000007E-5</v>
      </c>
      <c r="C226">
        <v>5.1769097439999996</v>
      </c>
      <c r="D226">
        <v>-3.4236182016000001</v>
      </c>
      <c r="N226">
        <v>-5.8000000000000007E-5</v>
      </c>
      <c r="O226">
        <v>5.0965077472000004</v>
      </c>
      <c r="P226">
        <v>-4.1070353920000002</v>
      </c>
    </row>
    <row r="227" spans="2:16" x14ac:dyDescent="0.2">
      <c r="B227">
        <v>-5.7800000000000009E-5</v>
      </c>
      <c r="C227">
        <v>5.0965077472000004</v>
      </c>
      <c r="D227">
        <v>-3.4638192128000003</v>
      </c>
      <c r="N227">
        <v>-5.7800000000000009E-5</v>
      </c>
      <c r="O227">
        <v>5.0965077472000004</v>
      </c>
      <c r="P227">
        <v>-4.1472364032</v>
      </c>
    </row>
    <row r="228" spans="2:16" x14ac:dyDescent="0.2">
      <c r="B228">
        <v>-5.7600000000000004E-5</v>
      </c>
      <c r="C228">
        <v>5.0965077472000004</v>
      </c>
      <c r="D228">
        <v>-3.4236182016000001</v>
      </c>
      <c r="N228">
        <v>-5.7600000000000004E-5</v>
      </c>
      <c r="O228">
        <v>5.0965077472000004</v>
      </c>
      <c r="P228">
        <v>-4.1472364032</v>
      </c>
    </row>
    <row r="229" spans="2:16" x14ac:dyDescent="0.2">
      <c r="B229">
        <v>-5.7400000000000006E-5</v>
      </c>
      <c r="C229">
        <v>5.1769097439999996</v>
      </c>
      <c r="D229">
        <v>-3.4236182016000001</v>
      </c>
      <c r="N229">
        <v>-5.7400000000000006E-5</v>
      </c>
      <c r="O229">
        <v>5.1769097439999996</v>
      </c>
      <c r="P229">
        <v>-4.1472364032</v>
      </c>
    </row>
    <row r="230" spans="2:16" x14ac:dyDescent="0.2">
      <c r="B230">
        <v>-5.7200000000000008E-5</v>
      </c>
      <c r="C230">
        <v>5.1769097439999996</v>
      </c>
      <c r="D230">
        <v>-3.4638192128000003</v>
      </c>
      <c r="N230">
        <v>-5.7200000000000008E-5</v>
      </c>
      <c r="O230">
        <v>5.1769097439999996</v>
      </c>
      <c r="P230">
        <v>-4.1874374143999997</v>
      </c>
    </row>
    <row r="231" spans="2:16" x14ac:dyDescent="0.2">
      <c r="B231">
        <v>-5.700000000000001E-5</v>
      </c>
      <c r="C231">
        <v>5.0965077472000004</v>
      </c>
      <c r="D231">
        <v>-3.4638192128000003</v>
      </c>
      <c r="N231">
        <v>-5.700000000000001E-5</v>
      </c>
      <c r="O231">
        <v>5.1769097439999996</v>
      </c>
      <c r="P231">
        <v>-4.1472364032</v>
      </c>
    </row>
    <row r="232" spans="2:16" x14ac:dyDescent="0.2">
      <c r="B232">
        <v>-5.6800000000000005E-5</v>
      </c>
      <c r="C232">
        <v>5.1769097439999996</v>
      </c>
      <c r="D232">
        <v>-3.504020224</v>
      </c>
      <c r="N232">
        <v>-5.6800000000000005E-5</v>
      </c>
      <c r="O232">
        <v>5.1769097439999996</v>
      </c>
      <c r="P232">
        <v>-4.1472364032</v>
      </c>
    </row>
    <row r="233" spans="2:16" x14ac:dyDescent="0.2">
      <c r="B233">
        <v>-5.6600000000000007E-5</v>
      </c>
      <c r="C233">
        <v>5.1769097439999996</v>
      </c>
      <c r="D233">
        <v>-3.4638192128000003</v>
      </c>
      <c r="N233">
        <v>-5.6600000000000007E-5</v>
      </c>
      <c r="O233">
        <v>5.1769097439999996</v>
      </c>
      <c r="P233">
        <v>-4.1472364032</v>
      </c>
    </row>
    <row r="234" spans="2:16" x14ac:dyDescent="0.2">
      <c r="B234">
        <v>-5.6400000000000009E-5</v>
      </c>
      <c r="C234">
        <v>5.1769097439999996</v>
      </c>
      <c r="D234">
        <v>-3.504020224</v>
      </c>
      <c r="N234">
        <v>-5.6400000000000009E-5</v>
      </c>
      <c r="O234">
        <v>5.0965077472000004</v>
      </c>
      <c r="P234">
        <v>-4.1874374143999997</v>
      </c>
    </row>
    <row r="235" spans="2:16" x14ac:dyDescent="0.2">
      <c r="B235">
        <v>-5.6200000000000004E-5</v>
      </c>
      <c r="C235">
        <v>5.1769097439999996</v>
      </c>
      <c r="D235">
        <v>-3.4638192128000003</v>
      </c>
      <c r="N235">
        <v>-5.6200000000000004E-5</v>
      </c>
      <c r="O235">
        <v>5.1769097439999996</v>
      </c>
      <c r="P235">
        <v>-4.1472364032</v>
      </c>
    </row>
    <row r="236" spans="2:16" x14ac:dyDescent="0.2">
      <c r="B236">
        <v>-5.6000000000000006E-5</v>
      </c>
      <c r="C236">
        <v>5.1769097439999996</v>
      </c>
      <c r="D236">
        <v>-3.4638192128000003</v>
      </c>
      <c r="N236">
        <v>-5.6000000000000006E-5</v>
      </c>
      <c r="O236">
        <v>5.1769097439999996</v>
      </c>
      <c r="P236">
        <v>-4.1874374143999997</v>
      </c>
    </row>
    <row r="237" spans="2:16" x14ac:dyDescent="0.2">
      <c r="B237">
        <v>-5.5800000000000008E-5</v>
      </c>
      <c r="C237">
        <v>5.0965077472000004</v>
      </c>
      <c r="D237">
        <v>-3.4638192128000003</v>
      </c>
      <c r="N237">
        <v>-5.5800000000000008E-5</v>
      </c>
      <c r="O237">
        <v>5.1769097439999996</v>
      </c>
      <c r="P237">
        <v>-4.1874374143999997</v>
      </c>
    </row>
    <row r="238" spans="2:16" x14ac:dyDescent="0.2">
      <c r="B238">
        <v>-5.560000000000001E-5</v>
      </c>
      <c r="C238">
        <v>5.1769097439999996</v>
      </c>
      <c r="D238">
        <v>-3.4638192128000003</v>
      </c>
      <c r="N238">
        <v>-5.560000000000001E-5</v>
      </c>
      <c r="O238">
        <v>5.1769097439999996</v>
      </c>
      <c r="P238">
        <v>-4.1874374143999997</v>
      </c>
    </row>
    <row r="239" spans="2:16" x14ac:dyDescent="0.2">
      <c r="B239">
        <v>-5.5400000000000005E-5</v>
      </c>
      <c r="C239">
        <v>5.0965077472000004</v>
      </c>
      <c r="D239">
        <v>-3.4638192128000003</v>
      </c>
      <c r="N239">
        <v>-5.5400000000000005E-5</v>
      </c>
      <c r="O239">
        <v>5.1769097439999996</v>
      </c>
      <c r="P239">
        <v>-4.1874374143999997</v>
      </c>
    </row>
    <row r="240" spans="2:16" x14ac:dyDescent="0.2">
      <c r="B240">
        <v>-5.5200000000000007E-5</v>
      </c>
      <c r="C240">
        <v>5.0965077472000004</v>
      </c>
      <c r="D240">
        <v>-3.4638192128000003</v>
      </c>
      <c r="N240">
        <v>-5.5200000000000007E-5</v>
      </c>
      <c r="O240">
        <v>5.1769097439999996</v>
      </c>
      <c r="P240">
        <v>-4.1874374143999997</v>
      </c>
    </row>
    <row r="241" spans="2:16" x14ac:dyDescent="0.2">
      <c r="B241">
        <v>-5.5000000000000009E-5</v>
      </c>
      <c r="C241">
        <v>5.1769097439999996</v>
      </c>
      <c r="D241">
        <v>-3.4638192128000003</v>
      </c>
      <c r="N241">
        <v>-5.5000000000000009E-5</v>
      </c>
      <c r="O241">
        <v>5.0965077472000004</v>
      </c>
      <c r="P241">
        <v>-4.1874374143999997</v>
      </c>
    </row>
    <row r="242" spans="2:16" x14ac:dyDescent="0.2">
      <c r="B242">
        <v>-5.4800000000000004E-5</v>
      </c>
      <c r="C242">
        <v>0.11158394560000003</v>
      </c>
      <c r="D242">
        <v>-3.504020224</v>
      </c>
      <c r="N242">
        <v>-5.4800000000000004E-5</v>
      </c>
      <c r="O242">
        <v>0.11158394560000003</v>
      </c>
      <c r="P242">
        <v>-4.2276384256000004</v>
      </c>
    </row>
    <row r="243" spans="2:16" x14ac:dyDescent="0.2">
      <c r="B243">
        <v>-5.4600000000000006E-5</v>
      </c>
      <c r="C243">
        <v>0.19198594240000003</v>
      </c>
      <c r="D243">
        <v>-3.4638192128000003</v>
      </c>
      <c r="N243">
        <v>-5.4600000000000006E-5</v>
      </c>
      <c r="O243">
        <v>0.19198594240000003</v>
      </c>
      <c r="P243">
        <v>-4.1874374143999997</v>
      </c>
    </row>
    <row r="244" spans="2:16" x14ac:dyDescent="0.2">
      <c r="B244">
        <v>-5.4400000000000008E-5</v>
      </c>
      <c r="C244">
        <v>0.19198594240000003</v>
      </c>
      <c r="D244">
        <v>-3.4638192128000003</v>
      </c>
      <c r="N244">
        <v>-5.4400000000000008E-5</v>
      </c>
      <c r="O244">
        <v>0.27238793920000004</v>
      </c>
      <c r="P244">
        <v>-4.1472364032</v>
      </c>
    </row>
    <row r="245" spans="2:16" x14ac:dyDescent="0.2">
      <c r="B245">
        <v>-5.420000000000001E-5</v>
      </c>
      <c r="C245">
        <v>0.11158394560000003</v>
      </c>
      <c r="D245">
        <v>-3.4236182016000001</v>
      </c>
      <c r="N245">
        <v>-5.420000000000001E-5</v>
      </c>
      <c r="O245">
        <v>0.19198594240000003</v>
      </c>
      <c r="P245">
        <v>-4.1472364032</v>
      </c>
    </row>
    <row r="246" spans="2:16" x14ac:dyDescent="0.2">
      <c r="B246">
        <v>-5.4000000000000005E-5</v>
      </c>
      <c r="C246">
        <v>0.19198594240000003</v>
      </c>
      <c r="D246">
        <v>-3.4638192128000003</v>
      </c>
      <c r="N246">
        <v>-5.4000000000000005E-5</v>
      </c>
      <c r="O246">
        <v>0.19198594240000003</v>
      </c>
      <c r="P246">
        <v>-4.1070353920000002</v>
      </c>
    </row>
    <row r="247" spans="2:16" x14ac:dyDescent="0.2">
      <c r="B247">
        <v>-5.3800000000000007E-5</v>
      </c>
      <c r="C247">
        <v>0.19198594240000003</v>
      </c>
      <c r="D247">
        <v>-3.4638192128000003</v>
      </c>
      <c r="N247">
        <v>-5.3800000000000007E-5</v>
      </c>
      <c r="O247">
        <v>0.11158394560000003</v>
      </c>
      <c r="P247">
        <v>-4.1070353920000002</v>
      </c>
    </row>
    <row r="248" spans="2:16" x14ac:dyDescent="0.2">
      <c r="B248">
        <v>-5.3600000000000009E-5</v>
      </c>
      <c r="C248">
        <v>0.19198594240000003</v>
      </c>
      <c r="D248">
        <v>-3.4236182016000001</v>
      </c>
      <c r="N248">
        <v>-5.3600000000000009E-5</v>
      </c>
      <c r="O248">
        <v>0.19198594240000003</v>
      </c>
      <c r="P248">
        <v>-4.1070353920000002</v>
      </c>
    </row>
    <row r="249" spans="2:16" x14ac:dyDescent="0.2">
      <c r="B249">
        <v>-5.3400000000000004E-5</v>
      </c>
      <c r="C249">
        <v>0.11158394560000003</v>
      </c>
      <c r="D249">
        <v>-3.4638192128000003</v>
      </c>
      <c r="N249">
        <v>-5.3400000000000004E-5</v>
      </c>
      <c r="O249">
        <v>0.11158394560000003</v>
      </c>
      <c r="P249">
        <v>-4.1070353920000002</v>
      </c>
    </row>
    <row r="250" spans="2:16" x14ac:dyDescent="0.2">
      <c r="B250">
        <v>-5.3200000000000006E-5</v>
      </c>
      <c r="C250">
        <v>0.19198594240000003</v>
      </c>
      <c r="D250">
        <v>-3.4638192128000003</v>
      </c>
      <c r="N250">
        <v>-5.3200000000000006E-5</v>
      </c>
      <c r="O250">
        <v>0.11158394560000003</v>
      </c>
      <c r="P250">
        <v>-4.1874374143999997</v>
      </c>
    </row>
    <row r="251" spans="2:16" x14ac:dyDescent="0.2">
      <c r="B251">
        <v>-5.3000000000000008E-5</v>
      </c>
      <c r="C251">
        <v>0.19198594240000003</v>
      </c>
      <c r="D251">
        <v>-3.4236182016000001</v>
      </c>
      <c r="N251">
        <v>-5.3000000000000008E-5</v>
      </c>
      <c r="O251">
        <v>0.11158394560000003</v>
      </c>
      <c r="P251">
        <v>-4.1070353920000002</v>
      </c>
    </row>
    <row r="252" spans="2:16" x14ac:dyDescent="0.2">
      <c r="B252">
        <v>-5.2800000000000009E-5</v>
      </c>
      <c r="C252">
        <v>0.19198594240000003</v>
      </c>
      <c r="D252">
        <v>-3.4236182016000001</v>
      </c>
      <c r="N252">
        <v>-5.2800000000000009E-5</v>
      </c>
      <c r="O252">
        <v>0.11158394560000003</v>
      </c>
      <c r="P252">
        <v>-4.1070353920000002</v>
      </c>
    </row>
    <row r="253" spans="2:16" x14ac:dyDescent="0.2">
      <c r="B253">
        <v>-5.2600000000000005E-5</v>
      </c>
      <c r="C253">
        <v>0.19198594240000003</v>
      </c>
      <c r="D253">
        <v>-3.3834171904000003</v>
      </c>
      <c r="N253">
        <v>-5.2600000000000005E-5</v>
      </c>
      <c r="O253">
        <v>0.19198594240000003</v>
      </c>
      <c r="P253">
        <v>-4.1070353920000002</v>
      </c>
    </row>
    <row r="254" spans="2:16" x14ac:dyDescent="0.2">
      <c r="B254">
        <v>-5.2400000000000007E-5</v>
      </c>
      <c r="C254">
        <v>0.19198594240000003</v>
      </c>
      <c r="D254">
        <v>-3.3834171904000003</v>
      </c>
      <c r="N254">
        <v>-5.2400000000000007E-5</v>
      </c>
      <c r="O254">
        <v>0.11158394560000003</v>
      </c>
      <c r="P254">
        <v>-4.1070353920000002</v>
      </c>
    </row>
    <row r="255" spans="2:16" x14ac:dyDescent="0.2">
      <c r="B255">
        <v>-5.2200000000000008E-5</v>
      </c>
      <c r="C255">
        <v>0.11158394560000003</v>
      </c>
      <c r="D255">
        <v>-3.3834171904000003</v>
      </c>
      <c r="N255">
        <v>-5.2200000000000008E-5</v>
      </c>
      <c r="O255">
        <v>0.11158394560000003</v>
      </c>
      <c r="P255">
        <v>-4.1070353920000002</v>
      </c>
    </row>
    <row r="256" spans="2:16" x14ac:dyDescent="0.2">
      <c r="B256">
        <v>-5.2000000000000004E-5</v>
      </c>
      <c r="C256">
        <v>0.11158394560000003</v>
      </c>
      <c r="D256">
        <v>-3.4236182016000001</v>
      </c>
      <c r="N256">
        <v>-5.2000000000000004E-5</v>
      </c>
      <c r="O256">
        <v>0.11158394560000003</v>
      </c>
      <c r="P256">
        <v>-4.1070353920000002</v>
      </c>
    </row>
    <row r="257" spans="2:16" x14ac:dyDescent="0.2">
      <c r="B257">
        <v>-5.1800000000000005E-5</v>
      </c>
      <c r="C257">
        <v>0.11158394560000003</v>
      </c>
      <c r="D257">
        <v>-3.4236182016000001</v>
      </c>
      <c r="N257">
        <v>-5.1800000000000005E-5</v>
      </c>
      <c r="O257">
        <v>0.11158394560000003</v>
      </c>
      <c r="P257">
        <v>-4.0668343808000005</v>
      </c>
    </row>
    <row r="258" spans="2:16" x14ac:dyDescent="0.2">
      <c r="B258">
        <v>-5.1600000000000007E-5</v>
      </c>
      <c r="C258">
        <v>0.11158394560000003</v>
      </c>
      <c r="D258">
        <v>-3.3834171904000003</v>
      </c>
      <c r="N258">
        <v>-5.1600000000000007E-5</v>
      </c>
      <c r="O258">
        <v>0.19198594240000003</v>
      </c>
      <c r="P258">
        <v>-4.0668343808000005</v>
      </c>
    </row>
    <row r="259" spans="2:16" x14ac:dyDescent="0.2">
      <c r="B259">
        <v>-5.1400000000000009E-5</v>
      </c>
      <c r="C259">
        <v>0.11158394560000003</v>
      </c>
      <c r="D259">
        <v>-3.3834171904000003</v>
      </c>
      <c r="N259">
        <v>-5.1400000000000009E-5</v>
      </c>
      <c r="O259">
        <v>0.11158394560000003</v>
      </c>
      <c r="P259">
        <v>-4.1070353920000002</v>
      </c>
    </row>
    <row r="260" spans="2:16" x14ac:dyDescent="0.2">
      <c r="B260">
        <v>-5.1200000000000004E-5</v>
      </c>
      <c r="C260">
        <v>0.11158394560000003</v>
      </c>
      <c r="D260">
        <v>-3.4236182016000001</v>
      </c>
      <c r="N260">
        <v>-5.1200000000000004E-5</v>
      </c>
      <c r="O260">
        <v>0.11158394560000003</v>
      </c>
      <c r="P260">
        <v>-4.0668343808000005</v>
      </c>
    </row>
    <row r="261" spans="2:16" x14ac:dyDescent="0.2">
      <c r="B261">
        <v>-5.1000000000000006E-5</v>
      </c>
      <c r="C261">
        <v>3.1181948800000026E-2</v>
      </c>
      <c r="D261">
        <v>-3.3834171904000003</v>
      </c>
      <c r="N261">
        <v>-5.1000000000000006E-5</v>
      </c>
      <c r="O261">
        <v>0.11158394560000003</v>
      </c>
      <c r="P261">
        <v>-4.0266333695999998</v>
      </c>
    </row>
    <row r="262" spans="2:16" x14ac:dyDescent="0.2">
      <c r="B262">
        <v>-5.0800000000000008E-5</v>
      </c>
      <c r="C262">
        <v>0.11158394560000003</v>
      </c>
      <c r="D262">
        <v>-3.3834171904000003</v>
      </c>
      <c r="N262">
        <v>-5.0800000000000008E-5</v>
      </c>
      <c r="O262">
        <v>3.1181948800000026E-2</v>
      </c>
      <c r="P262">
        <v>-4.0668343808000005</v>
      </c>
    </row>
    <row r="263" spans="2:16" x14ac:dyDescent="0.2">
      <c r="B263">
        <v>-5.060000000000001E-5</v>
      </c>
      <c r="C263">
        <v>0.19198594240000003</v>
      </c>
      <c r="D263">
        <v>-3.3834171904000003</v>
      </c>
      <c r="N263">
        <v>-5.060000000000001E-5</v>
      </c>
      <c r="O263">
        <v>0.19198594240000003</v>
      </c>
      <c r="P263">
        <v>-4.0266333695999998</v>
      </c>
    </row>
    <row r="264" spans="2:16" x14ac:dyDescent="0.2">
      <c r="B264">
        <v>-5.0400000000000005E-5</v>
      </c>
      <c r="C264">
        <v>0.11158394560000003</v>
      </c>
      <c r="D264">
        <v>-3.3834171904000003</v>
      </c>
      <c r="N264">
        <v>-5.0400000000000005E-5</v>
      </c>
      <c r="O264">
        <v>0.19198594240000003</v>
      </c>
      <c r="P264">
        <v>-4.0266333695999998</v>
      </c>
    </row>
    <row r="265" spans="2:16" x14ac:dyDescent="0.2">
      <c r="B265">
        <v>-5.0200000000000007E-5</v>
      </c>
      <c r="C265">
        <v>0.11158394560000003</v>
      </c>
      <c r="D265">
        <v>-3.3834171904000003</v>
      </c>
      <c r="N265">
        <v>-5.0200000000000007E-5</v>
      </c>
      <c r="O265">
        <v>0.11158394560000003</v>
      </c>
      <c r="P265">
        <v>-4.0668343808000005</v>
      </c>
    </row>
    <row r="266" spans="2:16" x14ac:dyDescent="0.2">
      <c r="B266">
        <v>-5.0000000000000009E-5</v>
      </c>
      <c r="C266">
        <v>0.11158394560000003</v>
      </c>
      <c r="D266">
        <v>-3.3834171904000003</v>
      </c>
      <c r="N266">
        <v>-5.0000000000000009E-5</v>
      </c>
      <c r="O266">
        <v>0.19198594240000003</v>
      </c>
      <c r="P266">
        <v>-4.0266333695999998</v>
      </c>
    </row>
    <row r="267" spans="2:16" x14ac:dyDescent="0.2">
      <c r="B267">
        <v>-4.9800000000000004E-5</v>
      </c>
      <c r="C267">
        <v>5.0161057504000004</v>
      </c>
      <c r="D267">
        <v>-3.3834171904000003</v>
      </c>
      <c r="N267">
        <v>-4.9800000000000004E-5</v>
      </c>
      <c r="O267">
        <v>5.0965077472000004</v>
      </c>
      <c r="P267">
        <v>-4.0266333695999998</v>
      </c>
    </row>
    <row r="268" spans="2:16" x14ac:dyDescent="0.2">
      <c r="B268">
        <v>-4.9600000000000006E-5</v>
      </c>
      <c r="C268">
        <v>5.0965077472000004</v>
      </c>
      <c r="D268">
        <v>-3.3834171904000003</v>
      </c>
      <c r="N268">
        <v>-4.9600000000000006E-5</v>
      </c>
      <c r="O268">
        <v>5.0161057504000004</v>
      </c>
      <c r="P268">
        <v>-4.0668343808000005</v>
      </c>
    </row>
    <row r="269" spans="2:16" x14ac:dyDescent="0.2">
      <c r="B269">
        <v>-4.9400000000000008E-5</v>
      </c>
      <c r="C269">
        <v>5.0965077472000004</v>
      </c>
      <c r="D269">
        <v>-3.3030151679999999</v>
      </c>
      <c r="N269">
        <v>-4.9400000000000008E-5</v>
      </c>
      <c r="O269">
        <v>5.0965077472000004</v>
      </c>
      <c r="P269">
        <v>-3.9462313471999999</v>
      </c>
    </row>
    <row r="270" spans="2:16" x14ac:dyDescent="0.2">
      <c r="B270">
        <v>-4.920000000000001E-5</v>
      </c>
      <c r="C270">
        <v>5.0965077472000004</v>
      </c>
      <c r="D270">
        <v>-3.1422111232000001</v>
      </c>
      <c r="N270">
        <v>-4.920000000000001E-5</v>
      </c>
      <c r="O270">
        <v>5.0965077472000004</v>
      </c>
      <c r="P270">
        <v>-3.8256283136000002</v>
      </c>
    </row>
    <row r="271" spans="2:16" x14ac:dyDescent="0.2">
      <c r="B271">
        <v>-4.9000000000000005E-5</v>
      </c>
      <c r="C271">
        <v>5.0965077472000004</v>
      </c>
      <c r="D271">
        <v>-3.0216080895999999</v>
      </c>
      <c r="N271">
        <v>-4.9000000000000005E-5</v>
      </c>
      <c r="O271">
        <v>5.0965077472000004</v>
      </c>
      <c r="P271">
        <v>-3.7050252800000001</v>
      </c>
    </row>
    <row r="272" spans="2:16" x14ac:dyDescent="0.2">
      <c r="B272">
        <v>-4.8800000000000007E-5</v>
      </c>
      <c r="C272">
        <v>5.1769097439999996</v>
      </c>
      <c r="D272">
        <v>-2.9010050560000002</v>
      </c>
      <c r="N272">
        <v>-4.8800000000000007E-5</v>
      </c>
      <c r="O272">
        <v>5.0965077472000004</v>
      </c>
      <c r="P272">
        <v>-3.5844222464</v>
      </c>
    </row>
    <row r="273" spans="2:16" x14ac:dyDescent="0.2">
      <c r="B273">
        <v>-4.8600000000000009E-5</v>
      </c>
      <c r="C273">
        <v>5.0161057504000004</v>
      </c>
      <c r="D273">
        <v>-2.8608040448000001</v>
      </c>
      <c r="N273">
        <v>-4.8600000000000009E-5</v>
      </c>
      <c r="O273">
        <v>5.0965077472000004</v>
      </c>
      <c r="P273">
        <v>-3.504020224</v>
      </c>
    </row>
    <row r="274" spans="2:16" x14ac:dyDescent="0.2">
      <c r="B274">
        <v>-4.8400000000000004E-5</v>
      </c>
      <c r="C274">
        <v>5.0965077472000004</v>
      </c>
      <c r="D274">
        <v>-2.8608040448000001</v>
      </c>
      <c r="N274">
        <v>-4.8400000000000004E-5</v>
      </c>
      <c r="O274">
        <v>5.0161057504000004</v>
      </c>
      <c r="P274">
        <v>-3.504020224</v>
      </c>
    </row>
    <row r="275" spans="2:16" x14ac:dyDescent="0.2">
      <c r="B275">
        <v>-4.8200000000000006E-5</v>
      </c>
      <c r="C275">
        <v>5.1769097439999996</v>
      </c>
      <c r="D275">
        <v>-2.8608040448000001</v>
      </c>
      <c r="N275">
        <v>-4.8200000000000006E-5</v>
      </c>
      <c r="O275">
        <v>5.0965077472000004</v>
      </c>
      <c r="P275">
        <v>-3.504020224</v>
      </c>
    </row>
    <row r="276" spans="2:16" x14ac:dyDescent="0.2">
      <c r="B276">
        <v>-4.8000000000000008E-5</v>
      </c>
      <c r="C276">
        <v>5.1769097439999996</v>
      </c>
      <c r="D276">
        <v>-2.8206030336000003</v>
      </c>
      <c r="N276">
        <v>-4.8000000000000008E-5</v>
      </c>
      <c r="O276">
        <v>5.0965077472000004</v>
      </c>
      <c r="P276">
        <v>-3.5442212352000002</v>
      </c>
    </row>
    <row r="277" spans="2:16" x14ac:dyDescent="0.2">
      <c r="B277">
        <v>-4.780000000000001E-5</v>
      </c>
      <c r="C277">
        <v>5.1769097439999996</v>
      </c>
      <c r="D277">
        <v>-2.8608040448000001</v>
      </c>
      <c r="N277">
        <v>-4.780000000000001E-5</v>
      </c>
      <c r="O277">
        <v>5.1769097439999996</v>
      </c>
      <c r="P277">
        <v>-3.5442212352000002</v>
      </c>
    </row>
    <row r="278" spans="2:16" x14ac:dyDescent="0.2">
      <c r="B278">
        <v>-4.7600000000000005E-5</v>
      </c>
      <c r="C278">
        <v>5.1769097439999996</v>
      </c>
      <c r="D278">
        <v>-2.9010050560000002</v>
      </c>
      <c r="N278">
        <v>-4.7600000000000005E-5</v>
      </c>
      <c r="O278">
        <v>5.0965077472000004</v>
      </c>
      <c r="P278">
        <v>-3.6246232576000001</v>
      </c>
    </row>
    <row r="279" spans="2:16" x14ac:dyDescent="0.2">
      <c r="B279">
        <v>-4.7400000000000007E-5</v>
      </c>
      <c r="C279">
        <v>5.1769097439999996</v>
      </c>
      <c r="D279">
        <v>-2.9010050560000002</v>
      </c>
      <c r="N279">
        <v>-4.7400000000000007E-5</v>
      </c>
      <c r="O279">
        <v>5.1769097439999996</v>
      </c>
      <c r="P279">
        <v>-3.5442212352000002</v>
      </c>
    </row>
    <row r="280" spans="2:16" x14ac:dyDescent="0.2">
      <c r="B280">
        <v>-4.7200000000000009E-5</v>
      </c>
      <c r="C280">
        <v>5.1769097439999996</v>
      </c>
      <c r="D280">
        <v>-2.9010050560000002</v>
      </c>
      <c r="N280">
        <v>-4.7200000000000009E-5</v>
      </c>
      <c r="O280">
        <v>5.0965077472000004</v>
      </c>
      <c r="P280">
        <v>-3.6246232576000001</v>
      </c>
    </row>
    <row r="281" spans="2:16" x14ac:dyDescent="0.2">
      <c r="B281">
        <v>-4.7000000000000004E-5</v>
      </c>
      <c r="C281">
        <v>5.1769097439999996</v>
      </c>
      <c r="D281">
        <v>-2.8608040448000001</v>
      </c>
      <c r="N281">
        <v>-4.7000000000000004E-5</v>
      </c>
      <c r="O281">
        <v>5.0965077472000004</v>
      </c>
      <c r="P281">
        <v>-3.5844222464</v>
      </c>
    </row>
    <row r="282" spans="2:16" x14ac:dyDescent="0.2">
      <c r="B282">
        <v>-4.6800000000000006E-5</v>
      </c>
      <c r="C282">
        <v>5.0965077472000004</v>
      </c>
      <c r="D282">
        <v>-2.9010050560000002</v>
      </c>
      <c r="N282">
        <v>-4.6800000000000006E-5</v>
      </c>
      <c r="O282">
        <v>5.0965077472000004</v>
      </c>
      <c r="P282">
        <v>-3.5844222464</v>
      </c>
    </row>
    <row r="283" spans="2:16" x14ac:dyDescent="0.2">
      <c r="B283">
        <v>-4.6600000000000008E-5</v>
      </c>
      <c r="C283">
        <v>5.0965077472000004</v>
      </c>
      <c r="D283">
        <v>-2.9010050560000002</v>
      </c>
      <c r="N283">
        <v>-4.6600000000000008E-5</v>
      </c>
      <c r="O283">
        <v>5.0965077472000004</v>
      </c>
      <c r="P283">
        <v>-3.5844222464</v>
      </c>
    </row>
    <row r="284" spans="2:16" x14ac:dyDescent="0.2">
      <c r="B284">
        <v>-4.640000000000001E-5</v>
      </c>
      <c r="C284">
        <v>5.1769097439999996</v>
      </c>
      <c r="D284">
        <v>-2.9010050560000002</v>
      </c>
      <c r="N284">
        <v>-4.640000000000001E-5</v>
      </c>
      <c r="O284">
        <v>5.0965077472000004</v>
      </c>
      <c r="P284">
        <v>-3.5844222464</v>
      </c>
    </row>
    <row r="285" spans="2:16" x14ac:dyDescent="0.2">
      <c r="B285">
        <v>-4.6200000000000005E-5</v>
      </c>
      <c r="C285">
        <v>5.1769097439999996</v>
      </c>
      <c r="D285">
        <v>-2.9010050560000002</v>
      </c>
      <c r="N285">
        <v>-4.6200000000000005E-5</v>
      </c>
      <c r="O285">
        <v>5.0161057504000004</v>
      </c>
      <c r="P285">
        <v>-3.6246232576000001</v>
      </c>
    </row>
    <row r="286" spans="2:16" x14ac:dyDescent="0.2">
      <c r="B286">
        <v>-4.6000000000000007E-5</v>
      </c>
      <c r="C286">
        <v>5.0965077472000004</v>
      </c>
      <c r="D286">
        <v>-2.9412060672</v>
      </c>
      <c r="N286">
        <v>-4.6000000000000007E-5</v>
      </c>
      <c r="O286">
        <v>5.1769097439999996</v>
      </c>
      <c r="P286">
        <v>-3.6246232576000001</v>
      </c>
    </row>
    <row r="287" spans="2:16" x14ac:dyDescent="0.2">
      <c r="B287">
        <v>-4.5800000000000009E-5</v>
      </c>
      <c r="C287">
        <v>5.0965077472000004</v>
      </c>
      <c r="D287">
        <v>-2.9412060672</v>
      </c>
      <c r="N287">
        <v>-4.5800000000000009E-5</v>
      </c>
      <c r="O287">
        <v>5.0965077472000004</v>
      </c>
      <c r="P287">
        <v>-3.5844222464</v>
      </c>
    </row>
    <row r="288" spans="2:16" x14ac:dyDescent="0.2">
      <c r="B288">
        <v>-4.5600000000000011E-5</v>
      </c>
      <c r="C288">
        <v>5.0965077472000004</v>
      </c>
      <c r="D288">
        <v>-2.9412060672</v>
      </c>
      <c r="N288">
        <v>-4.5600000000000011E-5</v>
      </c>
      <c r="O288">
        <v>5.0965077472000004</v>
      </c>
      <c r="P288">
        <v>-3.6648242688000003</v>
      </c>
    </row>
    <row r="289" spans="2:16" x14ac:dyDescent="0.2">
      <c r="B289">
        <v>-4.5400000000000006E-5</v>
      </c>
      <c r="C289">
        <v>5.1769097439999996</v>
      </c>
      <c r="D289">
        <v>-2.9010050560000002</v>
      </c>
      <c r="N289">
        <v>-4.5400000000000006E-5</v>
      </c>
      <c r="O289">
        <v>5.0965077472000004</v>
      </c>
      <c r="P289">
        <v>-3.6246232576000001</v>
      </c>
    </row>
    <row r="290" spans="2:16" x14ac:dyDescent="0.2">
      <c r="B290">
        <v>-4.5200000000000008E-5</v>
      </c>
      <c r="C290">
        <v>5.1769097439999996</v>
      </c>
      <c r="D290">
        <v>-2.9010050560000002</v>
      </c>
      <c r="N290">
        <v>-4.5200000000000008E-5</v>
      </c>
      <c r="O290">
        <v>5.1769097439999996</v>
      </c>
      <c r="P290">
        <v>-3.6246232576000001</v>
      </c>
    </row>
    <row r="291" spans="2:16" x14ac:dyDescent="0.2">
      <c r="B291">
        <v>-4.500000000000001E-5</v>
      </c>
      <c r="C291">
        <v>5.1769097439999996</v>
      </c>
      <c r="D291">
        <v>-2.9412060672</v>
      </c>
      <c r="N291">
        <v>-4.500000000000001E-5</v>
      </c>
      <c r="O291">
        <v>5.1769097439999996</v>
      </c>
      <c r="P291">
        <v>-3.6246232576000001</v>
      </c>
    </row>
    <row r="292" spans="2:16" x14ac:dyDescent="0.2">
      <c r="B292">
        <v>-4.4800000000000005E-5</v>
      </c>
      <c r="C292">
        <v>0.11158394560000003</v>
      </c>
      <c r="D292">
        <v>-2.9412060672</v>
      </c>
      <c r="N292">
        <v>-4.4800000000000005E-5</v>
      </c>
      <c r="O292">
        <v>0.19198594240000003</v>
      </c>
      <c r="P292">
        <v>-3.6246232576000001</v>
      </c>
    </row>
    <row r="293" spans="2:16" x14ac:dyDescent="0.2">
      <c r="B293">
        <v>-4.4600000000000007E-5</v>
      </c>
      <c r="C293">
        <v>0.11158394560000003</v>
      </c>
      <c r="D293">
        <v>-2.9412060672</v>
      </c>
      <c r="N293">
        <v>-4.4600000000000007E-5</v>
      </c>
      <c r="O293">
        <v>0.11158394560000003</v>
      </c>
      <c r="P293">
        <v>-3.6246232576000001</v>
      </c>
    </row>
    <row r="294" spans="2:16" x14ac:dyDescent="0.2">
      <c r="B294">
        <v>-4.4400000000000009E-5</v>
      </c>
      <c r="C294">
        <v>0.19198594240000003</v>
      </c>
      <c r="D294">
        <v>-2.9010050560000002</v>
      </c>
      <c r="N294">
        <v>-4.4400000000000009E-5</v>
      </c>
      <c r="O294">
        <v>0.19198594240000003</v>
      </c>
      <c r="P294">
        <v>-3.5844222464</v>
      </c>
    </row>
    <row r="295" spans="2:16" x14ac:dyDescent="0.2">
      <c r="B295">
        <v>-4.420000000000001E-5</v>
      </c>
      <c r="C295">
        <v>0.11158394560000003</v>
      </c>
      <c r="D295">
        <v>-2.8608040448000001</v>
      </c>
      <c r="N295">
        <v>-4.420000000000001E-5</v>
      </c>
      <c r="O295">
        <v>0.11158394560000003</v>
      </c>
      <c r="P295">
        <v>-3.5844222464</v>
      </c>
    </row>
    <row r="296" spans="2:16" x14ac:dyDescent="0.2">
      <c r="B296">
        <v>-4.4000000000000006E-5</v>
      </c>
      <c r="C296">
        <v>0.19198594240000003</v>
      </c>
      <c r="D296">
        <v>-2.9010050560000002</v>
      </c>
      <c r="N296">
        <v>-4.4000000000000006E-5</v>
      </c>
      <c r="O296">
        <v>0.11158394560000003</v>
      </c>
      <c r="P296">
        <v>-3.5844222464</v>
      </c>
    </row>
    <row r="297" spans="2:16" x14ac:dyDescent="0.2">
      <c r="B297">
        <v>-4.3800000000000008E-5</v>
      </c>
      <c r="C297">
        <v>0.11158394560000003</v>
      </c>
      <c r="D297">
        <v>-2.9010050560000002</v>
      </c>
      <c r="N297">
        <v>-4.3800000000000008E-5</v>
      </c>
      <c r="O297">
        <v>0.19198594240000003</v>
      </c>
      <c r="P297">
        <v>-3.5442212352000002</v>
      </c>
    </row>
    <row r="298" spans="2:16" x14ac:dyDescent="0.2">
      <c r="B298">
        <v>-4.3600000000000009E-5</v>
      </c>
      <c r="C298">
        <v>3.1181948800000026E-2</v>
      </c>
      <c r="D298">
        <v>-2.9010050560000002</v>
      </c>
      <c r="N298">
        <v>-4.3600000000000009E-5</v>
      </c>
      <c r="O298">
        <v>0.11158394560000003</v>
      </c>
      <c r="P298">
        <v>-3.5844222464</v>
      </c>
    </row>
    <row r="299" spans="2:16" x14ac:dyDescent="0.2">
      <c r="B299">
        <v>-4.3400000000000005E-5</v>
      </c>
      <c r="C299">
        <v>0.19198594240000003</v>
      </c>
      <c r="D299">
        <v>-2.9010050560000002</v>
      </c>
      <c r="N299">
        <v>-4.3400000000000005E-5</v>
      </c>
      <c r="O299">
        <v>0.19198594240000003</v>
      </c>
      <c r="P299">
        <v>-3.5844222464</v>
      </c>
    </row>
    <row r="300" spans="2:16" x14ac:dyDescent="0.2">
      <c r="B300">
        <v>-4.3200000000000007E-5</v>
      </c>
      <c r="C300">
        <v>0.19198594240000003</v>
      </c>
      <c r="D300">
        <v>-2.9010050560000002</v>
      </c>
      <c r="N300">
        <v>-4.3200000000000007E-5</v>
      </c>
      <c r="O300">
        <v>0.11158394560000003</v>
      </c>
      <c r="P300">
        <v>-3.5844222464</v>
      </c>
    </row>
    <row r="301" spans="2:16" x14ac:dyDescent="0.2">
      <c r="B301">
        <v>-4.3000000000000008E-5</v>
      </c>
      <c r="C301">
        <v>0.19198594240000003</v>
      </c>
      <c r="D301">
        <v>-2.9412060672</v>
      </c>
      <c r="N301">
        <v>-4.3000000000000008E-5</v>
      </c>
      <c r="O301">
        <v>3.1181948800000026E-2</v>
      </c>
      <c r="P301">
        <v>-3.5442212352000002</v>
      </c>
    </row>
    <row r="302" spans="2:16" x14ac:dyDescent="0.2">
      <c r="B302">
        <v>-4.280000000000001E-5</v>
      </c>
      <c r="C302">
        <v>0.19198594240000003</v>
      </c>
      <c r="D302">
        <v>-2.9010050560000002</v>
      </c>
      <c r="N302">
        <v>-4.280000000000001E-5</v>
      </c>
      <c r="O302">
        <v>0.11158394560000003</v>
      </c>
      <c r="P302">
        <v>-3.5442212352000002</v>
      </c>
    </row>
    <row r="303" spans="2:16" x14ac:dyDescent="0.2">
      <c r="B303">
        <v>-4.2600000000000005E-5</v>
      </c>
      <c r="C303">
        <v>0.19198594240000003</v>
      </c>
      <c r="D303">
        <v>-2.9010050560000002</v>
      </c>
      <c r="N303">
        <v>-4.2600000000000005E-5</v>
      </c>
      <c r="O303">
        <v>0.11158394560000003</v>
      </c>
      <c r="P303">
        <v>-3.5844222464</v>
      </c>
    </row>
    <row r="304" spans="2:16" x14ac:dyDescent="0.2">
      <c r="B304">
        <v>-4.2400000000000007E-5</v>
      </c>
      <c r="C304">
        <v>0.11158394560000003</v>
      </c>
      <c r="D304">
        <v>-2.9010050560000002</v>
      </c>
      <c r="N304">
        <v>-4.2400000000000007E-5</v>
      </c>
      <c r="O304">
        <v>0.11158394560000003</v>
      </c>
      <c r="P304">
        <v>-3.5844222464</v>
      </c>
    </row>
    <row r="305" spans="2:16" x14ac:dyDescent="0.2">
      <c r="B305">
        <v>-4.2200000000000009E-5</v>
      </c>
      <c r="C305">
        <v>0.19198594240000003</v>
      </c>
      <c r="D305">
        <v>-2.9010050560000002</v>
      </c>
      <c r="N305">
        <v>-4.2200000000000009E-5</v>
      </c>
      <c r="O305">
        <v>3.1181948800000026E-2</v>
      </c>
      <c r="P305">
        <v>-3.5844222464</v>
      </c>
    </row>
    <row r="306" spans="2:16" x14ac:dyDescent="0.2">
      <c r="B306">
        <v>-4.2000000000000004E-5</v>
      </c>
      <c r="C306">
        <v>0.11158394560000003</v>
      </c>
      <c r="D306">
        <v>-2.9010050560000002</v>
      </c>
      <c r="N306">
        <v>-4.2000000000000004E-5</v>
      </c>
      <c r="O306">
        <v>0.11158394560000003</v>
      </c>
      <c r="P306">
        <v>-3.5844222464</v>
      </c>
    </row>
    <row r="307" spans="2:16" x14ac:dyDescent="0.2">
      <c r="B307">
        <v>-4.1800000000000006E-5</v>
      </c>
      <c r="C307">
        <v>0.11158394560000003</v>
      </c>
      <c r="D307">
        <v>-2.8608040448000001</v>
      </c>
      <c r="N307">
        <v>-4.1800000000000006E-5</v>
      </c>
      <c r="O307">
        <v>0.19198594240000003</v>
      </c>
      <c r="P307">
        <v>-3.5442212352000002</v>
      </c>
    </row>
    <row r="308" spans="2:16" x14ac:dyDescent="0.2">
      <c r="B308">
        <v>-4.1600000000000008E-5</v>
      </c>
      <c r="C308">
        <v>0.11158394560000003</v>
      </c>
      <c r="D308">
        <v>-2.9010050560000002</v>
      </c>
      <c r="N308">
        <v>-4.1600000000000008E-5</v>
      </c>
      <c r="O308">
        <v>0.11158394560000003</v>
      </c>
      <c r="P308">
        <v>-3.5844222464</v>
      </c>
    </row>
    <row r="309" spans="2:16" x14ac:dyDescent="0.2">
      <c r="B309">
        <v>-4.140000000000001E-5</v>
      </c>
      <c r="C309">
        <v>0.11158394560000003</v>
      </c>
      <c r="D309">
        <v>-2.9010050560000002</v>
      </c>
      <c r="N309">
        <v>-4.140000000000001E-5</v>
      </c>
      <c r="O309">
        <v>0.11158394560000003</v>
      </c>
      <c r="P309">
        <v>-3.5442212352000002</v>
      </c>
    </row>
    <row r="310" spans="2:16" x14ac:dyDescent="0.2">
      <c r="B310">
        <v>-4.1200000000000005E-5</v>
      </c>
      <c r="C310">
        <v>0.11158394560000003</v>
      </c>
      <c r="D310">
        <v>-2.9010050560000002</v>
      </c>
      <c r="N310">
        <v>-4.1200000000000005E-5</v>
      </c>
      <c r="O310">
        <v>0.11158394560000003</v>
      </c>
      <c r="P310">
        <v>-3.5844222464</v>
      </c>
    </row>
    <row r="311" spans="2:16" x14ac:dyDescent="0.2">
      <c r="B311">
        <v>-4.1000000000000007E-5</v>
      </c>
      <c r="C311">
        <v>0.11158394560000003</v>
      </c>
      <c r="D311">
        <v>-2.9010050560000002</v>
      </c>
      <c r="N311">
        <v>-4.1000000000000007E-5</v>
      </c>
      <c r="O311">
        <v>0.11158394560000003</v>
      </c>
      <c r="P311">
        <v>-3.5442212352000002</v>
      </c>
    </row>
    <row r="312" spans="2:16" x14ac:dyDescent="0.2">
      <c r="B312">
        <v>-4.0800000000000009E-5</v>
      </c>
      <c r="C312">
        <v>0.19198594240000003</v>
      </c>
      <c r="D312">
        <v>-2.9010050560000002</v>
      </c>
      <c r="N312">
        <v>-4.0800000000000009E-5</v>
      </c>
      <c r="O312">
        <v>0.11158394560000003</v>
      </c>
      <c r="P312">
        <v>-3.5442212352000002</v>
      </c>
    </row>
    <row r="313" spans="2:16" x14ac:dyDescent="0.2">
      <c r="B313">
        <v>-4.0600000000000004E-5</v>
      </c>
      <c r="C313">
        <v>3.1181948800000026E-2</v>
      </c>
      <c r="D313">
        <v>-2.9010050560000002</v>
      </c>
      <c r="N313">
        <v>-4.0600000000000004E-5</v>
      </c>
      <c r="O313">
        <v>0.11158394560000003</v>
      </c>
      <c r="P313">
        <v>-3.5442212352000002</v>
      </c>
    </row>
    <row r="314" spans="2:16" x14ac:dyDescent="0.2">
      <c r="B314">
        <v>-4.0400000000000006E-5</v>
      </c>
      <c r="C314">
        <v>3.1181948800000026E-2</v>
      </c>
      <c r="D314">
        <v>-2.8608040448000001</v>
      </c>
      <c r="N314">
        <v>-4.0400000000000006E-5</v>
      </c>
      <c r="O314">
        <v>0.11158394560000003</v>
      </c>
      <c r="P314">
        <v>-3.5442212352000002</v>
      </c>
    </row>
    <row r="315" spans="2:16" x14ac:dyDescent="0.2">
      <c r="B315">
        <v>-4.0200000000000008E-5</v>
      </c>
      <c r="C315">
        <v>0.11158394560000003</v>
      </c>
      <c r="D315">
        <v>-2.9010050560000002</v>
      </c>
      <c r="N315">
        <v>-4.0200000000000008E-5</v>
      </c>
      <c r="O315">
        <v>0.11158394560000003</v>
      </c>
      <c r="P315">
        <v>-3.5442212352000002</v>
      </c>
    </row>
    <row r="316" spans="2:16" x14ac:dyDescent="0.2">
      <c r="B316">
        <v>-4.000000000000001E-5</v>
      </c>
      <c r="C316">
        <v>0.19198594240000003</v>
      </c>
      <c r="D316">
        <v>-2.9010050560000002</v>
      </c>
      <c r="N316">
        <v>-4.000000000000001E-5</v>
      </c>
      <c r="O316">
        <v>3.1181948800000026E-2</v>
      </c>
      <c r="P316">
        <v>-3.504020224</v>
      </c>
    </row>
    <row r="317" spans="2:16" x14ac:dyDescent="0.2">
      <c r="B317">
        <v>-3.9800000000000005E-5</v>
      </c>
      <c r="C317">
        <v>5.0161057504000004</v>
      </c>
      <c r="D317">
        <v>-2.9010050560000002</v>
      </c>
      <c r="N317">
        <v>-3.9800000000000005E-5</v>
      </c>
      <c r="O317">
        <v>5.0965077472000004</v>
      </c>
      <c r="P317">
        <v>-3.504020224</v>
      </c>
    </row>
    <row r="318" spans="2:16" x14ac:dyDescent="0.2">
      <c r="B318">
        <v>-3.9600000000000007E-5</v>
      </c>
      <c r="C318">
        <v>5.0965077472000004</v>
      </c>
      <c r="D318">
        <v>-2.9010050560000002</v>
      </c>
      <c r="N318">
        <v>-3.9600000000000007E-5</v>
      </c>
      <c r="O318">
        <v>5.0965077472000004</v>
      </c>
      <c r="P318">
        <v>-3.5442212352000002</v>
      </c>
    </row>
    <row r="319" spans="2:16" x14ac:dyDescent="0.2">
      <c r="B319">
        <v>-3.9400000000000009E-5</v>
      </c>
      <c r="C319">
        <v>5.1769097439999996</v>
      </c>
      <c r="D319">
        <v>-2.9010050560000002</v>
      </c>
      <c r="N319">
        <v>-3.9400000000000009E-5</v>
      </c>
      <c r="O319">
        <v>5.0965077472000004</v>
      </c>
      <c r="P319">
        <v>-3.5442212352000002</v>
      </c>
    </row>
    <row r="320" spans="2:16" x14ac:dyDescent="0.2">
      <c r="B320">
        <v>-3.9200000000000004E-5</v>
      </c>
      <c r="C320">
        <v>5.0965077472000004</v>
      </c>
      <c r="D320">
        <v>-2.9010050560000002</v>
      </c>
      <c r="N320">
        <v>-3.9200000000000004E-5</v>
      </c>
      <c r="O320">
        <v>5.0965077472000004</v>
      </c>
      <c r="P320">
        <v>-3.504020224</v>
      </c>
    </row>
    <row r="321" spans="2:16" x14ac:dyDescent="0.2">
      <c r="B321">
        <v>-3.9000000000000006E-5</v>
      </c>
      <c r="C321">
        <v>5.1769097439999996</v>
      </c>
      <c r="D321">
        <v>-2.8206030336000003</v>
      </c>
      <c r="N321">
        <v>-3.9000000000000006E-5</v>
      </c>
      <c r="O321">
        <v>5.0965077472000004</v>
      </c>
      <c r="P321">
        <v>-3.4638192128000003</v>
      </c>
    </row>
    <row r="322" spans="2:16" x14ac:dyDescent="0.2">
      <c r="B322">
        <v>-3.8800000000000008E-5</v>
      </c>
      <c r="C322">
        <v>5.1769097439999996</v>
      </c>
      <c r="D322">
        <v>-2.7804020224000001</v>
      </c>
      <c r="N322">
        <v>-3.8800000000000008E-5</v>
      </c>
      <c r="O322">
        <v>5.0965077472000004</v>
      </c>
      <c r="P322">
        <v>-3.4236182016000001</v>
      </c>
    </row>
    <row r="323" spans="2:16" x14ac:dyDescent="0.2">
      <c r="B323">
        <v>-3.860000000000001E-5</v>
      </c>
      <c r="C323">
        <v>5.0161057504000004</v>
      </c>
      <c r="D323">
        <v>-2.7804020224000001</v>
      </c>
      <c r="N323">
        <v>-3.860000000000001E-5</v>
      </c>
      <c r="O323">
        <v>5.0965077472000004</v>
      </c>
      <c r="P323">
        <v>-3.4236182016000001</v>
      </c>
    </row>
    <row r="324" spans="2:16" x14ac:dyDescent="0.2">
      <c r="B324">
        <v>-3.8400000000000005E-5</v>
      </c>
      <c r="C324">
        <v>5.1769097439999996</v>
      </c>
      <c r="D324">
        <v>-2.7402010112000004</v>
      </c>
      <c r="N324">
        <v>-3.8400000000000005E-5</v>
      </c>
      <c r="O324">
        <v>5.0965077472000004</v>
      </c>
      <c r="P324">
        <v>-3.4236182016000001</v>
      </c>
    </row>
    <row r="325" spans="2:16" x14ac:dyDescent="0.2">
      <c r="B325">
        <v>-3.8200000000000007E-5</v>
      </c>
      <c r="C325">
        <v>5.0161057504000004</v>
      </c>
      <c r="D325">
        <v>-2.7402010112000004</v>
      </c>
      <c r="N325">
        <v>-3.8200000000000007E-5</v>
      </c>
      <c r="O325">
        <v>5.0965077472000004</v>
      </c>
      <c r="P325">
        <v>-3.4236182016000001</v>
      </c>
    </row>
    <row r="326" spans="2:16" x14ac:dyDescent="0.2">
      <c r="B326">
        <v>-3.8000000000000009E-5</v>
      </c>
      <c r="C326">
        <v>5.1769097439999996</v>
      </c>
      <c r="D326">
        <v>-2.7402010112000004</v>
      </c>
      <c r="N326">
        <v>-3.8000000000000009E-5</v>
      </c>
      <c r="O326">
        <v>5.1769097439999996</v>
      </c>
      <c r="P326">
        <v>-3.4236182016000001</v>
      </c>
    </row>
    <row r="327" spans="2:16" x14ac:dyDescent="0.2">
      <c r="B327">
        <v>-3.7800000000000011E-5</v>
      </c>
      <c r="C327">
        <v>5.1769097439999996</v>
      </c>
      <c r="D327">
        <v>-2.7402010112000004</v>
      </c>
      <c r="N327">
        <v>-3.7800000000000011E-5</v>
      </c>
      <c r="O327">
        <v>5.0965077472000004</v>
      </c>
      <c r="P327">
        <v>-3.4638192128000003</v>
      </c>
    </row>
    <row r="328" spans="2:16" x14ac:dyDescent="0.2">
      <c r="B328">
        <v>-3.7600000000000006E-5</v>
      </c>
      <c r="C328">
        <v>5.1769097439999996</v>
      </c>
      <c r="D328">
        <v>-2.7402010112000004</v>
      </c>
      <c r="N328">
        <v>-3.7600000000000006E-5</v>
      </c>
      <c r="O328">
        <v>5.0965077472000004</v>
      </c>
      <c r="P328">
        <v>-3.4236182016000001</v>
      </c>
    </row>
    <row r="329" spans="2:16" x14ac:dyDescent="0.2">
      <c r="B329">
        <v>-3.7400000000000008E-5</v>
      </c>
      <c r="C329">
        <v>5.0965077472000004</v>
      </c>
      <c r="D329">
        <v>-2.7402010112000004</v>
      </c>
      <c r="N329">
        <v>-3.7400000000000008E-5</v>
      </c>
      <c r="O329">
        <v>5.1769097439999996</v>
      </c>
      <c r="P329">
        <v>-3.4638192128000003</v>
      </c>
    </row>
    <row r="330" spans="2:16" x14ac:dyDescent="0.2">
      <c r="B330">
        <v>-3.720000000000001E-5</v>
      </c>
      <c r="C330">
        <v>5.0965077472000004</v>
      </c>
      <c r="D330">
        <v>-2.7804020224000001</v>
      </c>
      <c r="N330">
        <v>-3.720000000000001E-5</v>
      </c>
      <c r="O330">
        <v>5.1769097439999996</v>
      </c>
      <c r="P330">
        <v>-3.4638192128000003</v>
      </c>
    </row>
    <row r="331" spans="2:16" x14ac:dyDescent="0.2">
      <c r="B331">
        <v>-3.7000000000000005E-5</v>
      </c>
      <c r="C331">
        <v>5.0965077472000004</v>
      </c>
      <c r="D331">
        <v>-2.7402010112000004</v>
      </c>
      <c r="N331">
        <v>-3.7000000000000005E-5</v>
      </c>
      <c r="O331">
        <v>5.0965077472000004</v>
      </c>
      <c r="P331">
        <v>-3.504020224</v>
      </c>
    </row>
    <row r="332" spans="2:16" x14ac:dyDescent="0.2">
      <c r="B332">
        <v>-3.6800000000000007E-5</v>
      </c>
      <c r="C332">
        <v>5.0965077472000004</v>
      </c>
      <c r="D332">
        <v>-2.7804020224000001</v>
      </c>
      <c r="N332">
        <v>-3.6800000000000007E-5</v>
      </c>
      <c r="O332">
        <v>5.0965077472000004</v>
      </c>
      <c r="P332">
        <v>-3.4638192128000003</v>
      </c>
    </row>
    <row r="333" spans="2:16" x14ac:dyDescent="0.2">
      <c r="B333">
        <v>-3.6600000000000009E-5</v>
      </c>
      <c r="C333">
        <v>5.1769097439999996</v>
      </c>
      <c r="D333">
        <v>-2.7804020224000001</v>
      </c>
      <c r="N333">
        <v>-3.6600000000000009E-5</v>
      </c>
      <c r="O333">
        <v>5.1769097439999996</v>
      </c>
      <c r="P333">
        <v>-3.4638192128000003</v>
      </c>
    </row>
    <row r="334" spans="2:16" x14ac:dyDescent="0.2">
      <c r="B334">
        <v>-3.6400000000000011E-5</v>
      </c>
      <c r="C334">
        <v>5.0965077472000004</v>
      </c>
      <c r="D334">
        <v>-2.7804020224000001</v>
      </c>
      <c r="N334">
        <v>-3.6400000000000011E-5</v>
      </c>
      <c r="O334">
        <v>5.1769097439999996</v>
      </c>
      <c r="P334">
        <v>-3.4638192128000003</v>
      </c>
    </row>
    <row r="335" spans="2:16" x14ac:dyDescent="0.2">
      <c r="B335">
        <v>-3.6200000000000006E-5</v>
      </c>
      <c r="C335">
        <v>5.1769097439999996</v>
      </c>
      <c r="D335">
        <v>-2.7804020224000001</v>
      </c>
      <c r="N335">
        <v>-3.6200000000000006E-5</v>
      </c>
      <c r="O335">
        <v>5.0965077472000004</v>
      </c>
      <c r="P335">
        <v>-3.504020224</v>
      </c>
    </row>
    <row r="336" spans="2:16" x14ac:dyDescent="0.2">
      <c r="B336">
        <v>-3.6000000000000008E-5</v>
      </c>
      <c r="C336">
        <v>5.1769097439999996</v>
      </c>
      <c r="D336">
        <v>-2.7804020224000001</v>
      </c>
      <c r="N336">
        <v>-3.6000000000000008E-5</v>
      </c>
      <c r="O336">
        <v>5.1769097439999996</v>
      </c>
      <c r="P336">
        <v>-3.4638192128000003</v>
      </c>
    </row>
    <row r="337" spans="2:16" x14ac:dyDescent="0.2">
      <c r="B337">
        <v>-3.580000000000001E-5</v>
      </c>
      <c r="C337">
        <v>5.1769097439999996</v>
      </c>
      <c r="D337">
        <v>-2.7804020224000001</v>
      </c>
      <c r="N337">
        <v>-3.580000000000001E-5</v>
      </c>
      <c r="O337">
        <v>5.1769097439999996</v>
      </c>
      <c r="P337">
        <v>-3.4236182016000001</v>
      </c>
    </row>
    <row r="338" spans="2:16" x14ac:dyDescent="0.2">
      <c r="B338">
        <v>-3.5600000000000005E-5</v>
      </c>
      <c r="C338">
        <v>5.1769097439999996</v>
      </c>
      <c r="D338">
        <v>-2.7402010112000004</v>
      </c>
      <c r="N338">
        <v>-3.5600000000000005E-5</v>
      </c>
      <c r="O338">
        <v>5.1769097439999996</v>
      </c>
      <c r="P338">
        <v>-3.4638192128000003</v>
      </c>
    </row>
    <row r="339" spans="2:16" x14ac:dyDescent="0.2">
      <c r="B339">
        <v>-3.5400000000000007E-5</v>
      </c>
      <c r="C339">
        <v>5.1769097439999996</v>
      </c>
      <c r="D339">
        <v>-2.7804020224000001</v>
      </c>
      <c r="N339">
        <v>-3.5400000000000007E-5</v>
      </c>
      <c r="O339">
        <v>5.0965077472000004</v>
      </c>
      <c r="P339">
        <v>-3.4638192128000003</v>
      </c>
    </row>
    <row r="340" spans="2:16" x14ac:dyDescent="0.2">
      <c r="B340">
        <v>-3.5200000000000009E-5</v>
      </c>
      <c r="C340">
        <v>5.1769097439999996</v>
      </c>
      <c r="D340">
        <v>-2.7804020224000001</v>
      </c>
      <c r="N340">
        <v>-3.5200000000000009E-5</v>
      </c>
      <c r="O340">
        <v>5.1769097439999996</v>
      </c>
      <c r="P340">
        <v>-3.504020224</v>
      </c>
    </row>
    <row r="341" spans="2:16" x14ac:dyDescent="0.2">
      <c r="B341">
        <v>-3.500000000000001E-5</v>
      </c>
      <c r="C341">
        <v>5.1769097439999996</v>
      </c>
      <c r="D341">
        <v>-2.7804020224000001</v>
      </c>
      <c r="N341">
        <v>-3.500000000000001E-5</v>
      </c>
      <c r="O341">
        <v>5.1769097439999996</v>
      </c>
      <c r="P341">
        <v>-3.4638192128000003</v>
      </c>
    </row>
    <row r="342" spans="2:16" x14ac:dyDescent="0.2">
      <c r="B342">
        <v>-3.4800000000000006E-5</v>
      </c>
      <c r="C342">
        <v>0.19198594240000003</v>
      </c>
      <c r="D342">
        <v>-2.7804020224000001</v>
      </c>
      <c r="N342">
        <v>-3.4800000000000006E-5</v>
      </c>
      <c r="O342">
        <v>0.27238793920000004</v>
      </c>
      <c r="P342">
        <v>-3.5442212352000002</v>
      </c>
    </row>
    <row r="343" spans="2:16" x14ac:dyDescent="0.2">
      <c r="B343">
        <v>-3.4600000000000008E-5</v>
      </c>
      <c r="C343">
        <v>0.19198594240000003</v>
      </c>
      <c r="D343">
        <v>-2.7402010112000004</v>
      </c>
      <c r="N343">
        <v>-3.4600000000000008E-5</v>
      </c>
      <c r="O343">
        <v>0.11158394560000003</v>
      </c>
      <c r="P343">
        <v>-3.4638192128000003</v>
      </c>
    </row>
    <row r="344" spans="2:16" x14ac:dyDescent="0.2">
      <c r="B344">
        <v>-3.4400000000000009E-5</v>
      </c>
      <c r="C344">
        <v>0.11158394560000003</v>
      </c>
      <c r="D344">
        <v>-2.7402010112000004</v>
      </c>
      <c r="N344">
        <v>-3.4400000000000009E-5</v>
      </c>
      <c r="O344">
        <v>0.19198594240000003</v>
      </c>
      <c r="P344">
        <v>-3.4236182016000001</v>
      </c>
    </row>
    <row r="345" spans="2:16" x14ac:dyDescent="0.2">
      <c r="B345">
        <v>-3.4200000000000005E-5</v>
      </c>
      <c r="C345">
        <v>0.11158394560000003</v>
      </c>
      <c r="D345">
        <v>-2.7402010112000004</v>
      </c>
      <c r="N345">
        <v>-3.4200000000000005E-5</v>
      </c>
      <c r="O345">
        <v>0.11158394560000003</v>
      </c>
      <c r="P345">
        <v>-3.4236182016000001</v>
      </c>
    </row>
    <row r="346" spans="2:16" x14ac:dyDescent="0.2">
      <c r="B346">
        <v>-3.4000000000000007E-5</v>
      </c>
      <c r="C346">
        <v>3.1181948800000026E-2</v>
      </c>
      <c r="D346">
        <v>-2.7402010112000004</v>
      </c>
      <c r="N346">
        <v>-3.4000000000000007E-5</v>
      </c>
      <c r="O346">
        <v>0.11158394560000003</v>
      </c>
      <c r="P346">
        <v>-3.4638192128000003</v>
      </c>
    </row>
    <row r="347" spans="2:16" x14ac:dyDescent="0.2">
      <c r="B347">
        <v>-3.3800000000000008E-5</v>
      </c>
      <c r="C347">
        <v>0.11158394560000003</v>
      </c>
      <c r="D347">
        <v>-2.7402010112000004</v>
      </c>
      <c r="N347">
        <v>-3.3800000000000008E-5</v>
      </c>
      <c r="O347">
        <v>0.11158394560000003</v>
      </c>
      <c r="P347">
        <v>-3.4236182016000001</v>
      </c>
    </row>
    <row r="348" spans="2:16" x14ac:dyDescent="0.2">
      <c r="B348">
        <v>-3.360000000000001E-5</v>
      </c>
      <c r="C348">
        <v>0.19198594240000003</v>
      </c>
      <c r="D348">
        <v>-2.7402010112000004</v>
      </c>
      <c r="N348">
        <v>-3.360000000000001E-5</v>
      </c>
      <c r="O348">
        <v>0.11158394560000003</v>
      </c>
      <c r="P348">
        <v>-3.4638192128000003</v>
      </c>
    </row>
    <row r="349" spans="2:16" x14ac:dyDescent="0.2">
      <c r="B349">
        <v>-3.3400000000000005E-5</v>
      </c>
      <c r="C349">
        <v>0.19198594240000003</v>
      </c>
      <c r="D349">
        <v>-2.7402010112000004</v>
      </c>
      <c r="N349">
        <v>-3.3400000000000005E-5</v>
      </c>
      <c r="O349">
        <v>0.11158394560000003</v>
      </c>
      <c r="P349">
        <v>-3.4638192128000003</v>
      </c>
    </row>
    <row r="350" spans="2:16" x14ac:dyDescent="0.2">
      <c r="B350">
        <v>-3.3200000000000007E-5</v>
      </c>
      <c r="C350">
        <v>0.19198594240000003</v>
      </c>
      <c r="D350">
        <v>-2.7402010112000004</v>
      </c>
      <c r="N350">
        <v>-3.3200000000000007E-5</v>
      </c>
      <c r="O350">
        <v>0.11158394560000003</v>
      </c>
      <c r="P350">
        <v>-3.4236182016000001</v>
      </c>
    </row>
    <row r="351" spans="2:16" x14ac:dyDescent="0.2">
      <c r="B351">
        <v>-3.3000000000000009E-5</v>
      </c>
      <c r="C351">
        <v>0.11158394560000003</v>
      </c>
      <c r="D351">
        <v>-2.7402010112000004</v>
      </c>
      <c r="N351">
        <v>-3.3000000000000009E-5</v>
      </c>
      <c r="O351">
        <v>0.11158394560000003</v>
      </c>
      <c r="P351">
        <v>-3.4236182016000001</v>
      </c>
    </row>
    <row r="352" spans="2:16" x14ac:dyDescent="0.2">
      <c r="B352">
        <v>-3.2800000000000011E-5</v>
      </c>
      <c r="C352">
        <v>0.11158394560000003</v>
      </c>
      <c r="D352">
        <v>-2.7402010112000004</v>
      </c>
      <c r="N352">
        <v>-3.2800000000000011E-5</v>
      </c>
      <c r="O352">
        <v>0.11158394560000003</v>
      </c>
      <c r="P352">
        <v>-3.4236182016000001</v>
      </c>
    </row>
    <row r="353" spans="2:16" x14ac:dyDescent="0.2">
      <c r="B353">
        <v>-3.2600000000000006E-5</v>
      </c>
      <c r="C353">
        <v>0.19198594240000003</v>
      </c>
      <c r="D353">
        <v>-2.7804020224000001</v>
      </c>
      <c r="N353">
        <v>-3.2600000000000006E-5</v>
      </c>
      <c r="O353">
        <v>0.11158394560000003</v>
      </c>
      <c r="P353">
        <v>-3.4236182016000001</v>
      </c>
    </row>
    <row r="354" spans="2:16" x14ac:dyDescent="0.2">
      <c r="B354">
        <v>-3.2400000000000008E-5</v>
      </c>
      <c r="C354">
        <v>0.19198594240000003</v>
      </c>
      <c r="D354">
        <v>-2.7402010112000004</v>
      </c>
      <c r="N354">
        <v>-3.2400000000000008E-5</v>
      </c>
      <c r="O354">
        <v>0.19198594240000003</v>
      </c>
      <c r="P354">
        <v>-3.4236182016000001</v>
      </c>
    </row>
    <row r="355" spans="2:16" x14ac:dyDescent="0.2">
      <c r="B355">
        <v>-3.220000000000001E-5</v>
      </c>
      <c r="C355">
        <v>0.11158394560000003</v>
      </c>
      <c r="D355">
        <v>-2.7402010112000004</v>
      </c>
      <c r="N355">
        <v>-3.220000000000001E-5</v>
      </c>
      <c r="O355">
        <v>0.19198594240000003</v>
      </c>
      <c r="P355">
        <v>-3.4236182016000001</v>
      </c>
    </row>
    <row r="356" spans="2:16" x14ac:dyDescent="0.2">
      <c r="B356">
        <v>-3.2000000000000005E-5</v>
      </c>
      <c r="C356">
        <v>0.19198594240000003</v>
      </c>
      <c r="D356">
        <v>-2.7</v>
      </c>
      <c r="N356">
        <v>-3.2000000000000005E-5</v>
      </c>
      <c r="O356">
        <v>0.11158394560000003</v>
      </c>
      <c r="P356">
        <v>-3.3834171904000003</v>
      </c>
    </row>
    <row r="357" spans="2:16" x14ac:dyDescent="0.2">
      <c r="B357">
        <v>-3.1800000000000007E-5</v>
      </c>
      <c r="C357">
        <v>0.11158394560000003</v>
      </c>
      <c r="D357">
        <v>-2.7</v>
      </c>
      <c r="N357">
        <v>-3.1800000000000007E-5</v>
      </c>
      <c r="O357">
        <v>0.11158394560000003</v>
      </c>
      <c r="P357">
        <v>-3.4236182016000001</v>
      </c>
    </row>
    <row r="358" spans="2:16" x14ac:dyDescent="0.2">
      <c r="B358">
        <v>-3.1600000000000009E-5</v>
      </c>
      <c r="C358">
        <v>3.1181948800000026E-2</v>
      </c>
      <c r="D358">
        <v>-2.7</v>
      </c>
      <c r="N358">
        <v>-3.1600000000000009E-5</v>
      </c>
      <c r="O358">
        <v>0.11158394560000003</v>
      </c>
      <c r="P358">
        <v>-3.3834171904000003</v>
      </c>
    </row>
    <row r="359" spans="2:16" x14ac:dyDescent="0.2">
      <c r="B359">
        <v>-3.1400000000000011E-5</v>
      </c>
      <c r="C359">
        <v>0.19198594240000003</v>
      </c>
      <c r="D359">
        <v>-2.7402010112000004</v>
      </c>
      <c r="N359">
        <v>-3.1400000000000011E-5</v>
      </c>
      <c r="O359">
        <v>0.11158394560000003</v>
      </c>
      <c r="P359">
        <v>-3.4236182016000001</v>
      </c>
    </row>
    <row r="360" spans="2:16" x14ac:dyDescent="0.2">
      <c r="B360">
        <v>-3.1200000000000006E-5</v>
      </c>
      <c r="C360">
        <v>0.11158394560000003</v>
      </c>
      <c r="D360">
        <v>-2.7</v>
      </c>
      <c r="N360">
        <v>-3.1200000000000006E-5</v>
      </c>
      <c r="O360">
        <v>0.11158394560000003</v>
      </c>
      <c r="P360">
        <v>-3.3834171904000003</v>
      </c>
    </row>
    <row r="361" spans="2:16" x14ac:dyDescent="0.2">
      <c r="B361">
        <v>-3.1000000000000008E-5</v>
      </c>
      <c r="C361">
        <v>3.1181948800000026E-2</v>
      </c>
      <c r="D361">
        <v>-2.6597989888</v>
      </c>
      <c r="N361">
        <v>-3.1000000000000008E-5</v>
      </c>
      <c r="O361">
        <v>0.19198594240000003</v>
      </c>
      <c r="P361">
        <v>-3.3834171904000003</v>
      </c>
    </row>
    <row r="362" spans="2:16" x14ac:dyDescent="0.2">
      <c r="B362">
        <v>-3.080000000000001E-5</v>
      </c>
      <c r="C362">
        <v>0.11158394560000003</v>
      </c>
      <c r="D362">
        <v>-2.7</v>
      </c>
      <c r="N362">
        <v>-3.080000000000001E-5</v>
      </c>
      <c r="O362">
        <v>0.11158394560000003</v>
      </c>
      <c r="P362">
        <v>-3.3834171904000003</v>
      </c>
    </row>
    <row r="363" spans="2:16" x14ac:dyDescent="0.2">
      <c r="B363">
        <v>-3.0600000000000005E-5</v>
      </c>
      <c r="C363">
        <v>0.11158394560000003</v>
      </c>
      <c r="D363">
        <v>-2.7</v>
      </c>
      <c r="N363">
        <v>-3.0600000000000005E-5</v>
      </c>
      <c r="O363">
        <v>0.11158394560000003</v>
      </c>
      <c r="P363">
        <v>-3.3834171904000003</v>
      </c>
    </row>
    <row r="364" spans="2:16" x14ac:dyDescent="0.2">
      <c r="B364">
        <v>-3.0400000000000007E-5</v>
      </c>
      <c r="C364">
        <v>0.11158394560000003</v>
      </c>
      <c r="D364">
        <v>-2.6597989888</v>
      </c>
      <c r="N364">
        <v>-3.0400000000000007E-5</v>
      </c>
      <c r="O364">
        <v>0.11158394560000003</v>
      </c>
      <c r="P364">
        <v>-3.3432161792000001</v>
      </c>
    </row>
    <row r="365" spans="2:16" x14ac:dyDescent="0.2">
      <c r="B365">
        <v>-3.0200000000000009E-5</v>
      </c>
      <c r="C365">
        <v>0.19198594240000003</v>
      </c>
      <c r="D365">
        <v>-2.7</v>
      </c>
      <c r="N365">
        <v>-3.0200000000000009E-5</v>
      </c>
      <c r="O365">
        <v>0.11158394560000003</v>
      </c>
      <c r="P365">
        <v>-3.3432161792000001</v>
      </c>
    </row>
    <row r="366" spans="2:16" x14ac:dyDescent="0.2">
      <c r="B366">
        <v>-3.0000000000000008E-5</v>
      </c>
      <c r="C366">
        <v>0.11158394560000003</v>
      </c>
      <c r="D366">
        <v>-2.7</v>
      </c>
      <c r="N366">
        <v>-3.0000000000000008E-5</v>
      </c>
      <c r="O366">
        <v>0.11158394560000003</v>
      </c>
      <c r="P366">
        <v>-3.3834171904000003</v>
      </c>
    </row>
    <row r="367" spans="2:16" x14ac:dyDescent="0.2">
      <c r="B367">
        <v>-2.9800000000000009E-5</v>
      </c>
      <c r="C367">
        <v>5.0965077472000004</v>
      </c>
      <c r="D367">
        <v>-2.7</v>
      </c>
      <c r="N367">
        <v>-2.9800000000000009E-5</v>
      </c>
      <c r="O367">
        <v>5.0161057504000004</v>
      </c>
      <c r="P367">
        <v>-3.3432161792000001</v>
      </c>
    </row>
    <row r="368" spans="2:16" x14ac:dyDescent="0.2">
      <c r="B368">
        <v>-2.9600000000000008E-5</v>
      </c>
      <c r="C368">
        <v>5.0161057504000004</v>
      </c>
      <c r="D368">
        <v>-2.7402010112000004</v>
      </c>
      <c r="N368">
        <v>-2.9600000000000008E-5</v>
      </c>
      <c r="O368">
        <v>5.0161057504000004</v>
      </c>
      <c r="P368">
        <v>-3.3834171904000003</v>
      </c>
    </row>
    <row r="369" spans="2:16" x14ac:dyDescent="0.2">
      <c r="B369">
        <v>-2.9400000000000007E-5</v>
      </c>
      <c r="C369">
        <v>5.0965077472000004</v>
      </c>
      <c r="D369">
        <v>-2.6195979776000002</v>
      </c>
      <c r="N369">
        <v>-2.9400000000000007E-5</v>
      </c>
      <c r="O369">
        <v>5.0965077472000004</v>
      </c>
      <c r="P369">
        <v>-3.3030151679999999</v>
      </c>
    </row>
    <row r="370" spans="2:16" x14ac:dyDescent="0.2">
      <c r="B370">
        <v>-2.9200000000000008E-5</v>
      </c>
      <c r="C370">
        <v>5.0965077472000004</v>
      </c>
      <c r="D370">
        <v>-2.4587939328000004</v>
      </c>
      <c r="N370">
        <v>-2.9200000000000008E-5</v>
      </c>
      <c r="O370">
        <v>5.0161057504000004</v>
      </c>
      <c r="P370">
        <v>-3.1422111232000001</v>
      </c>
    </row>
    <row r="371" spans="2:16" x14ac:dyDescent="0.2">
      <c r="B371">
        <v>-2.9000000000000007E-5</v>
      </c>
      <c r="C371">
        <v>5.1769097439999996</v>
      </c>
      <c r="D371">
        <v>-2.3783919104000004</v>
      </c>
      <c r="N371">
        <v>-2.9000000000000007E-5</v>
      </c>
      <c r="O371">
        <v>5.0965077472000004</v>
      </c>
      <c r="P371">
        <v>-3.0216080895999999</v>
      </c>
    </row>
    <row r="372" spans="2:16" x14ac:dyDescent="0.2">
      <c r="B372">
        <v>-2.8800000000000009E-5</v>
      </c>
      <c r="C372">
        <v>5.1769097439999996</v>
      </c>
      <c r="D372">
        <v>-2.2175878656000001</v>
      </c>
      <c r="N372">
        <v>-2.8800000000000009E-5</v>
      </c>
      <c r="O372">
        <v>5.0965077472000004</v>
      </c>
      <c r="P372">
        <v>-2.9412060672</v>
      </c>
    </row>
    <row r="373" spans="2:16" x14ac:dyDescent="0.2">
      <c r="B373">
        <v>-2.8600000000000007E-5</v>
      </c>
      <c r="C373">
        <v>5.0965077472000004</v>
      </c>
      <c r="D373">
        <v>-2.1371858432000002</v>
      </c>
      <c r="N373">
        <v>-2.8600000000000007E-5</v>
      </c>
      <c r="O373">
        <v>5.0965077472000004</v>
      </c>
      <c r="P373">
        <v>-2.8608040448000001</v>
      </c>
    </row>
    <row r="374" spans="2:16" x14ac:dyDescent="0.2">
      <c r="B374">
        <v>-2.8400000000000009E-5</v>
      </c>
      <c r="C374">
        <v>5.0965077472000004</v>
      </c>
      <c r="D374">
        <v>-2.1371858432000002</v>
      </c>
      <c r="N374">
        <v>-2.8400000000000009E-5</v>
      </c>
      <c r="O374">
        <v>5.0965077472000004</v>
      </c>
      <c r="P374">
        <v>-2.8608040448000001</v>
      </c>
    </row>
    <row r="375" spans="2:16" x14ac:dyDescent="0.2">
      <c r="B375">
        <v>-2.8200000000000008E-5</v>
      </c>
      <c r="C375">
        <v>5.1769097439999996</v>
      </c>
      <c r="D375">
        <v>-2.1371858432000002</v>
      </c>
      <c r="N375">
        <v>-2.8200000000000008E-5</v>
      </c>
      <c r="O375">
        <v>5.0965077472000004</v>
      </c>
      <c r="P375">
        <v>-2.8608040448000001</v>
      </c>
    </row>
    <row r="376" spans="2:16" x14ac:dyDescent="0.2">
      <c r="B376">
        <v>-2.800000000000001E-5</v>
      </c>
      <c r="C376">
        <v>5.1769097439999996</v>
      </c>
      <c r="D376">
        <v>-2.1773868544000003</v>
      </c>
      <c r="N376">
        <v>-2.800000000000001E-5</v>
      </c>
      <c r="O376">
        <v>5.0965077472000004</v>
      </c>
      <c r="P376">
        <v>-2.8608040448000001</v>
      </c>
    </row>
    <row r="377" spans="2:16" x14ac:dyDescent="0.2">
      <c r="B377">
        <v>-2.7800000000000008E-5</v>
      </c>
      <c r="C377">
        <v>5.0965077472000004</v>
      </c>
      <c r="D377">
        <v>-2.1773868544000003</v>
      </c>
      <c r="N377">
        <v>-2.7800000000000008E-5</v>
      </c>
      <c r="O377">
        <v>5.0965077472000004</v>
      </c>
      <c r="P377">
        <v>-2.9010050560000002</v>
      </c>
    </row>
    <row r="378" spans="2:16" x14ac:dyDescent="0.2">
      <c r="B378">
        <v>-2.7600000000000007E-5</v>
      </c>
      <c r="C378">
        <v>5.1769097439999996</v>
      </c>
      <c r="D378">
        <v>-2.1371858432000002</v>
      </c>
      <c r="N378">
        <v>-2.7600000000000007E-5</v>
      </c>
      <c r="O378">
        <v>5.1769097439999996</v>
      </c>
      <c r="P378">
        <v>-2.8608040448000001</v>
      </c>
    </row>
    <row r="379" spans="2:16" x14ac:dyDescent="0.2">
      <c r="B379">
        <v>-2.7400000000000009E-5</v>
      </c>
      <c r="C379">
        <v>5.1769097439999996</v>
      </c>
      <c r="D379">
        <v>-2.1773868544000003</v>
      </c>
      <c r="N379">
        <v>-2.7400000000000009E-5</v>
      </c>
      <c r="O379">
        <v>5.0965077472000004</v>
      </c>
      <c r="P379">
        <v>-2.9010050560000002</v>
      </c>
    </row>
    <row r="380" spans="2:16" x14ac:dyDescent="0.2">
      <c r="B380">
        <v>-2.7200000000000007E-5</v>
      </c>
      <c r="C380">
        <v>5.0965077472000004</v>
      </c>
      <c r="D380">
        <v>-2.2175878656000001</v>
      </c>
      <c r="N380">
        <v>-2.7200000000000007E-5</v>
      </c>
      <c r="O380">
        <v>5.0965077472000004</v>
      </c>
      <c r="P380">
        <v>-2.9010050560000002</v>
      </c>
    </row>
    <row r="381" spans="2:16" x14ac:dyDescent="0.2">
      <c r="B381">
        <v>-2.7000000000000009E-5</v>
      </c>
      <c r="C381">
        <v>5.0965077472000004</v>
      </c>
      <c r="D381">
        <v>-2.1773868544000003</v>
      </c>
      <c r="N381">
        <v>-2.7000000000000009E-5</v>
      </c>
      <c r="O381">
        <v>5.1769097439999996</v>
      </c>
      <c r="P381">
        <v>-2.9412060672</v>
      </c>
    </row>
    <row r="382" spans="2:16" x14ac:dyDescent="0.2">
      <c r="B382">
        <v>-2.6800000000000008E-5</v>
      </c>
      <c r="C382">
        <v>5.1769097439999996</v>
      </c>
      <c r="D382">
        <v>-2.1773868544000003</v>
      </c>
      <c r="N382">
        <v>-2.6800000000000008E-5</v>
      </c>
      <c r="O382">
        <v>5.1769097439999996</v>
      </c>
      <c r="P382">
        <v>-2.9010050560000002</v>
      </c>
    </row>
    <row r="383" spans="2:16" x14ac:dyDescent="0.2">
      <c r="B383">
        <v>-2.660000000000001E-5</v>
      </c>
      <c r="C383">
        <v>5.0965077472000004</v>
      </c>
      <c r="D383">
        <v>-2.2175878656000001</v>
      </c>
      <c r="N383">
        <v>-2.660000000000001E-5</v>
      </c>
      <c r="O383">
        <v>5.0965077472000004</v>
      </c>
      <c r="P383">
        <v>-2.9412060672</v>
      </c>
    </row>
    <row r="384" spans="2:16" x14ac:dyDescent="0.2">
      <c r="B384">
        <v>-2.6400000000000008E-5</v>
      </c>
      <c r="C384">
        <v>5.1769097439999996</v>
      </c>
      <c r="D384">
        <v>-2.1773868544000003</v>
      </c>
      <c r="N384">
        <v>-2.6400000000000008E-5</v>
      </c>
      <c r="O384">
        <v>5.0965077472000004</v>
      </c>
      <c r="P384">
        <v>-2.9010050560000002</v>
      </c>
    </row>
    <row r="385" spans="2:16" x14ac:dyDescent="0.2">
      <c r="B385">
        <v>-2.6200000000000007E-5</v>
      </c>
      <c r="C385">
        <v>5.1769097439999996</v>
      </c>
      <c r="D385">
        <v>-2.1773868544000003</v>
      </c>
      <c r="N385">
        <v>-2.6200000000000007E-5</v>
      </c>
      <c r="O385">
        <v>5.1769097439999996</v>
      </c>
      <c r="P385">
        <v>-2.9412060672</v>
      </c>
    </row>
    <row r="386" spans="2:16" x14ac:dyDescent="0.2">
      <c r="B386">
        <v>-2.6000000000000009E-5</v>
      </c>
      <c r="C386">
        <v>5.0965077472000004</v>
      </c>
      <c r="D386">
        <v>-2.2175878656000001</v>
      </c>
      <c r="N386">
        <v>-2.6000000000000009E-5</v>
      </c>
      <c r="O386">
        <v>5.1769097439999996</v>
      </c>
      <c r="P386">
        <v>-2.9010050560000002</v>
      </c>
    </row>
    <row r="387" spans="2:16" x14ac:dyDescent="0.2">
      <c r="B387">
        <v>-2.5800000000000007E-5</v>
      </c>
      <c r="C387">
        <v>5.0965077472000004</v>
      </c>
      <c r="D387">
        <v>-2.1773868544000003</v>
      </c>
      <c r="N387">
        <v>-2.5800000000000007E-5</v>
      </c>
      <c r="O387">
        <v>5.1769097439999996</v>
      </c>
      <c r="P387">
        <v>-2.9412060672</v>
      </c>
    </row>
    <row r="388" spans="2:16" x14ac:dyDescent="0.2">
      <c r="B388">
        <v>-2.5600000000000009E-5</v>
      </c>
      <c r="C388">
        <v>5.1769097439999996</v>
      </c>
      <c r="D388">
        <v>-2.2175878656000001</v>
      </c>
      <c r="N388">
        <v>-2.5600000000000009E-5</v>
      </c>
      <c r="O388">
        <v>5.0965077472000004</v>
      </c>
      <c r="P388">
        <v>-2.9010050560000002</v>
      </c>
    </row>
    <row r="389" spans="2:16" x14ac:dyDescent="0.2">
      <c r="B389">
        <v>-2.5400000000000008E-5</v>
      </c>
      <c r="C389">
        <v>5.1769097439999996</v>
      </c>
      <c r="D389">
        <v>-2.2175878656000001</v>
      </c>
      <c r="N389">
        <v>-2.5400000000000008E-5</v>
      </c>
      <c r="O389">
        <v>5.1769097439999996</v>
      </c>
      <c r="P389">
        <v>-2.9814070784000002</v>
      </c>
    </row>
    <row r="390" spans="2:16" x14ac:dyDescent="0.2">
      <c r="B390">
        <v>-2.5200000000000009E-5</v>
      </c>
      <c r="C390">
        <v>5.1769097439999996</v>
      </c>
      <c r="D390">
        <v>-2.2175878656000001</v>
      </c>
      <c r="N390">
        <v>-2.5200000000000009E-5</v>
      </c>
      <c r="O390">
        <v>5.0965077472000004</v>
      </c>
      <c r="P390">
        <v>-2.9412060672</v>
      </c>
    </row>
    <row r="391" spans="2:16" x14ac:dyDescent="0.2">
      <c r="B391">
        <v>-2.5000000000000008E-5</v>
      </c>
      <c r="C391">
        <v>5.1769097439999996</v>
      </c>
      <c r="D391">
        <v>-2.2175878656000001</v>
      </c>
      <c r="N391">
        <v>-2.5000000000000008E-5</v>
      </c>
      <c r="O391">
        <v>5.1769097439999996</v>
      </c>
      <c r="P391">
        <v>-2.9814070784000002</v>
      </c>
    </row>
    <row r="392" spans="2:16" x14ac:dyDescent="0.2">
      <c r="B392">
        <v>-2.4800000000000007E-5</v>
      </c>
      <c r="C392">
        <v>0.19198594240000003</v>
      </c>
      <c r="D392">
        <v>-2.2175878656000001</v>
      </c>
      <c r="N392">
        <v>-2.4800000000000007E-5</v>
      </c>
      <c r="O392">
        <v>0.19198594240000003</v>
      </c>
      <c r="P392">
        <v>-2.9814070784000002</v>
      </c>
    </row>
    <row r="393" spans="2:16" x14ac:dyDescent="0.2">
      <c r="B393">
        <v>-2.4600000000000008E-5</v>
      </c>
      <c r="C393">
        <v>3.1181948800000026E-2</v>
      </c>
      <c r="D393">
        <v>-2.1773868544000003</v>
      </c>
      <c r="N393">
        <v>-2.4600000000000008E-5</v>
      </c>
      <c r="O393">
        <v>0.19198594240000003</v>
      </c>
      <c r="P393">
        <v>-2.9010050560000002</v>
      </c>
    </row>
    <row r="394" spans="2:16" x14ac:dyDescent="0.2">
      <c r="B394">
        <v>-2.4400000000000007E-5</v>
      </c>
      <c r="C394">
        <v>0.19198594240000003</v>
      </c>
      <c r="D394">
        <v>-2.2175878656000001</v>
      </c>
      <c r="N394">
        <v>-2.4400000000000007E-5</v>
      </c>
      <c r="O394">
        <v>0.19198594240000003</v>
      </c>
      <c r="P394">
        <v>-2.8608040448000001</v>
      </c>
    </row>
    <row r="395" spans="2:16" x14ac:dyDescent="0.2">
      <c r="B395">
        <v>-2.4200000000000009E-5</v>
      </c>
      <c r="C395">
        <v>0.11158394560000003</v>
      </c>
      <c r="D395">
        <v>-2.1773868544000003</v>
      </c>
      <c r="N395">
        <v>-2.4200000000000009E-5</v>
      </c>
      <c r="O395">
        <v>0.11158394560000003</v>
      </c>
      <c r="P395">
        <v>-2.9010050560000002</v>
      </c>
    </row>
    <row r="396" spans="2:16" x14ac:dyDescent="0.2">
      <c r="B396">
        <v>-2.4000000000000007E-5</v>
      </c>
      <c r="C396">
        <v>0.19198594240000003</v>
      </c>
      <c r="D396">
        <v>-2.1773868544000003</v>
      </c>
      <c r="N396">
        <v>-2.4000000000000007E-5</v>
      </c>
      <c r="O396">
        <v>0.27238793920000004</v>
      </c>
      <c r="P396">
        <v>-2.9412060672</v>
      </c>
    </row>
    <row r="397" spans="2:16" x14ac:dyDescent="0.2">
      <c r="B397">
        <v>-2.3800000000000009E-5</v>
      </c>
      <c r="C397">
        <v>0.11158394560000003</v>
      </c>
      <c r="D397">
        <v>-2.1773868544000003</v>
      </c>
      <c r="N397">
        <v>-2.3800000000000009E-5</v>
      </c>
      <c r="O397">
        <v>0.11158394560000003</v>
      </c>
      <c r="P397">
        <v>-2.9010050560000002</v>
      </c>
    </row>
    <row r="398" spans="2:16" x14ac:dyDescent="0.2">
      <c r="B398">
        <v>-2.3600000000000008E-5</v>
      </c>
      <c r="C398">
        <v>0.11158394560000003</v>
      </c>
      <c r="D398">
        <v>-2.2175878656000001</v>
      </c>
      <c r="N398">
        <v>-2.3600000000000008E-5</v>
      </c>
      <c r="O398">
        <v>0.11158394560000003</v>
      </c>
      <c r="P398">
        <v>-2.9412060672</v>
      </c>
    </row>
    <row r="399" spans="2:16" x14ac:dyDescent="0.2">
      <c r="B399">
        <v>-2.340000000000001E-5</v>
      </c>
      <c r="C399">
        <v>0.11158394560000003</v>
      </c>
      <c r="D399">
        <v>-2.1773868544000003</v>
      </c>
      <c r="N399">
        <v>-2.340000000000001E-5</v>
      </c>
      <c r="O399">
        <v>0.11158394560000003</v>
      </c>
      <c r="P399">
        <v>-2.9010050560000002</v>
      </c>
    </row>
    <row r="400" spans="2:16" x14ac:dyDescent="0.2">
      <c r="B400">
        <v>-2.3200000000000008E-5</v>
      </c>
      <c r="C400">
        <v>0.19198594240000003</v>
      </c>
      <c r="D400">
        <v>-2.2175878656000001</v>
      </c>
      <c r="N400">
        <v>-2.3200000000000008E-5</v>
      </c>
      <c r="O400">
        <v>0.11158394560000003</v>
      </c>
      <c r="P400">
        <v>-2.9010050560000002</v>
      </c>
    </row>
    <row r="401" spans="2:16" x14ac:dyDescent="0.2">
      <c r="B401">
        <v>-2.3000000000000007E-5</v>
      </c>
      <c r="C401">
        <v>0.11158394560000003</v>
      </c>
      <c r="D401">
        <v>-2.1773868544000003</v>
      </c>
      <c r="N401">
        <v>-2.3000000000000007E-5</v>
      </c>
      <c r="O401">
        <v>0.19198594240000003</v>
      </c>
      <c r="P401">
        <v>-2.9010050560000002</v>
      </c>
    </row>
    <row r="402" spans="2:16" x14ac:dyDescent="0.2">
      <c r="B402">
        <v>-2.2800000000000009E-5</v>
      </c>
      <c r="C402">
        <v>0.11158394560000003</v>
      </c>
      <c r="D402">
        <v>-2.1773868544000003</v>
      </c>
      <c r="N402">
        <v>-2.2800000000000009E-5</v>
      </c>
      <c r="O402">
        <v>0.11158394560000003</v>
      </c>
      <c r="P402">
        <v>-2.9010050560000002</v>
      </c>
    </row>
    <row r="403" spans="2:16" x14ac:dyDescent="0.2">
      <c r="B403">
        <v>-2.2600000000000007E-5</v>
      </c>
      <c r="C403">
        <v>0.11158394560000003</v>
      </c>
      <c r="D403">
        <v>-2.2175878656000001</v>
      </c>
      <c r="N403">
        <v>-2.2600000000000007E-5</v>
      </c>
      <c r="O403">
        <v>0.19198594240000003</v>
      </c>
      <c r="P403">
        <v>-2.9010050560000002</v>
      </c>
    </row>
    <row r="404" spans="2:16" x14ac:dyDescent="0.2">
      <c r="B404">
        <v>-2.2400000000000009E-5</v>
      </c>
      <c r="C404">
        <v>0.11158394560000003</v>
      </c>
      <c r="D404">
        <v>-2.1773868544000003</v>
      </c>
      <c r="N404">
        <v>-2.2400000000000009E-5</v>
      </c>
      <c r="O404">
        <v>0.19198594240000003</v>
      </c>
      <c r="P404">
        <v>-2.9412060672</v>
      </c>
    </row>
    <row r="405" spans="2:16" x14ac:dyDescent="0.2">
      <c r="B405">
        <v>-2.2200000000000008E-5</v>
      </c>
      <c r="C405">
        <v>0.11158394560000003</v>
      </c>
      <c r="D405">
        <v>-2.1773868544000003</v>
      </c>
      <c r="N405">
        <v>-2.2200000000000008E-5</v>
      </c>
      <c r="O405">
        <v>3.1181948800000026E-2</v>
      </c>
      <c r="P405">
        <v>-2.9010050560000002</v>
      </c>
    </row>
    <row r="406" spans="2:16" x14ac:dyDescent="0.2">
      <c r="B406">
        <v>-2.200000000000001E-5</v>
      </c>
      <c r="C406">
        <v>0.27238793920000004</v>
      </c>
      <c r="D406">
        <v>-2.1773868544000003</v>
      </c>
      <c r="N406">
        <v>-2.200000000000001E-5</v>
      </c>
      <c r="O406">
        <v>0.11158394560000003</v>
      </c>
      <c r="P406">
        <v>-2.8608040448000001</v>
      </c>
    </row>
    <row r="407" spans="2:16" x14ac:dyDescent="0.2">
      <c r="B407">
        <v>-2.1800000000000008E-5</v>
      </c>
      <c r="C407">
        <v>0.11158394560000003</v>
      </c>
      <c r="D407">
        <v>-2.1371858432000002</v>
      </c>
      <c r="N407">
        <v>-2.1800000000000008E-5</v>
      </c>
      <c r="O407">
        <v>0.19198594240000003</v>
      </c>
      <c r="P407">
        <v>-2.9010050560000002</v>
      </c>
    </row>
    <row r="408" spans="2:16" x14ac:dyDescent="0.2">
      <c r="B408">
        <v>-2.160000000000001E-5</v>
      </c>
      <c r="C408">
        <v>0.11158394560000003</v>
      </c>
      <c r="D408">
        <v>-2.1773868544000003</v>
      </c>
      <c r="N408">
        <v>-2.160000000000001E-5</v>
      </c>
      <c r="O408">
        <v>0.11158394560000003</v>
      </c>
      <c r="P408">
        <v>-2.8608040448000001</v>
      </c>
    </row>
    <row r="409" spans="2:16" x14ac:dyDescent="0.2">
      <c r="B409">
        <v>-2.1400000000000009E-5</v>
      </c>
      <c r="C409">
        <v>0.11158394560000003</v>
      </c>
      <c r="D409">
        <v>-2.1773868544000003</v>
      </c>
      <c r="N409">
        <v>-2.1400000000000009E-5</v>
      </c>
      <c r="O409">
        <v>3.1181948800000026E-2</v>
      </c>
      <c r="P409">
        <v>-2.8608040448000001</v>
      </c>
    </row>
    <row r="410" spans="2:16" x14ac:dyDescent="0.2">
      <c r="B410">
        <v>-2.1200000000000007E-5</v>
      </c>
      <c r="C410">
        <v>0.11158394560000003</v>
      </c>
      <c r="D410">
        <v>-2.1773868544000003</v>
      </c>
      <c r="N410">
        <v>-2.1200000000000007E-5</v>
      </c>
      <c r="O410">
        <v>0.19198594240000003</v>
      </c>
      <c r="P410">
        <v>-2.9010050560000002</v>
      </c>
    </row>
    <row r="411" spans="2:16" x14ac:dyDescent="0.2">
      <c r="B411">
        <v>-2.1000000000000009E-5</v>
      </c>
      <c r="C411">
        <v>0.11158394560000003</v>
      </c>
      <c r="D411">
        <v>-2.1371858432000002</v>
      </c>
      <c r="N411">
        <v>-2.1000000000000009E-5</v>
      </c>
      <c r="O411">
        <v>0.11158394560000003</v>
      </c>
      <c r="P411">
        <v>-2.9010050560000002</v>
      </c>
    </row>
    <row r="412" spans="2:16" x14ac:dyDescent="0.2">
      <c r="B412">
        <v>-2.0800000000000008E-5</v>
      </c>
      <c r="C412">
        <v>0.11158394560000003</v>
      </c>
      <c r="D412">
        <v>-2.1773868544000003</v>
      </c>
      <c r="N412">
        <v>-2.0800000000000008E-5</v>
      </c>
      <c r="O412">
        <v>0.11158394560000003</v>
      </c>
      <c r="P412">
        <v>-2.9010050560000002</v>
      </c>
    </row>
    <row r="413" spans="2:16" x14ac:dyDescent="0.2">
      <c r="B413">
        <v>-2.0600000000000009E-5</v>
      </c>
      <c r="C413">
        <v>0.11158394560000003</v>
      </c>
      <c r="D413">
        <v>-2.1773868544000003</v>
      </c>
      <c r="N413">
        <v>-2.0600000000000009E-5</v>
      </c>
      <c r="O413">
        <v>0.19198594240000003</v>
      </c>
      <c r="P413">
        <v>-2.8206030336000003</v>
      </c>
    </row>
    <row r="414" spans="2:16" x14ac:dyDescent="0.2">
      <c r="B414">
        <v>-2.0400000000000008E-5</v>
      </c>
      <c r="C414">
        <v>3.1181948800000026E-2</v>
      </c>
      <c r="D414">
        <v>-2.1773868544000003</v>
      </c>
      <c r="N414">
        <v>-2.0400000000000008E-5</v>
      </c>
      <c r="O414">
        <v>0.19198594240000003</v>
      </c>
      <c r="P414">
        <v>-2.8608040448000001</v>
      </c>
    </row>
    <row r="415" spans="2:16" x14ac:dyDescent="0.2">
      <c r="B415">
        <v>-2.020000000000001E-5</v>
      </c>
      <c r="C415">
        <v>0.11158394560000003</v>
      </c>
      <c r="D415">
        <v>-2.1371858432000002</v>
      </c>
      <c r="N415">
        <v>-2.020000000000001E-5</v>
      </c>
      <c r="O415">
        <v>0.11158394560000003</v>
      </c>
      <c r="P415">
        <v>-2.9010050560000002</v>
      </c>
    </row>
    <row r="416" spans="2:16" x14ac:dyDescent="0.2">
      <c r="B416">
        <v>-2.0000000000000008E-5</v>
      </c>
      <c r="C416">
        <v>0.27238793920000004</v>
      </c>
      <c r="D416">
        <v>-2.1773868544000003</v>
      </c>
      <c r="N416">
        <v>-2.0000000000000008E-5</v>
      </c>
      <c r="O416">
        <v>0.19198594240000003</v>
      </c>
      <c r="P416">
        <v>-2.9010050560000002</v>
      </c>
    </row>
    <row r="417" spans="2:16" x14ac:dyDescent="0.2">
      <c r="B417">
        <v>-1.9800000000000007E-5</v>
      </c>
      <c r="C417">
        <v>5.0965077472000004</v>
      </c>
      <c r="D417">
        <v>-2.1773868544000003</v>
      </c>
      <c r="N417">
        <v>-1.9800000000000007E-5</v>
      </c>
      <c r="O417">
        <v>5.0965077472000004</v>
      </c>
      <c r="P417">
        <v>-2.9010050560000002</v>
      </c>
    </row>
    <row r="418" spans="2:16" x14ac:dyDescent="0.2">
      <c r="B418">
        <v>-1.9600000000000009E-5</v>
      </c>
      <c r="C418">
        <v>5.1769097439999996</v>
      </c>
      <c r="D418">
        <v>-2.1773868544000003</v>
      </c>
      <c r="N418">
        <v>-1.9600000000000009E-5</v>
      </c>
      <c r="O418">
        <v>5.1769097439999996</v>
      </c>
      <c r="P418">
        <v>-2.9412060672</v>
      </c>
    </row>
    <row r="419" spans="2:16" x14ac:dyDescent="0.2">
      <c r="B419">
        <v>-1.9400000000000007E-5</v>
      </c>
      <c r="C419">
        <v>5.1769097439999996</v>
      </c>
      <c r="D419">
        <v>-2.1371858432000002</v>
      </c>
      <c r="N419">
        <v>-1.9400000000000007E-5</v>
      </c>
      <c r="O419">
        <v>5.1769097439999996</v>
      </c>
      <c r="P419">
        <v>-2.9010050560000002</v>
      </c>
    </row>
    <row r="420" spans="2:16" x14ac:dyDescent="0.2">
      <c r="B420">
        <v>-1.9200000000000009E-5</v>
      </c>
      <c r="C420">
        <v>5.0965077472000004</v>
      </c>
      <c r="D420">
        <v>-2.1371858432000002</v>
      </c>
      <c r="N420">
        <v>-1.9200000000000009E-5</v>
      </c>
      <c r="O420">
        <v>5.0965077472000004</v>
      </c>
      <c r="P420">
        <v>-2.9010050560000002</v>
      </c>
    </row>
    <row r="421" spans="2:16" x14ac:dyDescent="0.2">
      <c r="B421">
        <v>-1.9000000000000008E-5</v>
      </c>
      <c r="C421">
        <v>5.0965077472000004</v>
      </c>
      <c r="D421">
        <v>-2.0969848320000004</v>
      </c>
      <c r="N421">
        <v>-1.9000000000000008E-5</v>
      </c>
      <c r="O421">
        <v>5.0965077472000004</v>
      </c>
      <c r="P421">
        <v>-2.8206030336000003</v>
      </c>
    </row>
    <row r="422" spans="2:16" x14ac:dyDescent="0.2">
      <c r="B422">
        <v>-1.880000000000001E-5</v>
      </c>
      <c r="C422">
        <v>5.1769097439999996</v>
      </c>
      <c r="D422">
        <v>-2.0567838208000002</v>
      </c>
      <c r="N422">
        <v>-1.880000000000001E-5</v>
      </c>
      <c r="O422">
        <v>5.0965077472000004</v>
      </c>
      <c r="P422">
        <v>-2.7804020224000001</v>
      </c>
    </row>
    <row r="423" spans="2:16" x14ac:dyDescent="0.2">
      <c r="B423">
        <v>-1.8600000000000008E-5</v>
      </c>
      <c r="C423">
        <v>5.1769097439999996</v>
      </c>
      <c r="D423">
        <v>-2.0969848320000004</v>
      </c>
      <c r="N423">
        <v>-1.8600000000000008E-5</v>
      </c>
      <c r="O423">
        <v>5.0965077472000004</v>
      </c>
      <c r="P423">
        <v>-2.7402010112000004</v>
      </c>
    </row>
    <row r="424" spans="2:16" x14ac:dyDescent="0.2">
      <c r="B424">
        <v>-1.8400000000000007E-5</v>
      </c>
      <c r="C424">
        <v>5.0965077472000004</v>
      </c>
      <c r="D424">
        <v>-2.0567838208000002</v>
      </c>
      <c r="N424">
        <v>-1.8400000000000007E-5</v>
      </c>
      <c r="O424">
        <v>5.0965077472000004</v>
      </c>
      <c r="P424">
        <v>-2.7402010112000004</v>
      </c>
    </row>
    <row r="425" spans="2:16" x14ac:dyDescent="0.2">
      <c r="B425">
        <v>-1.8200000000000009E-5</v>
      </c>
      <c r="C425">
        <v>5.0965077472000004</v>
      </c>
      <c r="D425">
        <v>-2.0567838208000002</v>
      </c>
      <c r="N425">
        <v>-1.8200000000000009E-5</v>
      </c>
      <c r="O425">
        <v>5.0161057504000004</v>
      </c>
      <c r="P425">
        <v>-2.7</v>
      </c>
    </row>
    <row r="426" spans="2:16" x14ac:dyDescent="0.2">
      <c r="B426">
        <v>-1.8000000000000007E-5</v>
      </c>
      <c r="C426">
        <v>5.0965077472000004</v>
      </c>
      <c r="D426">
        <v>-2.0567838208000002</v>
      </c>
      <c r="N426">
        <v>-1.8000000000000007E-5</v>
      </c>
      <c r="O426">
        <v>5.0965077472000004</v>
      </c>
      <c r="P426">
        <v>-2.7804020224000001</v>
      </c>
    </row>
    <row r="427" spans="2:16" x14ac:dyDescent="0.2">
      <c r="B427">
        <v>-1.7800000000000009E-5</v>
      </c>
      <c r="C427">
        <v>5.1769097439999996</v>
      </c>
      <c r="D427">
        <v>-2.0567838208000002</v>
      </c>
      <c r="N427">
        <v>-1.7800000000000009E-5</v>
      </c>
      <c r="O427">
        <v>5.0965077472000004</v>
      </c>
      <c r="P427">
        <v>-2.7402010112000004</v>
      </c>
    </row>
    <row r="428" spans="2:16" x14ac:dyDescent="0.2">
      <c r="B428">
        <v>-1.7600000000000008E-5</v>
      </c>
      <c r="C428">
        <v>5.1769097439999996</v>
      </c>
      <c r="D428">
        <v>-2.0165828096</v>
      </c>
      <c r="N428">
        <v>-1.7600000000000008E-5</v>
      </c>
      <c r="O428">
        <v>5.1769097439999996</v>
      </c>
      <c r="P428">
        <v>-2.7402010112000004</v>
      </c>
    </row>
    <row r="429" spans="2:16" x14ac:dyDescent="0.2">
      <c r="B429">
        <v>-1.740000000000001E-5</v>
      </c>
      <c r="C429">
        <v>5.0965077472000004</v>
      </c>
      <c r="D429">
        <v>-2.0165828096</v>
      </c>
      <c r="N429">
        <v>-1.740000000000001E-5</v>
      </c>
      <c r="O429">
        <v>5.1769097439999996</v>
      </c>
      <c r="P429">
        <v>-2.7402010112000004</v>
      </c>
    </row>
    <row r="430" spans="2:16" x14ac:dyDescent="0.2">
      <c r="B430">
        <v>-1.7200000000000008E-5</v>
      </c>
      <c r="C430">
        <v>5.1769097439999996</v>
      </c>
      <c r="D430">
        <v>-2.0969848320000004</v>
      </c>
      <c r="N430">
        <v>-1.7200000000000008E-5</v>
      </c>
      <c r="O430">
        <v>5.1769097439999996</v>
      </c>
      <c r="P430">
        <v>-2.7402010112000004</v>
      </c>
    </row>
    <row r="431" spans="2:16" x14ac:dyDescent="0.2">
      <c r="B431">
        <v>-1.700000000000001E-5</v>
      </c>
      <c r="C431">
        <v>5.0965077472000004</v>
      </c>
      <c r="D431">
        <v>-2.0567838208000002</v>
      </c>
      <c r="N431">
        <v>-1.700000000000001E-5</v>
      </c>
      <c r="O431">
        <v>5.1769097439999996</v>
      </c>
      <c r="P431">
        <v>-2.7804020224000001</v>
      </c>
    </row>
    <row r="432" spans="2:16" x14ac:dyDescent="0.2">
      <c r="B432">
        <v>-1.6800000000000009E-5</v>
      </c>
      <c r="C432">
        <v>5.1769097439999996</v>
      </c>
      <c r="D432">
        <v>-2.0969848320000004</v>
      </c>
      <c r="N432">
        <v>-1.6800000000000009E-5</v>
      </c>
      <c r="O432">
        <v>5.0965077472000004</v>
      </c>
      <c r="P432">
        <v>-2.7402010112000004</v>
      </c>
    </row>
    <row r="433" spans="2:16" x14ac:dyDescent="0.2">
      <c r="B433">
        <v>-1.6600000000000007E-5</v>
      </c>
      <c r="C433">
        <v>5.1769097439999996</v>
      </c>
      <c r="D433">
        <v>-2.0567838208000002</v>
      </c>
      <c r="N433">
        <v>-1.6600000000000007E-5</v>
      </c>
      <c r="O433">
        <v>5.1769097439999996</v>
      </c>
      <c r="P433">
        <v>-2.7402010112000004</v>
      </c>
    </row>
    <row r="434" spans="2:16" x14ac:dyDescent="0.2">
      <c r="B434">
        <v>-1.6400000000000009E-5</v>
      </c>
      <c r="C434">
        <v>5.0965077472000004</v>
      </c>
      <c r="D434">
        <v>-2.0567838208000002</v>
      </c>
      <c r="N434">
        <v>-1.6400000000000009E-5</v>
      </c>
      <c r="O434">
        <v>5.0965077472000004</v>
      </c>
      <c r="P434">
        <v>-2.7804020224000001</v>
      </c>
    </row>
    <row r="435" spans="2:16" x14ac:dyDescent="0.2">
      <c r="B435">
        <v>-1.6200000000000008E-5</v>
      </c>
      <c r="C435">
        <v>5.2573117407999996</v>
      </c>
      <c r="D435">
        <v>-2.0165828096</v>
      </c>
      <c r="N435">
        <v>-1.6200000000000008E-5</v>
      </c>
      <c r="O435">
        <v>5.1769097439999996</v>
      </c>
      <c r="P435">
        <v>-2.7402010112000004</v>
      </c>
    </row>
    <row r="436" spans="2:16" x14ac:dyDescent="0.2">
      <c r="B436">
        <v>-1.6000000000000009E-5</v>
      </c>
      <c r="C436">
        <v>5.2573117407999996</v>
      </c>
      <c r="D436">
        <v>-2.0567838208000002</v>
      </c>
      <c r="N436">
        <v>-1.6000000000000009E-5</v>
      </c>
      <c r="O436">
        <v>5.1769097439999996</v>
      </c>
      <c r="P436">
        <v>-2.7804020224000001</v>
      </c>
    </row>
    <row r="437" spans="2:16" x14ac:dyDescent="0.2">
      <c r="B437">
        <v>-1.5800000000000008E-5</v>
      </c>
      <c r="C437">
        <v>5.0965077472000004</v>
      </c>
      <c r="D437">
        <v>-2.0969848320000004</v>
      </c>
      <c r="N437">
        <v>-1.5800000000000008E-5</v>
      </c>
      <c r="O437">
        <v>5.1769097439999996</v>
      </c>
      <c r="P437">
        <v>-2.7402010112000004</v>
      </c>
    </row>
    <row r="438" spans="2:16" x14ac:dyDescent="0.2">
      <c r="B438">
        <v>-1.560000000000001E-5</v>
      </c>
      <c r="C438">
        <v>5.1769097439999996</v>
      </c>
      <c r="D438">
        <v>-2.0567838208000002</v>
      </c>
      <c r="N438">
        <v>-1.560000000000001E-5</v>
      </c>
      <c r="O438">
        <v>5.1769097439999996</v>
      </c>
      <c r="P438">
        <v>-2.7402010112000004</v>
      </c>
    </row>
    <row r="439" spans="2:16" x14ac:dyDescent="0.2">
      <c r="B439">
        <v>-1.5400000000000008E-5</v>
      </c>
      <c r="C439">
        <v>5.1769097439999996</v>
      </c>
      <c r="D439">
        <v>-2.0969848320000004</v>
      </c>
      <c r="N439">
        <v>-1.5400000000000008E-5</v>
      </c>
      <c r="O439">
        <v>5.1769097439999996</v>
      </c>
      <c r="P439">
        <v>-2.7804020224000001</v>
      </c>
    </row>
    <row r="440" spans="2:16" x14ac:dyDescent="0.2">
      <c r="B440">
        <v>-1.5200000000000009E-5</v>
      </c>
      <c r="C440">
        <v>5.1769097439999996</v>
      </c>
      <c r="D440">
        <v>-2.0969848320000004</v>
      </c>
      <c r="N440">
        <v>-1.5200000000000009E-5</v>
      </c>
      <c r="O440">
        <v>5.0965077472000004</v>
      </c>
      <c r="P440">
        <v>-2.7804020224000001</v>
      </c>
    </row>
    <row r="441" spans="2:16" x14ac:dyDescent="0.2">
      <c r="B441">
        <v>-1.5000000000000009E-5</v>
      </c>
      <c r="C441">
        <v>5.2573117407999996</v>
      </c>
      <c r="D441">
        <v>-2.0567838208000002</v>
      </c>
      <c r="N441">
        <v>-1.5000000000000009E-5</v>
      </c>
      <c r="O441">
        <v>5.0965077472000004</v>
      </c>
      <c r="P441">
        <v>-2.7804020224000001</v>
      </c>
    </row>
    <row r="442" spans="2:16" x14ac:dyDescent="0.2">
      <c r="B442">
        <v>-1.4800000000000009E-5</v>
      </c>
      <c r="C442">
        <v>0.27238793920000004</v>
      </c>
      <c r="D442">
        <v>-2.0567838208000002</v>
      </c>
      <c r="N442">
        <v>-1.4800000000000009E-5</v>
      </c>
      <c r="O442">
        <v>0.19198594240000003</v>
      </c>
      <c r="P442">
        <v>-2.7804020224000001</v>
      </c>
    </row>
    <row r="443" spans="2:16" x14ac:dyDescent="0.2">
      <c r="B443">
        <v>-1.4600000000000009E-5</v>
      </c>
      <c r="C443">
        <v>0.11158394560000003</v>
      </c>
      <c r="D443">
        <v>-2.0567838208000002</v>
      </c>
      <c r="N443">
        <v>-1.4600000000000009E-5</v>
      </c>
      <c r="O443">
        <v>0.19198594240000003</v>
      </c>
      <c r="P443">
        <v>-2.7402010112000004</v>
      </c>
    </row>
    <row r="444" spans="2:16" x14ac:dyDescent="0.2">
      <c r="B444">
        <v>-1.4400000000000008E-5</v>
      </c>
      <c r="C444">
        <v>0.11158394560000003</v>
      </c>
      <c r="D444">
        <v>-2.0567838208000002</v>
      </c>
      <c r="N444">
        <v>-1.4400000000000008E-5</v>
      </c>
      <c r="O444">
        <v>0.19198594240000003</v>
      </c>
      <c r="P444">
        <v>-2.7402010112000004</v>
      </c>
    </row>
    <row r="445" spans="2:16" x14ac:dyDescent="0.2">
      <c r="B445">
        <v>-1.4200000000000008E-5</v>
      </c>
      <c r="C445">
        <v>0.19198594240000003</v>
      </c>
      <c r="D445">
        <v>-2.0567838208000002</v>
      </c>
      <c r="N445">
        <v>-1.4200000000000008E-5</v>
      </c>
      <c r="O445">
        <v>0.19198594240000003</v>
      </c>
      <c r="P445">
        <v>-2.7804020224000001</v>
      </c>
    </row>
    <row r="446" spans="2:16" x14ac:dyDescent="0.2">
      <c r="B446">
        <v>-1.4000000000000008E-5</v>
      </c>
      <c r="C446">
        <v>0.19198594240000003</v>
      </c>
      <c r="D446">
        <v>-2.0567838208000002</v>
      </c>
      <c r="N446">
        <v>-1.4000000000000008E-5</v>
      </c>
      <c r="O446">
        <v>0.11158394560000003</v>
      </c>
      <c r="P446">
        <v>-2.7804020224000001</v>
      </c>
    </row>
    <row r="447" spans="2:16" x14ac:dyDescent="0.2">
      <c r="B447">
        <v>-1.3800000000000008E-5</v>
      </c>
      <c r="C447">
        <v>0.11158394560000003</v>
      </c>
      <c r="D447">
        <v>-2.0969848320000004</v>
      </c>
      <c r="N447">
        <v>-1.3800000000000008E-5</v>
      </c>
      <c r="O447">
        <v>3.1181948800000026E-2</v>
      </c>
      <c r="P447">
        <v>-2.7402010112000004</v>
      </c>
    </row>
    <row r="448" spans="2:16" x14ac:dyDescent="0.2">
      <c r="B448">
        <v>-1.3600000000000009E-5</v>
      </c>
      <c r="C448">
        <v>0.19198594240000003</v>
      </c>
      <c r="D448">
        <v>-2.0567838208000002</v>
      </c>
      <c r="N448">
        <v>-1.3600000000000009E-5</v>
      </c>
      <c r="O448">
        <v>0.19198594240000003</v>
      </c>
      <c r="P448">
        <v>-2.7</v>
      </c>
    </row>
    <row r="449" spans="2:16" x14ac:dyDescent="0.2">
      <c r="B449">
        <v>-1.3400000000000009E-5</v>
      </c>
      <c r="C449">
        <v>0.11158394560000003</v>
      </c>
      <c r="D449">
        <v>-2.0567838208000002</v>
      </c>
      <c r="N449">
        <v>-1.3400000000000009E-5</v>
      </c>
      <c r="O449">
        <v>0.11158394560000003</v>
      </c>
      <c r="P449">
        <v>-2.7402010112000004</v>
      </c>
    </row>
    <row r="450" spans="2:16" x14ac:dyDescent="0.2">
      <c r="B450">
        <v>-1.3200000000000009E-5</v>
      </c>
      <c r="C450">
        <v>0.19198594240000003</v>
      </c>
      <c r="D450">
        <v>-2.0567838208000002</v>
      </c>
      <c r="N450">
        <v>-1.3200000000000009E-5</v>
      </c>
      <c r="O450">
        <v>0.11158394560000003</v>
      </c>
      <c r="P450">
        <v>-2.7</v>
      </c>
    </row>
    <row r="451" spans="2:16" x14ac:dyDescent="0.2">
      <c r="B451">
        <v>-1.3000000000000009E-5</v>
      </c>
      <c r="C451">
        <v>0.11158394560000003</v>
      </c>
      <c r="D451">
        <v>-2.0165828096</v>
      </c>
      <c r="N451">
        <v>-1.3000000000000009E-5</v>
      </c>
      <c r="O451">
        <v>0.11158394560000003</v>
      </c>
      <c r="P451">
        <v>-2.7402010112000004</v>
      </c>
    </row>
    <row r="452" spans="2:16" x14ac:dyDescent="0.2">
      <c r="B452">
        <v>-1.280000000000001E-5</v>
      </c>
      <c r="C452">
        <v>0.19198594240000003</v>
      </c>
      <c r="D452">
        <v>-2.0567838208000002</v>
      </c>
      <c r="N452">
        <v>-1.280000000000001E-5</v>
      </c>
      <c r="O452">
        <v>0.11158394560000003</v>
      </c>
      <c r="P452">
        <v>-2.7804020224000001</v>
      </c>
    </row>
    <row r="453" spans="2:16" x14ac:dyDescent="0.2">
      <c r="B453">
        <v>-1.2600000000000008E-5</v>
      </c>
      <c r="C453">
        <v>0.11158394560000003</v>
      </c>
      <c r="D453">
        <v>-2.0567838208000002</v>
      </c>
      <c r="N453">
        <v>-1.2600000000000008E-5</v>
      </c>
      <c r="O453">
        <v>0.11158394560000003</v>
      </c>
      <c r="P453">
        <v>-2.7402010112000004</v>
      </c>
    </row>
    <row r="454" spans="2:16" x14ac:dyDescent="0.2">
      <c r="B454">
        <v>-1.2400000000000008E-5</v>
      </c>
      <c r="C454">
        <v>0.11158394560000003</v>
      </c>
      <c r="D454">
        <v>-2.0567838208000002</v>
      </c>
      <c r="N454">
        <v>-1.2400000000000008E-5</v>
      </c>
      <c r="O454">
        <v>0.11158394560000003</v>
      </c>
      <c r="P454">
        <v>-2.7</v>
      </c>
    </row>
    <row r="455" spans="2:16" x14ac:dyDescent="0.2">
      <c r="B455">
        <v>-1.2200000000000009E-5</v>
      </c>
      <c r="C455">
        <v>0.11158394560000003</v>
      </c>
      <c r="D455">
        <v>-2.0165828096</v>
      </c>
      <c r="N455">
        <v>-1.2200000000000009E-5</v>
      </c>
      <c r="O455">
        <v>3.1181948800000026E-2</v>
      </c>
      <c r="P455">
        <v>-2.7</v>
      </c>
    </row>
    <row r="456" spans="2:16" x14ac:dyDescent="0.2">
      <c r="B456">
        <v>-1.2000000000000009E-5</v>
      </c>
      <c r="C456">
        <v>0.11158394560000003</v>
      </c>
      <c r="D456">
        <v>-2.0567838208000002</v>
      </c>
      <c r="N456">
        <v>-1.2000000000000009E-5</v>
      </c>
      <c r="O456">
        <v>0.11158394560000003</v>
      </c>
      <c r="P456">
        <v>-2.7</v>
      </c>
    </row>
    <row r="457" spans="2:16" x14ac:dyDescent="0.2">
      <c r="B457">
        <v>-1.1800000000000009E-5</v>
      </c>
      <c r="C457">
        <v>0.11158394560000003</v>
      </c>
      <c r="D457">
        <v>-2.0165828096</v>
      </c>
      <c r="N457">
        <v>-1.1800000000000009E-5</v>
      </c>
      <c r="O457">
        <v>0.11158394560000003</v>
      </c>
      <c r="P457">
        <v>-2.7402010112000004</v>
      </c>
    </row>
    <row r="458" spans="2:16" x14ac:dyDescent="0.2">
      <c r="B458">
        <v>-1.1600000000000009E-5</v>
      </c>
      <c r="C458">
        <v>0.11158394560000003</v>
      </c>
      <c r="D458">
        <v>-2.0165828096</v>
      </c>
      <c r="N458">
        <v>-1.1600000000000009E-5</v>
      </c>
      <c r="O458">
        <v>0.11158394560000003</v>
      </c>
      <c r="P458">
        <v>-2.7</v>
      </c>
    </row>
    <row r="459" spans="2:16" x14ac:dyDescent="0.2">
      <c r="B459">
        <v>-1.1400000000000009E-5</v>
      </c>
      <c r="C459">
        <v>0.19198594240000003</v>
      </c>
      <c r="D459">
        <v>-2.0567838208000002</v>
      </c>
      <c r="N459">
        <v>-1.1400000000000009E-5</v>
      </c>
      <c r="O459">
        <v>0.11158394560000003</v>
      </c>
      <c r="P459">
        <v>-2.7</v>
      </c>
    </row>
    <row r="460" spans="2:16" x14ac:dyDescent="0.2">
      <c r="B460">
        <v>-1.1200000000000008E-5</v>
      </c>
      <c r="C460">
        <v>0.11158394560000003</v>
      </c>
      <c r="D460">
        <v>-2.0567838208000002</v>
      </c>
      <c r="N460">
        <v>-1.1200000000000008E-5</v>
      </c>
      <c r="O460">
        <v>3.1181948800000026E-2</v>
      </c>
      <c r="P460">
        <v>-2.7</v>
      </c>
    </row>
    <row r="461" spans="2:16" x14ac:dyDescent="0.2">
      <c r="B461">
        <v>-1.1000000000000008E-5</v>
      </c>
      <c r="C461">
        <v>0.11158394560000003</v>
      </c>
      <c r="D461">
        <v>-2.0165828096</v>
      </c>
      <c r="N461">
        <v>-1.1000000000000008E-5</v>
      </c>
      <c r="O461">
        <v>0.19198594240000003</v>
      </c>
      <c r="P461">
        <v>-2.7402010112000004</v>
      </c>
    </row>
    <row r="462" spans="2:16" x14ac:dyDescent="0.2">
      <c r="B462">
        <v>-1.0800000000000008E-5</v>
      </c>
      <c r="C462">
        <v>0.11158394560000003</v>
      </c>
      <c r="D462">
        <v>-2.0165828096</v>
      </c>
      <c r="N462">
        <v>-1.0800000000000008E-5</v>
      </c>
      <c r="O462">
        <v>0.19198594240000003</v>
      </c>
      <c r="P462">
        <v>-2.6597989888</v>
      </c>
    </row>
    <row r="463" spans="2:16" x14ac:dyDescent="0.2">
      <c r="B463">
        <v>-1.0600000000000009E-5</v>
      </c>
      <c r="C463">
        <v>0.11158394560000003</v>
      </c>
      <c r="D463">
        <v>-2.0165828096</v>
      </c>
      <c r="N463">
        <v>-1.0600000000000009E-5</v>
      </c>
      <c r="O463">
        <v>0.11158394560000003</v>
      </c>
      <c r="P463">
        <v>-2.7</v>
      </c>
    </row>
    <row r="464" spans="2:16" x14ac:dyDescent="0.2">
      <c r="B464">
        <v>-1.0400000000000009E-5</v>
      </c>
      <c r="C464">
        <v>0.11158394560000003</v>
      </c>
      <c r="D464">
        <v>-2.0165828096</v>
      </c>
      <c r="N464">
        <v>-1.0400000000000009E-5</v>
      </c>
      <c r="O464">
        <v>0.11158394560000003</v>
      </c>
      <c r="P464">
        <v>-2.7</v>
      </c>
    </row>
    <row r="465" spans="2:16" x14ac:dyDescent="0.2">
      <c r="B465">
        <v>-1.0200000000000009E-5</v>
      </c>
      <c r="C465">
        <v>0.11158394560000003</v>
      </c>
      <c r="D465">
        <v>-2.0165828096</v>
      </c>
      <c r="N465">
        <v>-1.0200000000000009E-5</v>
      </c>
      <c r="O465">
        <v>0.11158394560000003</v>
      </c>
      <c r="P465">
        <v>-2.6597989888</v>
      </c>
    </row>
    <row r="466" spans="2:16" x14ac:dyDescent="0.2">
      <c r="B466">
        <v>-1.0000000000000009E-5</v>
      </c>
      <c r="C466">
        <v>0.11158394560000003</v>
      </c>
      <c r="D466">
        <v>-2.0165828096</v>
      </c>
      <c r="N466">
        <v>-1.0000000000000009E-5</v>
      </c>
      <c r="O466">
        <v>3.1181948800000026E-2</v>
      </c>
      <c r="P466">
        <v>-2.7</v>
      </c>
    </row>
    <row r="467" spans="2:16" x14ac:dyDescent="0.2">
      <c r="B467">
        <v>-9.8000000000000095E-6</v>
      </c>
      <c r="C467">
        <v>5.0161057504000004</v>
      </c>
      <c r="D467">
        <v>-2.0165828096</v>
      </c>
      <c r="N467">
        <v>-9.8000000000000095E-6</v>
      </c>
      <c r="O467">
        <v>5.0161057504000004</v>
      </c>
      <c r="P467">
        <v>-2.6597989888</v>
      </c>
    </row>
    <row r="468" spans="2:16" x14ac:dyDescent="0.2">
      <c r="B468">
        <v>-9.6000000000000097E-6</v>
      </c>
      <c r="C468">
        <v>5.0965077472000004</v>
      </c>
      <c r="D468">
        <v>-2.0969848320000004</v>
      </c>
      <c r="N468">
        <v>-9.6000000000000097E-6</v>
      </c>
      <c r="O468">
        <v>5.0965077472000004</v>
      </c>
      <c r="P468">
        <v>-2.7</v>
      </c>
    </row>
    <row r="469" spans="2:16" x14ac:dyDescent="0.2">
      <c r="B469">
        <v>-9.4000000000000083E-6</v>
      </c>
      <c r="C469">
        <v>5.0965077472000004</v>
      </c>
      <c r="D469">
        <v>-1.9361807872000003</v>
      </c>
      <c r="N469">
        <v>-9.4000000000000083E-6</v>
      </c>
      <c r="O469">
        <v>5.0965077472000004</v>
      </c>
      <c r="P469">
        <v>-2.6195979776000002</v>
      </c>
    </row>
    <row r="470" spans="2:16" x14ac:dyDescent="0.2">
      <c r="B470">
        <v>-9.2000000000000085E-6</v>
      </c>
      <c r="C470">
        <v>5.0965077472000004</v>
      </c>
      <c r="D470">
        <v>-1.7753767424000002</v>
      </c>
      <c r="N470">
        <v>-9.2000000000000085E-6</v>
      </c>
      <c r="O470">
        <v>5.0965077472000004</v>
      </c>
      <c r="P470">
        <v>-2.4587939328000004</v>
      </c>
    </row>
    <row r="471" spans="2:16" x14ac:dyDescent="0.2">
      <c r="B471">
        <v>-9.0000000000000087E-6</v>
      </c>
      <c r="C471">
        <v>5.0965077472000004</v>
      </c>
      <c r="D471">
        <v>-1.6547737088000003</v>
      </c>
      <c r="N471">
        <v>-9.0000000000000087E-6</v>
      </c>
      <c r="O471">
        <v>5.0965077472000004</v>
      </c>
      <c r="P471">
        <v>-2.297989888</v>
      </c>
    </row>
    <row r="472" spans="2:16" x14ac:dyDescent="0.2">
      <c r="B472">
        <v>-8.8000000000000089E-6</v>
      </c>
      <c r="C472">
        <v>5.1769097439999996</v>
      </c>
      <c r="D472">
        <v>-1.5341706752000002</v>
      </c>
      <c r="N472">
        <v>-8.8000000000000089E-6</v>
      </c>
      <c r="O472">
        <v>5.0965077472000004</v>
      </c>
      <c r="P472">
        <v>-2.2175878656000001</v>
      </c>
    </row>
    <row r="473" spans="2:16" x14ac:dyDescent="0.2">
      <c r="B473">
        <v>-8.6000000000000091E-6</v>
      </c>
      <c r="C473">
        <v>5.0965077472000004</v>
      </c>
      <c r="D473">
        <v>-1.4537686528000002</v>
      </c>
      <c r="N473">
        <v>-8.6000000000000091E-6</v>
      </c>
      <c r="O473">
        <v>5.0965077472000004</v>
      </c>
      <c r="P473">
        <v>-2.1773868544000003</v>
      </c>
    </row>
    <row r="474" spans="2:16" x14ac:dyDescent="0.2">
      <c r="B474">
        <v>-8.4000000000000094E-6</v>
      </c>
      <c r="C474">
        <v>5.2573117407999996</v>
      </c>
      <c r="D474">
        <v>-1.4537686528000002</v>
      </c>
      <c r="N474">
        <v>-8.4000000000000094E-6</v>
      </c>
      <c r="O474">
        <v>5.0965077472000004</v>
      </c>
      <c r="P474">
        <v>-2.0969848320000004</v>
      </c>
    </row>
    <row r="475" spans="2:16" x14ac:dyDescent="0.2">
      <c r="B475">
        <v>-8.2000000000000096E-6</v>
      </c>
      <c r="C475">
        <v>5.0965077472000004</v>
      </c>
      <c r="D475">
        <v>-1.4537686528000002</v>
      </c>
      <c r="N475">
        <v>-8.2000000000000096E-6</v>
      </c>
      <c r="O475">
        <v>5.0965077472000004</v>
      </c>
      <c r="P475">
        <v>-2.0969848320000004</v>
      </c>
    </row>
    <row r="476" spans="2:16" x14ac:dyDescent="0.2">
      <c r="B476">
        <v>-8.0000000000000081E-6</v>
      </c>
      <c r="C476">
        <v>5.1769097439999996</v>
      </c>
      <c r="D476">
        <v>-1.4939696640000002</v>
      </c>
      <c r="N476">
        <v>-8.0000000000000081E-6</v>
      </c>
      <c r="O476">
        <v>5.0965077472000004</v>
      </c>
      <c r="P476">
        <v>-2.1371858432000002</v>
      </c>
    </row>
    <row r="477" spans="2:16" x14ac:dyDescent="0.2">
      <c r="B477">
        <v>-7.8000000000000083E-6</v>
      </c>
      <c r="C477">
        <v>5.0965077472000004</v>
      </c>
      <c r="D477">
        <v>-1.4939696640000002</v>
      </c>
      <c r="N477">
        <v>-7.8000000000000083E-6</v>
      </c>
      <c r="O477">
        <v>5.0965077472000004</v>
      </c>
      <c r="P477">
        <v>-2.1773868544000003</v>
      </c>
    </row>
    <row r="478" spans="2:16" x14ac:dyDescent="0.2">
      <c r="B478">
        <v>-7.6000000000000085E-6</v>
      </c>
      <c r="C478">
        <v>5.1769097439999996</v>
      </c>
      <c r="D478">
        <v>-1.4939696640000002</v>
      </c>
      <c r="N478">
        <v>-7.6000000000000085E-6</v>
      </c>
      <c r="O478">
        <v>5.0965077472000004</v>
      </c>
      <c r="P478">
        <v>-2.1371858432000002</v>
      </c>
    </row>
    <row r="479" spans="2:16" x14ac:dyDescent="0.2">
      <c r="B479">
        <v>-7.4000000000000088E-6</v>
      </c>
      <c r="C479">
        <v>5.1769097439999996</v>
      </c>
      <c r="D479">
        <v>-1.4939696640000002</v>
      </c>
      <c r="N479">
        <v>-7.4000000000000088E-6</v>
      </c>
      <c r="O479">
        <v>5.1769097439999996</v>
      </c>
      <c r="P479">
        <v>-2.2175878656000001</v>
      </c>
    </row>
    <row r="480" spans="2:16" x14ac:dyDescent="0.2">
      <c r="B480">
        <v>-7.200000000000009E-6</v>
      </c>
      <c r="C480">
        <v>5.0965077472000004</v>
      </c>
      <c r="D480">
        <v>-1.5341706752000002</v>
      </c>
      <c r="N480">
        <v>-7.200000000000009E-6</v>
      </c>
      <c r="O480">
        <v>5.1769097439999996</v>
      </c>
      <c r="P480">
        <v>-2.2175878656000001</v>
      </c>
    </row>
    <row r="481" spans="2:16" x14ac:dyDescent="0.2">
      <c r="B481">
        <v>-7.0000000000000092E-6</v>
      </c>
      <c r="C481">
        <v>5.1769097439999996</v>
      </c>
      <c r="D481">
        <v>-1.5341706752000002</v>
      </c>
      <c r="N481">
        <v>-7.0000000000000092E-6</v>
      </c>
      <c r="O481">
        <v>5.0965077472000004</v>
      </c>
      <c r="P481">
        <v>-2.2175878656000001</v>
      </c>
    </row>
    <row r="482" spans="2:16" x14ac:dyDescent="0.2">
      <c r="B482">
        <v>-6.8000000000000094E-6</v>
      </c>
      <c r="C482">
        <v>5.1769097439999996</v>
      </c>
      <c r="D482">
        <v>-1.4939696640000002</v>
      </c>
      <c r="N482">
        <v>-6.8000000000000094E-6</v>
      </c>
      <c r="O482">
        <v>5.0965077472000004</v>
      </c>
      <c r="P482">
        <v>-2.2175878656000001</v>
      </c>
    </row>
    <row r="483" spans="2:16" x14ac:dyDescent="0.2">
      <c r="B483">
        <v>-6.6000000000000088E-6</v>
      </c>
      <c r="C483">
        <v>5.1769097439999996</v>
      </c>
      <c r="D483">
        <v>-1.4939696640000002</v>
      </c>
      <c r="N483">
        <v>-6.6000000000000088E-6</v>
      </c>
      <c r="O483">
        <v>5.0965077472000004</v>
      </c>
      <c r="P483">
        <v>-2.2175878656000001</v>
      </c>
    </row>
    <row r="484" spans="2:16" x14ac:dyDescent="0.2">
      <c r="B484">
        <v>-6.400000000000009E-6</v>
      </c>
      <c r="C484">
        <v>5.1769097439999996</v>
      </c>
      <c r="D484">
        <v>-1.5341706752000002</v>
      </c>
      <c r="N484">
        <v>-6.400000000000009E-6</v>
      </c>
      <c r="O484">
        <v>5.2573117407999996</v>
      </c>
      <c r="P484">
        <v>-2.2175878656000001</v>
      </c>
    </row>
    <row r="485" spans="2:16" x14ac:dyDescent="0.2">
      <c r="B485">
        <v>-6.2000000000000092E-6</v>
      </c>
      <c r="C485">
        <v>5.0965077472000004</v>
      </c>
      <c r="D485">
        <v>-1.5341706752000002</v>
      </c>
      <c r="N485">
        <v>-6.2000000000000092E-6</v>
      </c>
      <c r="O485">
        <v>5.0965077472000004</v>
      </c>
      <c r="P485">
        <v>-2.2175878656000001</v>
      </c>
    </row>
    <row r="486" spans="2:16" x14ac:dyDescent="0.2">
      <c r="B486">
        <v>-6.0000000000000086E-6</v>
      </c>
      <c r="C486">
        <v>5.1769097439999996</v>
      </c>
      <c r="D486">
        <v>-1.4939696640000002</v>
      </c>
      <c r="N486">
        <v>-6.0000000000000086E-6</v>
      </c>
      <c r="O486">
        <v>5.1769097439999996</v>
      </c>
      <c r="P486">
        <v>-2.2175878656000001</v>
      </c>
    </row>
    <row r="487" spans="2:16" x14ac:dyDescent="0.2">
      <c r="B487">
        <v>-5.8000000000000088E-6</v>
      </c>
      <c r="C487">
        <v>5.1769097439999996</v>
      </c>
      <c r="D487">
        <v>-1.5341706752000002</v>
      </c>
      <c r="N487">
        <v>-5.8000000000000088E-6</v>
      </c>
      <c r="O487">
        <v>5.0965077472000004</v>
      </c>
      <c r="P487">
        <v>-2.2175878656000001</v>
      </c>
    </row>
    <row r="488" spans="2:16" x14ac:dyDescent="0.2">
      <c r="B488">
        <v>-5.6000000000000091E-6</v>
      </c>
      <c r="C488">
        <v>5.1769097439999996</v>
      </c>
      <c r="D488">
        <v>-1.5341706752000002</v>
      </c>
      <c r="N488">
        <v>-5.6000000000000091E-6</v>
      </c>
      <c r="O488">
        <v>5.0965077472000004</v>
      </c>
      <c r="P488">
        <v>-2.2175878656000001</v>
      </c>
    </row>
    <row r="489" spans="2:16" x14ac:dyDescent="0.2">
      <c r="B489">
        <v>-5.4000000000000093E-6</v>
      </c>
      <c r="C489">
        <v>5.2573117407999996</v>
      </c>
      <c r="D489">
        <v>-1.5341706752000002</v>
      </c>
      <c r="N489">
        <v>-5.4000000000000093E-6</v>
      </c>
      <c r="O489">
        <v>5.0965077472000004</v>
      </c>
      <c r="P489">
        <v>-2.2175878656000001</v>
      </c>
    </row>
    <row r="490" spans="2:16" x14ac:dyDescent="0.2">
      <c r="B490">
        <v>-5.2000000000000095E-6</v>
      </c>
      <c r="C490">
        <v>5.1769097439999996</v>
      </c>
      <c r="D490">
        <v>-1.5341706752000002</v>
      </c>
      <c r="N490">
        <v>-5.2000000000000095E-6</v>
      </c>
      <c r="O490">
        <v>5.1769097439999996</v>
      </c>
      <c r="P490">
        <v>-2.2175878656000001</v>
      </c>
    </row>
    <row r="491" spans="2:16" x14ac:dyDescent="0.2">
      <c r="B491">
        <v>-5.0000000000000089E-6</v>
      </c>
      <c r="C491">
        <v>5.0965077472000004</v>
      </c>
      <c r="D491">
        <v>-1.4939696640000002</v>
      </c>
      <c r="N491">
        <v>-5.0000000000000089E-6</v>
      </c>
      <c r="O491">
        <v>5.0965077472000004</v>
      </c>
      <c r="P491">
        <v>-2.1773868544000003</v>
      </c>
    </row>
    <row r="492" spans="2:16" x14ac:dyDescent="0.2">
      <c r="B492">
        <v>-4.8000000000000091E-6</v>
      </c>
      <c r="C492">
        <v>0.27238793920000004</v>
      </c>
      <c r="D492">
        <v>-1.4939696640000002</v>
      </c>
      <c r="N492">
        <v>-4.8000000000000091E-6</v>
      </c>
      <c r="O492">
        <v>0.27238793920000004</v>
      </c>
      <c r="P492">
        <v>-2.2175878656000001</v>
      </c>
    </row>
    <row r="493" spans="2:16" x14ac:dyDescent="0.2">
      <c r="B493">
        <v>-4.6000000000000093E-6</v>
      </c>
      <c r="C493">
        <v>0.11158394560000003</v>
      </c>
      <c r="D493">
        <v>-1.4537686528000002</v>
      </c>
      <c r="N493">
        <v>-4.6000000000000093E-6</v>
      </c>
      <c r="O493">
        <v>0.11158394560000003</v>
      </c>
      <c r="P493">
        <v>-2.2175878656000001</v>
      </c>
    </row>
    <row r="494" spans="2:16" x14ac:dyDescent="0.2">
      <c r="B494">
        <v>-4.4000000000000087E-6</v>
      </c>
      <c r="C494">
        <v>0.19198594240000003</v>
      </c>
      <c r="D494">
        <v>-1.4939696640000002</v>
      </c>
      <c r="N494">
        <v>-4.4000000000000087E-6</v>
      </c>
      <c r="O494">
        <v>0.11158394560000003</v>
      </c>
      <c r="P494">
        <v>-2.2175878656000001</v>
      </c>
    </row>
    <row r="495" spans="2:16" x14ac:dyDescent="0.2">
      <c r="B495">
        <v>-4.2000000000000089E-6</v>
      </c>
      <c r="C495">
        <v>0.19198594240000003</v>
      </c>
      <c r="D495">
        <v>-1.4939696640000002</v>
      </c>
      <c r="N495">
        <v>-4.2000000000000089E-6</v>
      </c>
      <c r="O495">
        <v>0.11158394560000003</v>
      </c>
      <c r="P495">
        <v>-2.1773868544000003</v>
      </c>
    </row>
    <row r="496" spans="2:16" x14ac:dyDescent="0.2">
      <c r="B496">
        <v>-4.0000000000000091E-6</v>
      </c>
      <c r="C496">
        <v>0.11158394560000003</v>
      </c>
      <c r="D496">
        <v>-1.4939696640000002</v>
      </c>
      <c r="N496">
        <v>-4.0000000000000091E-6</v>
      </c>
      <c r="O496">
        <v>0.11158394560000003</v>
      </c>
      <c r="P496">
        <v>-2.1773868544000003</v>
      </c>
    </row>
    <row r="497" spans="2:16" x14ac:dyDescent="0.2">
      <c r="B497">
        <v>-3.8000000000000094E-6</v>
      </c>
      <c r="C497">
        <v>0.11158394560000003</v>
      </c>
      <c r="D497">
        <v>-1.4939696640000002</v>
      </c>
      <c r="N497">
        <v>-3.8000000000000094E-6</v>
      </c>
      <c r="O497">
        <v>0.11158394560000003</v>
      </c>
      <c r="P497">
        <v>-2.2175878656000001</v>
      </c>
    </row>
    <row r="498" spans="2:16" x14ac:dyDescent="0.2">
      <c r="B498">
        <v>-3.6000000000000092E-6</v>
      </c>
      <c r="C498">
        <v>3.1181948800000026E-2</v>
      </c>
      <c r="D498">
        <v>-1.4939696640000002</v>
      </c>
      <c r="N498">
        <v>-3.6000000000000092E-6</v>
      </c>
      <c r="O498">
        <v>0.19198594240000003</v>
      </c>
      <c r="P498">
        <v>-2.1773868544000003</v>
      </c>
    </row>
    <row r="499" spans="2:16" x14ac:dyDescent="0.2">
      <c r="B499">
        <v>-3.400000000000009E-6</v>
      </c>
      <c r="C499">
        <v>0.19198594240000003</v>
      </c>
      <c r="D499">
        <v>-1.4939696640000002</v>
      </c>
      <c r="N499">
        <v>-3.400000000000009E-6</v>
      </c>
      <c r="O499">
        <v>0.11158394560000003</v>
      </c>
      <c r="P499">
        <v>-2.1773868544000003</v>
      </c>
    </row>
    <row r="500" spans="2:16" x14ac:dyDescent="0.2">
      <c r="B500">
        <v>-3.2000000000000092E-6</v>
      </c>
      <c r="C500">
        <v>0.19198594240000003</v>
      </c>
      <c r="D500">
        <v>-1.4939696640000002</v>
      </c>
      <c r="N500">
        <v>-3.2000000000000092E-6</v>
      </c>
      <c r="O500">
        <v>0.19198594240000003</v>
      </c>
      <c r="P500">
        <v>-2.1773868544000003</v>
      </c>
    </row>
    <row r="501" spans="2:16" x14ac:dyDescent="0.2">
      <c r="B501">
        <v>-3.0000000000000094E-6</v>
      </c>
      <c r="C501">
        <v>0.11158394560000003</v>
      </c>
      <c r="D501">
        <v>-1.4537686528000002</v>
      </c>
      <c r="N501">
        <v>-3.0000000000000094E-6</v>
      </c>
      <c r="O501">
        <v>0.11158394560000003</v>
      </c>
      <c r="P501">
        <v>-2.1773868544000003</v>
      </c>
    </row>
    <row r="502" spans="2:16" x14ac:dyDescent="0.2">
      <c r="B502">
        <v>-2.8000000000000092E-6</v>
      </c>
      <c r="C502">
        <v>0.11158394560000003</v>
      </c>
      <c r="D502">
        <v>-1.4939696640000002</v>
      </c>
      <c r="N502">
        <v>-2.8000000000000092E-6</v>
      </c>
      <c r="O502">
        <v>0.11158394560000003</v>
      </c>
      <c r="P502">
        <v>-2.1773868544000003</v>
      </c>
    </row>
    <row r="503" spans="2:16" x14ac:dyDescent="0.2">
      <c r="B503">
        <v>-2.600000000000009E-6</v>
      </c>
      <c r="C503">
        <v>0.19198594240000003</v>
      </c>
      <c r="D503">
        <v>-1.4939696640000002</v>
      </c>
      <c r="N503">
        <v>-2.600000000000009E-6</v>
      </c>
      <c r="O503">
        <v>0.11158394560000003</v>
      </c>
      <c r="P503">
        <v>-2.1773868544000003</v>
      </c>
    </row>
    <row r="504" spans="2:16" x14ac:dyDescent="0.2">
      <c r="B504">
        <v>-2.4000000000000092E-6</v>
      </c>
      <c r="C504">
        <v>0.19198594240000003</v>
      </c>
      <c r="D504">
        <v>-1.5341706752000002</v>
      </c>
      <c r="N504">
        <v>-2.4000000000000092E-6</v>
      </c>
      <c r="O504">
        <v>0.19198594240000003</v>
      </c>
      <c r="P504">
        <v>-2.1773868544000003</v>
      </c>
    </row>
    <row r="505" spans="2:16" x14ac:dyDescent="0.2">
      <c r="B505">
        <v>-2.2000000000000094E-6</v>
      </c>
      <c r="C505">
        <v>0.11158394560000003</v>
      </c>
      <c r="D505">
        <v>-1.4939696640000002</v>
      </c>
      <c r="N505">
        <v>-2.2000000000000094E-6</v>
      </c>
      <c r="O505">
        <v>0.11158394560000003</v>
      </c>
      <c r="P505">
        <v>-2.2175878656000001</v>
      </c>
    </row>
    <row r="506" spans="2:16" x14ac:dyDescent="0.2">
      <c r="B506">
        <v>-2.0000000000000092E-6</v>
      </c>
      <c r="C506">
        <v>0.11158394560000003</v>
      </c>
      <c r="D506">
        <v>-1.5341706752000002</v>
      </c>
      <c r="N506">
        <v>-2.0000000000000092E-6</v>
      </c>
      <c r="O506">
        <v>0.19198594240000003</v>
      </c>
      <c r="P506">
        <v>-2.1773868544000003</v>
      </c>
    </row>
    <row r="507" spans="2:16" x14ac:dyDescent="0.2">
      <c r="B507">
        <v>-1.8000000000000092E-6</v>
      </c>
      <c r="C507">
        <v>0.11158394560000003</v>
      </c>
      <c r="D507">
        <v>-1.5341706752000002</v>
      </c>
      <c r="N507">
        <v>-1.8000000000000092E-6</v>
      </c>
      <c r="O507">
        <v>3.1181948800000026E-2</v>
      </c>
      <c r="P507">
        <v>-2.2175878656000001</v>
      </c>
    </row>
    <row r="508" spans="2:16" x14ac:dyDescent="0.2">
      <c r="B508">
        <v>-1.6000000000000092E-6</v>
      </c>
      <c r="C508">
        <v>0.11158394560000003</v>
      </c>
      <c r="D508">
        <v>-1.4939696640000002</v>
      </c>
      <c r="N508">
        <v>-1.6000000000000092E-6</v>
      </c>
      <c r="O508">
        <v>0.19198594240000003</v>
      </c>
      <c r="P508">
        <v>-2.1773868544000003</v>
      </c>
    </row>
    <row r="509" spans="2:16" x14ac:dyDescent="0.2">
      <c r="B509">
        <v>-1.4000000000000093E-6</v>
      </c>
      <c r="C509">
        <v>0.11158394560000003</v>
      </c>
      <c r="D509">
        <v>-1.4939696640000002</v>
      </c>
      <c r="N509">
        <v>-1.4000000000000093E-6</v>
      </c>
      <c r="O509">
        <v>0.11158394560000003</v>
      </c>
      <c r="P509">
        <v>-2.1773868544000003</v>
      </c>
    </row>
    <row r="510" spans="2:16" x14ac:dyDescent="0.2">
      <c r="B510">
        <v>-1.2000000000000093E-6</v>
      </c>
      <c r="C510">
        <v>0.11158394560000003</v>
      </c>
      <c r="D510">
        <v>-1.4939696640000002</v>
      </c>
      <c r="N510">
        <v>-1.2000000000000093E-6</v>
      </c>
      <c r="O510">
        <v>0.19198594240000003</v>
      </c>
      <c r="P510">
        <v>-2.1773868544000003</v>
      </c>
    </row>
    <row r="511" spans="2:16" x14ac:dyDescent="0.2">
      <c r="B511">
        <v>-1.0000000000000093E-6</v>
      </c>
      <c r="C511">
        <v>0.11158394560000003</v>
      </c>
      <c r="D511">
        <v>-1.4939696640000002</v>
      </c>
      <c r="N511">
        <v>-1.0000000000000093E-6</v>
      </c>
      <c r="O511">
        <v>0.19198594240000003</v>
      </c>
      <c r="P511">
        <v>-2.1371858432000002</v>
      </c>
    </row>
    <row r="512" spans="2:16" x14ac:dyDescent="0.2">
      <c r="B512">
        <v>-8.0000000000000928E-7</v>
      </c>
      <c r="C512">
        <v>0.11158394560000003</v>
      </c>
      <c r="D512">
        <v>-1.4939696640000002</v>
      </c>
      <c r="N512">
        <v>-8.0000000000000928E-7</v>
      </c>
      <c r="O512">
        <v>0.11158394560000003</v>
      </c>
      <c r="P512">
        <v>-2.1773868544000003</v>
      </c>
    </row>
    <row r="513" spans="2:16" x14ac:dyDescent="0.2">
      <c r="B513">
        <v>-6.0000000000000929E-7</v>
      </c>
      <c r="C513">
        <v>0.11158394560000003</v>
      </c>
      <c r="D513">
        <v>-1.4939696640000002</v>
      </c>
      <c r="N513">
        <v>-6.0000000000000929E-7</v>
      </c>
      <c r="O513">
        <v>0.11158394560000003</v>
      </c>
      <c r="P513">
        <v>-2.1371858432000002</v>
      </c>
    </row>
    <row r="514" spans="2:16" x14ac:dyDescent="0.2">
      <c r="B514">
        <v>-4.000000000000093E-7</v>
      </c>
      <c r="C514">
        <v>0.19198594240000003</v>
      </c>
      <c r="D514">
        <v>-1.4939696640000002</v>
      </c>
      <c r="N514">
        <v>-4.000000000000093E-7</v>
      </c>
      <c r="O514">
        <v>0.11158394560000003</v>
      </c>
      <c r="P514">
        <v>-2.1773868544000003</v>
      </c>
    </row>
    <row r="515" spans="2:16" x14ac:dyDescent="0.2">
      <c r="B515">
        <v>-2.0000000000000931E-7</v>
      </c>
      <c r="C515">
        <v>0.19198594240000003</v>
      </c>
      <c r="D515">
        <v>-1.4537686528000002</v>
      </c>
      <c r="N515">
        <v>-2.0000000000000931E-7</v>
      </c>
      <c r="O515">
        <v>0.11158394560000003</v>
      </c>
      <c r="P515">
        <v>-2.1773868544000003</v>
      </c>
    </row>
    <row r="516" spans="2:16" x14ac:dyDescent="0.2">
      <c r="B516">
        <v>-9.3173624197973037E-21</v>
      </c>
      <c r="C516">
        <v>0.11158394560000003</v>
      </c>
      <c r="D516">
        <v>-1.4939696640000002</v>
      </c>
      <c r="N516">
        <v>-9.3173624197973037E-21</v>
      </c>
      <c r="O516">
        <v>0.11158394560000003</v>
      </c>
      <c r="P516">
        <v>-2.1371858432000002</v>
      </c>
    </row>
    <row r="517" spans="2:16" x14ac:dyDescent="0.2">
      <c r="B517">
        <v>1.9999999999999067E-7</v>
      </c>
      <c r="C517">
        <v>5.0965077472000004</v>
      </c>
      <c r="D517">
        <v>-1.4537686528000002</v>
      </c>
      <c r="N517">
        <v>1.9999999999999067E-7</v>
      </c>
      <c r="O517">
        <v>5.0965077472000004</v>
      </c>
      <c r="P517">
        <v>-2.1773868544000003</v>
      </c>
    </row>
    <row r="518" spans="2:16" x14ac:dyDescent="0.2">
      <c r="B518">
        <v>3.9999999999999066E-7</v>
      </c>
      <c r="C518">
        <v>5.0965077472000004</v>
      </c>
      <c r="D518">
        <v>-1.4939696640000002</v>
      </c>
      <c r="N518">
        <v>3.9999999999999066E-7</v>
      </c>
      <c r="O518">
        <v>5.0965077472000004</v>
      </c>
      <c r="P518">
        <v>-2.2175878656000001</v>
      </c>
    </row>
    <row r="519" spans="2:16" x14ac:dyDescent="0.2">
      <c r="B519">
        <v>5.9999999999999066E-7</v>
      </c>
      <c r="C519">
        <v>5.0965077472000004</v>
      </c>
      <c r="D519">
        <v>-1.4537686528000002</v>
      </c>
      <c r="N519">
        <v>5.9999999999999066E-7</v>
      </c>
      <c r="O519">
        <v>5.0965077472000004</v>
      </c>
      <c r="P519">
        <v>-2.1371858432000002</v>
      </c>
    </row>
    <row r="520" spans="2:16" x14ac:dyDescent="0.2">
      <c r="B520">
        <v>7.9999999999999065E-7</v>
      </c>
      <c r="C520">
        <v>5.0965077472000004</v>
      </c>
      <c r="D520">
        <v>-1.4135676416000003</v>
      </c>
      <c r="N520">
        <v>7.9999999999999065E-7</v>
      </c>
      <c r="O520">
        <v>5.0161057504000004</v>
      </c>
      <c r="P520">
        <v>-2.1371858432000002</v>
      </c>
    </row>
    <row r="521" spans="2:16" x14ac:dyDescent="0.2">
      <c r="B521">
        <v>9.9999999999999064E-7</v>
      </c>
      <c r="C521">
        <v>5.0965077472000004</v>
      </c>
      <c r="D521">
        <v>-1.3733666304000003</v>
      </c>
      <c r="N521">
        <v>9.9999999999999064E-7</v>
      </c>
      <c r="O521">
        <v>5.1769097439999996</v>
      </c>
      <c r="P521">
        <v>-2.0567838208000002</v>
      </c>
    </row>
    <row r="522" spans="2:16" x14ac:dyDescent="0.2">
      <c r="B522">
        <v>1.1999999999999906E-6</v>
      </c>
      <c r="C522">
        <v>5.1769097439999996</v>
      </c>
      <c r="D522">
        <v>-1.3331656192000003</v>
      </c>
      <c r="N522">
        <v>1.1999999999999906E-6</v>
      </c>
      <c r="O522">
        <v>5.0965077472000004</v>
      </c>
      <c r="P522">
        <v>-2.0165828096</v>
      </c>
    </row>
    <row r="523" spans="2:16" x14ac:dyDescent="0.2">
      <c r="B523">
        <v>1.3999999999999906E-6</v>
      </c>
      <c r="C523">
        <v>5.0965077472000004</v>
      </c>
      <c r="D523">
        <v>-1.2929646080000003</v>
      </c>
      <c r="N523">
        <v>1.3999999999999906E-6</v>
      </c>
      <c r="O523">
        <v>5.0965077472000004</v>
      </c>
      <c r="P523">
        <v>-2.0567838208000002</v>
      </c>
    </row>
    <row r="524" spans="2:16" x14ac:dyDescent="0.2">
      <c r="B524">
        <v>1.5999999999999906E-6</v>
      </c>
      <c r="C524">
        <v>5.0965077472000004</v>
      </c>
      <c r="D524">
        <v>-1.2929646080000003</v>
      </c>
      <c r="N524">
        <v>1.5999999999999906E-6</v>
      </c>
      <c r="O524">
        <v>5.1769097439999996</v>
      </c>
      <c r="P524">
        <v>-2.0165828096</v>
      </c>
    </row>
    <row r="525" spans="2:16" x14ac:dyDescent="0.2">
      <c r="B525">
        <v>1.7999999999999906E-6</v>
      </c>
      <c r="C525">
        <v>5.1769097439999996</v>
      </c>
      <c r="D525">
        <v>-1.2929646080000003</v>
      </c>
      <c r="N525">
        <v>1.7999999999999906E-6</v>
      </c>
      <c r="O525">
        <v>5.0965077472000004</v>
      </c>
      <c r="P525">
        <v>-2.0165828096</v>
      </c>
    </row>
    <row r="526" spans="2:16" x14ac:dyDescent="0.2">
      <c r="B526">
        <v>1.9999999999999906E-6</v>
      </c>
      <c r="C526">
        <v>5.0161057504000004</v>
      </c>
      <c r="D526">
        <v>-1.2929646080000003</v>
      </c>
      <c r="N526">
        <v>1.9999999999999906E-6</v>
      </c>
      <c r="O526">
        <v>5.0965077472000004</v>
      </c>
      <c r="P526">
        <v>-2.0567838208000002</v>
      </c>
    </row>
    <row r="527" spans="2:16" x14ac:dyDescent="0.2">
      <c r="B527">
        <v>2.1999999999999908E-6</v>
      </c>
      <c r="C527">
        <v>5.0965077472000004</v>
      </c>
      <c r="D527">
        <v>-1.3331656192000003</v>
      </c>
      <c r="N527">
        <v>2.1999999999999908E-6</v>
      </c>
      <c r="O527">
        <v>5.0965077472000004</v>
      </c>
      <c r="P527">
        <v>-2.0165828096</v>
      </c>
    </row>
    <row r="528" spans="2:16" x14ac:dyDescent="0.2">
      <c r="B528">
        <v>2.3999999999999906E-6</v>
      </c>
      <c r="C528">
        <v>5.1769097439999996</v>
      </c>
      <c r="D528">
        <v>-1.3331656192000003</v>
      </c>
      <c r="N528">
        <v>2.3999999999999906E-6</v>
      </c>
      <c r="O528">
        <v>5.0965077472000004</v>
      </c>
      <c r="P528">
        <v>-2.0567838208000002</v>
      </c>
    </row>
    <row r="529" spans="2:16" x14ac:dyDescent="0.2">
      <c r="B529">
        <v>2.5999999999999904E-6</v>
      </c>
      <c r="C529">
        <v>5.0965077472000004</v>
      </c>
      <c r="D529">
        <v>-1.2929646080000003</v>
      </c>
      <c r="N529">
        <v>2.5999999999999904E-6</v>
      </c>
      <c r="O529">
        <v>5.1769097439999996</v>
      </c>
      <c r="P529">
        <v>-2.0567838208000002</v>
      </c>
    </row>
    <row r="530" spans="2:16" x14ac:dyDescent="0.2">
      <c r="B530">
        <v>2.7999999999999906E-6</v>
      </c>
      <c r="C530">
        <v>5.2573117407999996</v>
      </c>
      <c r="D530">
        <v>-1.3733666304000003</v>
      </c>
      <c r="N530">
        <v>2.7999999999999906E-6</v>
      </c>
      <c r="O530">
        <v>5.1769097439999996</v>
      </c>
      <c r="P530">
        <v>-2.0969848320000004</v>
      </c>
    </row>
    <row r="531" spans="2:16" x14ac:dyDescent="0.2">
      <c r="B531">
        <v>2.9999999999999908E-6</v>
      </c>
      <c r="C531">
        <v>5.1769097439999996</v>
      </c>
      <c r="D531">
        <v>-1.2929646080000003</v>
      </c>
      <c r="N531">
        <v>2.9999999999999908E-6</v>
      </c>
      <c r="O531">
        <v>5.0965077472000004</v>
      </c>
      <c r="P531">
        <v>-2.0567838208000002</v>
      </c>
    </row>
    <row r="532" spans="2:16" x14ac:dyDescent="0.2">
      <c r="B532">
        <v>3.1999999999999905E-6</v>
      </c>
      <c r="C532">
        <v>5.1769097439999996</v>
      </c>
      <c r="D532">
        <v>-1.3331656192000003</v>
      </c>
      <c r="N532">
        <v>3.1999999999999905E-6</v>
      </c>
      <c r="O532">
        <v>5.0965077472000004</v>
      </c>
      <c r="P532">
        <v>-2.0567838208000002</v>
      </c>
    </row>
    <row r="533" spans="2:16" x14ac:dyDescent="0.2">
      <c r="B533">
        <v>3.3999999999999903E-6</v>
      </c>
      <c r="C533">
        <v>5.1769097439999996</v>
      </c>
      <c r="D533">
        <v>-1.3331656192000003</v>
      </c>
      <c r="N533">
        <v>3.3999999999999903E-6</v>
      </c>
      <c r="O533">
        <v>5.1769097439999996</v>
      </c>
      <c r="P533">
        <v>-2.0567838208000002</v>
      </c>
    </row>
    <row r="534" spans="2:16" x14ac:dyDescent="0.2">
      <c r="B534">
        <v>3.5999999999999905E-6</v>
      </c>
      <c r="C534">
        <v>5.1769097439999996</v>
      </c>
      <c r="D534">
        <v>-1.3331656192000003</v>
      </c>
      <c r="N534">
        <v>3.5999999999999905E-6</v>
      </c>
      <c r="O534">
        <v>5.1769097439999996</v>
      </c>
      <c r="P534">
        <v>-2.0567838208000002</v>
      </c>
    </row>
    <row r="535" spans="2:16" x14ac:dyDescent="0.2">
      <c r="B535">
        <v>3.7999999999999907E-6</v>
      </c>
      <c r="C535">
        <v>5.1769097439999996</v>
      </c>
      <c r="D535">
        <v>-1.2929646080000003</v>
      </c>
      <c r="N535">
        <v>3.7999999999999907E-6</v>
      </c>
      <c r="O535">
        <v>5.1769097439999996</v>
      </c>
      <c r="P535">
        <v>-2.0567838208000002</v>
      </c>
    </row>
    <row r="536" spans="2:16" x14ac:dyDescent="0.2">
      <c r="B536">
        <v>3.9999999999999905E-6</v>
      </c>
      <c r="C536">
        <v>5.0965077472000004</v>
      </c>
      <c r="D536">
        <v>-1.3331656192000003</v>
      </c>
      <c r="N536">
        <v>3.9999999999999905E-6</v>
      </c>
      <c r="O536">
        <v>5.0965077472000004</v>
      </c>
      <c r="P536">
        <v>-2.0567838208000002</v>
      </c>
    </row>
    <row r="537" spans="2:16" x14ac:dyDescent="0.2">
      <c r="B537">
        <v>4.1999999999999903E-6</v>
      </c>
      <c r="C537">
        <v>5.2573117407999996</v>
      </c>
      <c r="D537">
        <v>-1.3331656192000003</v>
      </c>
      <c r="N537">
        <v>4.1999999999999903E-6</v>
      </c>
      <c r="O537">
        <v>5.0965077472000004</v>
      </c>
      <c r="P537">
        <v>-2.0567838208000002</v>
      </c>
    </row>
    <row r="538" spans="2:16" x14ac:dyDescent="0.2">
      <c r="B538">
        <v>4.3999999999999901E-6</v>
      </c>
      <c r="C538">
        <v>5.1769097439999996</v>
      </c>
      <c r="D538">
        <v>-1.3331656192000003</v>
      </c>
      <c r="N538">
        <v>4.3999999999999901E-6</v>
      </c>
      <c r="O538">
        <v>5.1769097439999996</v>
      </c>
      <c r="P538">
        <v>-2.0567838208000002</v>
      </c>
    </row>
    <row r="539" spans="2:16" x14ac:dyDescent="0.2">
      <c r="B539">
        <v>4.5999999999999907E-6</v>
      </c>
      <c r="C539">
        <v>5.2573117407999996</v>
      </c>
      <c r="D539">
        <v>-1.3733666304000003</v>
      </c>
      <c r="N539">
        <v>4.5999999999999907E-6</v>
      </c>
      <c r="O539">
        <v>5.0965077472000004</v>
      </c>
      <c r="P539">
        <v>-2.0969848320000004</v>
      </c>
    </row>
    <row r="540" spans="2:16" x14ac:dyDescent="0.2">
      <c r="B540">
        <v>4.7999999999999905E-6</v>
      </c>
      <c r="C540">
        <v>5.1769097439999996</v>
      </c>
      <c r="D540">
        <v>-1.3331656192000003</v>
      </c>
      <c r="N540">
        <v>4.7999999999999905E-6</v>
      </c>
      <c r="O540">
        <v>5.1769097439999996</v>
      </c>
      <c r="P540">
        <v>-2.0567838208000002</v>
      </c>
    </row>
    <row r="541" spans="2:16" x14ac:dyDescent="0.2">
      <c r="B541">
        <v>4.9999999999999902E-6</v>
      </c>
      <c r="C541">
        <v>5.1769097439999996</v>
      </c>
      <c r="D541">
        <v>-1.3331656192000003</v>
      </c>
      <c r="N541">
        <v>4.9999999999999902E-6</v>
      </c>
      <c r="O541">
        <v>5.1769097439999996</v>
      </c>
      <c r="P541">
        <v>-2.0969848320000004</v>
      </c>
    </row>
    <row r="542" spans="2:16" x14ac:dyDescent="0.2">
      <c r="B542">
        <v>5.1999999999999909E-6</v>
      </c>
      <c r="C542">
        <v>0.19198594240000003</v>
      </c>
      <c r="D542">
        <v>-1.3331656192000003</v>
      </c>
      <c r="N542">
        <v>5.1999999999999909E-6</v>
      </c>
      <c r="O542">
        <v>0.19198594240000003</v>
      </c>
      <c r="P542">
        <v>-2.0567838208000002</v>
      </c>
    </row>
    <row r="543" spans="2:16" x14ac:dyDescent="0.2">
      <c r="B543">
        <v>5.3999999999999907E-6</v>
      </c>
      <c r="C543">
        <v>0.11158394560000003</v>
      </c>
      <c r="D543">
        <v>-1.2929646080000003</v>
      </c>
      <c r="N543">
        <v>5.3999999999999907E-6</v>
      </c>
      <c r="O543">
        <v>0.11158394560000003</v>
      </c>
      <c r="P543">
        <v>-2.0567838208000002</v>
      </c>
    </row>
    <row r="544" spans="2:16" x14ac:dyDescent="0.2">
      <c r="B544">
        <v>5.5999999999999904E-6</v>
      </c>
      <c r="C544">
        <v>0.19198594240000003</v>
      </c>
      <c r="D544">
        <v>-1.2929646080000003</v>
      </c>
      <c r="N544">
        <v>5.5999999999999904E-6</v>
      </c>
      <c r="O544">
        <v>0.11158394560000003</v>
      </c>
      <c r="P544">
        <v>-2.0567838208000002</v>
      </c>
    </row>
    <row r="545" spans="2:16" x14ac:dyDescent="0.2">
      <c r="B545">
        <v>5.7999999999999902E-6</v>
      </c>
      <c r="C545">
        <v>0.11158394560000003</v>
      </c>
      <c r="D545">
        <v>-1.2929646080000003</v>
      </c>
      <c r="N545">
        <v>5.7999999999999902E-6</v>
      </c>
      <c r="O545">
        <v>0.11158394560000003</v>
      </c>
      <c r="P545">
        <v>-2.0165828096</v>
      </c>
    </row>
    <row r="546" spans="2:16" x14ac:dyDescent="0.2">
      <c r="B546">
        <v>5.99999999999999E-6</v>
      </c>
      <c r="C546">
        <v>0.11158394560000003</v>
      </c>
      <c r="D546">
        <v>-1.2929646080000003</v>
      </c>
      <c r="N546">
        <v>5.99999999999999E-6</v>
      </c>
      <c r="O546">
        <v>0.11158394560000003</v>
      </c>
      <c r="P546">
        <v>-2.0567838208000002</v>
      </c>
    </row>
    <row r="547" spans="2:16" x14ac:dyDescent="0.2">
      <c r="B547">
        <v>6.1999999999999906E-6</v>
      </c>
      <c r="C547">
        <v>0.11158394560000003</v>
      </c>
      <c r="D547">
        <v>-1.2929646080000003</v>
      </c>
      <c r="N547">
        <v>6.1999999999999906E-6</v>
      </c>
      <c r="O547">
        <v>0.19198594240000003</v>
      </c>
      <c r="P547">
        <v>-2.0567838208000002</v>
      </c>
    </row>
    <row r="548" spans="2:16" x14ac:dyDescent="0.2">
      <c r="B548">
        <v>6.3999999999999904E-6</v>
      </c>
      <c r="C548">
        <v>0.11158394560000003</v>
      </c>
      <c r="D548">
        <v>-1.2929646080000003</v>
      </c>
      <c r="N548">
        <v>6.3999999999999904E-6</v>
      </c>
      <c r="O548">
        <v>0.19198594240000003</v>
      </c>
      <c r="P548">
        <v>-2.0567838208000002</v>
      </c>
    </row>
    <row r="549" spans="2:16" x14ac:dyDescent="0.2">
      <c r="B549">
        <v>6.5999999999999902E-6</v>
      </c>
      <c r="C549">
        <v>0.11158394560000003</v>
      </c>
      <c r="D549">
        <v>-1.2929646080000003</v>
      </c>
      <c r="N549">
        <v>6.5999999999999902E-6</v>
      </c>
      <c r="O549">
        <v>0.11158394560000003</v>
      </c>
      <c r="P549">
        <v>-2.0567838208000002</v>
      </c>
    </row>
    <row r="550" spans="2:16" x14ac:dyDescent="0.2">
      <c r="B550">
        <v>6.7999999999999908E-6</v>
      </c>
      <c r="C550">
        <v>0.11158394560000003</v>
      </c>
      <c r="D550">
        <v>-1.2929646080000003</v>
      </c>
      <c r="N550">
        <v>6.7999999999999908E-6</v>
      </c>
      <c r="O550">
        <v>0.11158394560000003</v>
      </c>
      <c r="P550">
        <v>-2.0165828096</v>
      </c>
    </row>
    <row r="551" spans="2:16" x14ac:dyDescent="0.2">
      <c r="B551">
        <v>6.9999999999999906E-6</v>
      </c>
      <c r="C551">
        <v>0.11158394560000003</v>
      </c>
      <c r="D551">
        <v>-1.2929646080000003</v>
      </c>
      <c r="N551">
        <v>6.9999999999999906E-6</v>
      </c>
      <c r="O551">
        <v>0.11158394560000003</v>
      </c>
      <c r="P551">
        <v>-2.0165828096</v>
      </c>
    </row>
    <row r="552" spans="2:16" x14ac:dyDescent="0.2">
      <c r="B552">
        <v>7.1999999999999904E-6</v>
      </c>
      <c r="C552">
        <v>0.11158394560000003</v>
      </c>
      <c r="D552">
        <v>-1.2929646080000003</v>
      </c>
      <c r="N552">
        <v>7.1999999999999904E-6</v>
      </c>
      <c r="O552">
        <v>0.11158394560000003</v>
      </c>
      <c r="P552">
        <v>-2.0165828096</v>
      </c>
    </row>
    <row r="553" spans="2:16" x14ac:dyDescent="0.2">
      <c r="B553">
        <v>7.3999999999999901E-6</v>
      </c>
      <c r="C553">
        <v>3.1181948800000026E-2</v>
      </c>
      <c r="D553">
        <v>-1.3331656192000003</v>
      </c>
      <c r="N553">
        <v>7.3999999999999901E-6</v>
      </c>
      <c r="O553">
        <v>0.19198594240000003</v>
      </c>
      <c r="P553">
        <v>-2.0567838208000002</v>
      </c>
    </row>
    <row r="554" spans="2:16" x14ac:dyDescent="0.2">
      <c r="B554">
        <v>7.5999999999999899E-6</v>
      </c>
      <c r="C554">
        <v>0.19198594240000003</v>
      </c>
      <c r="D554">
        <v>-1.2929646080000003</v>
      </c>
      <c r="N554">
        <v>7.5999999999999899E-6</v>
      </c>
      <c r="O554">
        <v>0.11158394560000003</v>
      </c>
      <c r="P554">
        <v>-2.0567838208000002</v>
      </c>
    </row>
    <row r="555" spans="2:16" x14ac:dyDescent="0.2">
      <c r="B555">
        <v>7.7999999999999897E-6</v>
      </c>
      <c r="C555">
        <v>0.11158394560000003</v>
      </c>
      <c r="D555">
        <v>-1.3331656192000003</v>
      </c>
      <c r="N555">
        <v>7.7999999999999897E-6</v>
      </c>
      <c r="O555">
        <v>0.11158394560000003</v>
      </c>
      <c r="P555">
        <v>-2.0165828096</v>
      </c>
    </row>
    <row r="556" spans="2:16" x14ac:dyDescent="0.2">
      <c r="B556">
        <v>7.9999999999999912E-6</v>
      </c>
      <c r="C556">
        <v>0.19198594240000003</v>
      </c>
      <c r="D556">
        <v>-1.2527635968000004</v>
      </c>
      <c r="N556">
        <v>7.9999999999999912E-6</v>
      </c>
      <c r="O556">
        <v>0.11158394560000003</v>
      </c>
      <c r="P556">
        <v>-2.0165828096</v>
      </c>
    </row>
    <row r="557" spans="2:16" x14ac:dyDescent="0.2">
      <c r="B557">
        <v>8.1999999999999909E-6</v>
      </c>
      <c r="C557">
        <v>0.11158394560000003</v>
      </c>
      <c r="D557">
        <v>-1.2929646080000003</v>
      </c>
      <c r="N557">
        <v>8.1999999999999909E-6</v>
      </c>
      <c r="O557">
        <v>0.11158394560000003</v>
      </c>
      <c r="P557">
        <v>-2.0165828096</v>
      </c>
    </row>
    <row r="558" spans="2:16" x14ac:dyDescent="0.2">
      <c r="B558">
        <v>8.3999999999999907E-6</v>
      </c>
      <c r="C558">
        <v>0.27238793920000004</v>
      </c>
      <c r="D558">
        <v>-1.2929646080000003</v>
      </c>
      <c r="N558">
        <v>8.3999999999999907E-6</v>
      </c>
      <c r="O558">
        <v>0.11158394560000003</v>
      </c>
      <c r="P558">
        <v>-2.0567838208000002</v>
      </c>
    </row>
    <row r="559" spans="2:16" x14ac:dyDescent="0.2">
      <c r="B559">
        <v>8.5999999999999905E-6</v>
      </c>
      <c r="C559">
        <v>0.19198594240000003</v>
      </c>
      <c r="D559">
        <v>-1.2929646080000003</v>
      </c>
      <c r="N559">
        <v>8.5999999999999905E-6</v>
      </c>
      <c r="O559">
        <v>0.11158394560000003</v>
      </c>
      <c r="P559">
        <v>-2.0165828096</v>
      </c>
    </row>
    <row r="560" spans="2:16" x14ac:dyDescent="0.2">
      <c r="B560">
        <v>8.7999999999999903E-6</v>
      </c>
      <c r="C560">
        <v>0.11158394560000003</v>
      </c>
      <c r="D560">
        <v>-1.2527635968000004</v>
      </c>
      <c r="N560">
        <v>8.7999999999999903E-6</v>
      </c>
      <c r="O560">
        <v>0.19198594240000003</v>
      </c>
      <c r="P560">
        <v>-2.0567838208000002</v>
      </c>
    </row>
    <row r="561" spans="2:16" x14ac:dyDescent="0.2">
      <c r="B561">
        <v>8.9999999999999901E-6</v>
      </c>
      <c r="C561">
        <v>0.19198594240000003</v>
      </c>
      <c r="D561">
        <v>-1.3331656192000003</v>
      </c>
      <c r="N561">
        <v>8.9999999999999901E-6</v>
      </c>
      <c r="O561">
        <v>0.11158394560000003</v>
      </c>
      <c r="P561">
        <v>-2.0165828096</v>
      </c>
    </row>
    <row r="562" spans="2:16" x14ac:dyDescent="0.2">
      <c r="B562">
        <v>9.1999999999999898E-6</v>
      </c>
      <c r="C562">
        <v>0.11158394560000003</v>
      </c>
      <c r="D562">
        <v>-1.2929646080000003</v>
      </c>
      <c r="N562">
        <v>9.1999999999999898E-6</v>
      </c>
      <c r="O562">
        <v>0.11158394560000003</v>
      </c>
      <c r="P562">
        <v>-2.0165828096</v>
      </c>
    </row>
    <row r="563" spans="2:16" x14ac:dyDescent="0.2">
      <c r="B563">
        <v>9.3999999999999896E-6</v>
      </c>
      <c r="C563">
        <v>0.11158394560000003</v>
      </c>
      <c r="D563">
        <v>-1.2929646080000003</v>
      </c>
      <c r="N563">
        <v>9.3999999999999896E-6</v>
      </c>
      <c r="O563">
        <v>0.19198594240000003</v>
      </c>
      <c r="P563">
        <v>-1.9763817984000003</v>
      </c>
    </row>
    <row r="564" spans="2:16" x14ac:dyDescent="0.2">
      <c r="B564">
        <v>9.5999999999999894E-6</v>
      </c>
      <c r="C564">
        <v>0.11158394560000003</v>
      </c>
      <c r="D564">
        <v>-1.2929646080000003</v>
      </c>
      <c r="N564">
        <v>9.5999999999999894E-6</v>
      </c>
      <c r="O564">
        <v>0.11158394560000003</v>
      </c>
      <c r="P564">
        <v>-2.0165828096</v>
      </c>
    </row>
    <row r="565" spans="2:16" x14ac:dyDescent="0.2">
      <c r="B565">
        <v>9.7999999999999909E-6</v>
      </c>
      <c r="C565">
        <v>0.11158394560000003</v>
      </c>
      <c r="D565">
        <v>-1.2527635968000004</v>
      </c>
      <c r="N565">
        <v>9.7999999999999909E-6</v>
      </c>
      <c r="O565">
        <v>0.11158394560000003</v>
      </c>
      <c r="P565">
        <v>-2.0165828096</v>
      </c>
    </row>
    <row r="566" spans="2:16" x14ac:dyDescent="0.2">
      <c r="B566">
        <v>9.9999999999999907E-6</v>
      </c>
      <c r="C566">
        <v>3.1181948800000026E-2</v>
      </c>
      <c r="D566">
        <v>-1.2527635968000004</v>
      </c>
      <c r="N566">
        <v>9.9999999999999907E-6</v>
      </c>
      <c r="O566">
        <v>0.11158394560000003</v>
      </c>
      <c r="P566">
        <v>-2.0165828096</v>
      </c>
    </row>
    <row r="567" spans="2:16" x14ac:dyDescent="0.2">
      <c r="B567">
        <v>1.019999999999999E-5</v>
      </c>
      <c r="C567">
        <v>5.1769097439999996</v>
      </c>
      <c r="D567">
        <v>-1.2929646080000003</v>
      </c>
      <c r="N567">
        <v>1.019999999999999E-5</v>
      </c>
      <c r="O567">
        <v>5.0965077472000004</v>
      </c>
      <c r="P567">
        <v>-2.0165828096</v>
      </c>
    </row>
    <row r="568" spans="2:16" x14ac:dyDescent="0.2">
      <c r="B568">
        <v>1.039999999999999E-5</v>
      </c>
      <c r="C568">
        <v>5.0965077472000004</v>
      </c>
      <c r="D568">
        <v>-1.2929646080000003</v>
      </c>
      <c r="N568">
        <v>1.039999999999999E-5</v>
      </c>
      <c r="O568">
        <v>5.0965077472000004</v>
      </c>
      <c r="P568">
        <v>-2.0165828096</v>
      </c>
    </row>
    <row r="569" spans="2:16" x14ac:dyDescent="0.2">
      <c r="B569">
        <v>1.059999999999999E-5</v>
      </c>
      <c r="C569">
        <v>5.0161057504000004</v>
      </c>
      <c r="D569">
        <v>-1.2125625856000002</v>
      </c>
      <c r="N569">
        <v>1.059999999999999E-5</v>
      </c>
      <c r="O569">
        <v>5.0965077472000004</v>
      </c>
      <c r="P569">
        <v>-1.9361807872000003</v>
      </c>
    </row>
    <row r="570" spans="2:16" x14ac:dyDescent="0.2">
      <c r="B570">
        <v>1.079999999999999E-5</v>
      </c>
      <c r="C570">
        <v>5.1769097439999996</v>
      </c>
      <c r="D570">
        <v>-1.0517585408000003</v>
      </c>
      <c r="N570">
        <v>1.079999999999999E-5</v>
      </c>
      <c r="O570">
        <v>5.0965077472000004</v>
      </c>
      <c r="P570">
        <v>-1.7753767424000002</v>
      </c>
    </row>
    <row r="571" spans="2:16" x14ac:dyDescent="0.2">
      <c r="B571">
        <v>1.099999999999999E-5</v>
      </c>
      <c r="C571">
        <v>5.1769097439999996</v>
      </c>
      <c r="D571">
        <v>-0.93115550720000029</v>
      </c>
      <c r="N571">
        <v>1.099999999999999E-5</v>
      </c>
      <c r="O571">
        <v>5.0965077472000004</v>
      </c>
      <c r="P571">
        <v>-1.6547737088000003</v>
      </c>
    </row>
    <row r="572" spans="2:16" x14ac:dyDescent="0.2">
      <c r="B572">
        <v>1.1199999999999991E-5</v>
      </c>
      <c r="C572">
        <v>5.1769097439999996</v>
      </c>
      <c r="D572">
        <v>-0.81055247360000027</v>
      </c>
      <c r="N572">
        <v>1.1199999999999991E-5</v>
      </c>
      <c r="O572">
        <v>5.1769097439999996</v>
      </c>
      <c r="P572">
        <v>-1.5341706752000002</v>
      </c>
    </row>
    <row r="573" spans="2:16" x14ac:dyDescent="0.2">
      <c r="B573">
        <v>1.1399999999999991E-5</v>
      </c>
      <c r="C573">
        <v>5.1769097439999996</v>
      </c>
      <c r="D573">
        <v>-0.73015045120000033</v>
      </c>
      <c r="N573">
        <v>1.1399999999999991E-5</v>
      </c>
      <c r="O573">
        <v>5.1769097439999996</v>
      </c>
      <c r="P573">
        <v>-1.4939696640000002</v>
      </c>
    </row>
    <row r="574" spans="2:16" x14ac:dyDescent="0.2">
      <c r="B574">
        <v>1.1599999999999991E-5</v>
      </c>
      <c r="C574">
        <v>5.1769097439999996</v>
      </c>
      <c r="D574">
        <v>-0.73015045120000033</v>
      </c>
      <c r="N574">
        <v>1.1599999999999991E-5</v>
      </c>
      <c r="O574">
        <v>5.0965077472000004</v>
      </c>
      <c r="P574">
        <v>-1.4537686528000002</v>
      </c>
    </row>
    <row r="575" spans="2:16" x14ac:dyDescent="0.2">
      <c r="B575">
        <v>1.179999999999999E-5</v>
      </c>
      <c r="C575">
        <v>5.0965077472000004</v>
      </c>
      <c r="D575">
        <v>-0.73015045120000033</v>
      </c>
      <c r="N575">
        <v>1.179999999999999E-5</v>
      </c>
      <c r="O575">
        <v>5.0965077472000004</v>
      </c>
      <c r="P575">
        <v>-1.4135676416000003</v>
      </c>
    </row>
    <row r="576" spans="2:16" x14ac:dyDescent="0.2">
      <c r="B576">
        <v>1.199999999999999E-5</v>
      </c>
      <c r="C576">
        <v>5.1769097439999996</v>
      </c>
      <c r="D576">
        <v>-0.68994944000000036</v>
      </c>
      <c r="N576">
        <v>1.199999999999999E-5</v>
      </c>
      <c r="O576">
        <v>5.0965077472000004</v>
      </c>
      <c r="P576">
        <v>-1.4537686528000002</v>
      </c>
    </row>
    <row r="577" spans="2:16" x14ac:dyDescent="0.2">
      <c r="B577">
        <v>1.219999999999999E-5</v>
      </c>
      <c r="C577">
        <v>5.0965077472000004</v>
      </c>
      <c r="D577">
        <v>-0.73015045120000033</v>
      </c>
      <c r="N577">
        <v>1.219999999999999E-5</v>
      </c>
      <c r="O577">
        <v>5.1769097439999996</v>
      </c>
      <c r="P577">
        <v>-1.4537686528000002</v>
      </c>
    </row>
    <row r="578" spans="2:16" x14ac:dyDescent="0.2">
      <c r="B578">
        <v>1.239999999999999E-5</v>
      </c>
      <c r="C578">
        <v>5.1769097439999996</v>
      </c>
      <c r="D578">
        <v>-0.73015045120000033</v>
      </c>
      <c r="N578">
        <v>1.239999999999999E-5</v>
      </c>
      <c r="O578">
        <v>5.1769097439999996</v>
      </c>
      <c r="P578">
        <v>-1.4537686528000002</v>
      </c>
    </row>
    <row r="579" spans="2:16" x14ac:dyDescent="0.2">
      <c r="B579">
        <v>1.2599999999999989E-5</v>
      </c>
      <c r="C579">
        <v>5.2573117407999996</v>
      </c>
      <c r="D579">
        <v>-0.7703514624000003</v>
      </c>
      <c r="N579">
        <v>1.2599999999999989E-5</v>
      </c>
      <c r="O579">
        <v>5.0965077472000004</v>
      </c>
      <c r="P579">
        <v>-1.4939696640000002</v>
      </c>
    </row>
    <row r="580" spans="2:16" x14ac:dyDescent="0.2">
      <c r="B580">
        <v>1.2799999999999989E-5</v>
      </c>
      <c r="C580">
        <v>5.1769097439999996</v>
      </c>
      <c r="D580">
        <v>-0.7703514624000003</v>
      </c>
      <c r="N580">
        <v>1.2799999999999989E-5</v>
      </c>
      <c r="O580">
        <v>5.0965077472000004</v>
      </c>
      <c r="P580">
        <v>-1.4939696640000002</v>
      </c>
    </row>
    <row r="581" spans="2:16" x14ac:dyDescent="0.2">
      <c r="B581">
        <v>1.2999999999999991E-5</v>
      </c>
      <c r="C581">
        <v>5.1769097439999996</v>
      </c>
      <c r="D581">
        <v>-0.7703514624000003</v>
      </c>
      <c r="N581">
        <v>1.2999999999999991E-5</v>
      </c>
      <c r="O581">
        <v>5.1769097439999996</v>
      </c>
      <c r="P581">
        <v>-1.4939696640000002</v>
      </c>
    </row>
    <row r="582" spans="2:16" x14ac:dyDescent="0.2">
      <c r="B582">
        <v>1.3199999999999991E-5</v>
      </c>
      <c r="C582">
        <v>5.1769097439999996</v>
      </c>
      <c r="D582">
        <v>-0.7703514624000003</v>
      </c>
      <c r="N582">
        <v>1.3199999999999991E-5</v>
      </c>
      <c r="O582">
        <v>5.1769097439999996</v>
      </c>
      <c r="P582">
        <v>-1.4939696640000002</v>
      </c>
    </row>
    <row r="583" spans="2:16" x14ac:dyDescent="0.2">
      <c r="B583">
        <v>1.339999999999999E-5</v>
      </c>
      <c r="C583">
        <v>5.1769097439999996</v>
      </c>
      <c r="D583">
        <v>-0.7703514624000003</v>
      </c>
      <c r="N583">
        <v>1.339999999999999E-5</v>
      </c>
      <c r="O583">
        <v>5.1769097439999996</v>
      </c>
      <c r="P583">
        <v>-1.4939696640000002</v>
      </c>
    </row>
    <row r="584" spans="2:16" x14ac:dyDescent="0.2">
      <c r="B584">
        <v>1.359999999999999E-5</v>
      </c>
      <c r="C584">
        <v>5.0965077472000004</v>
      </c>
      <c r="D584">
        <v>-0.7703514624000003</v>
      </c>
      <c r="N584">
        <v>1.359999999999999E-5</v>
      </c>
      <c r="O584">
        <v>5.1769097439999996</v>
      </c>
      <c r="P584">
        <v>-1.4939696640000002</v>
      </c>
    </row>
    <row r="585" spans="2:16" x14ac:dyDescent="0.2">
      <c r="B585">
        <v>1.379999999999999E-5</v>
      </c>
      <c r="C585">
        <v>5.0965077472000004</v>
      </c>
      <c r="D585">
        <v>-0.7703514624000003</v>
      </c>
      <c r="N585">
        <v>1.379999999999999E-5</v>
      </c>
      <c r="O585">
        <v>5.1769097439999996</v>
      </c>
      <c r="P585">
        <v>-1.4939696640000002</v>
      </c>
    </row>
    <row r="586" spans="2:16" x14ac:dyDescent="0.2">
      <c r="B586">
        <v>1.399999999999999E-5</v>
      </c>
      <c r="C586">
        <v>5.1769097439999996</v>
      </c>
      <c r="D586">
        <v>-0.7703514624000003</v>
      </c>
      <c r="N586">
        <v>1.399999999999999E-5</v>
      </c>
      <c r="O586">
        <v>5.1769097439999996</v>
      </c>
      <c r="P586">
        <v>-1.4939696640000002</v>
      </c>
    </row>
    <row r="587" spans="2:16" x14ac:dyDescent="0.2">
      <c r="B587">
        <v>1.4199999999999989E-5</v>
      </c>
      <c r="C587">
        <v>5.0965077472000004</v>
      </c>
      <c r="D587">
        <v>-0.7703514624000003</v>
      </c>
      <c r="N587">
        <v>1.4199999999999989E-5</v>
      </c>
      <c r="O587">
        <v>5.1769097439999996</v>
      </c>
      <c r="P587">
        <v>-1.4939696640000002</v>
      </c>
    </row>
    <row r="588" spans="2:16" x14ac:dyDescent="0.2">
      <c r="B588">
        <v>1.4399999999999991E-5</v>
      </c>
      <c r="C588">
        <v>5.1769097439999996</v>
      </c>
      <c r="D588">
        <v>-0.7703514624000003</v>
      </c>
      <c r="N588">
        <v>1.4399999999999991E-5</v>
      </c>
      <c r="O588">
        <v>5.0965077472000004</v>
      </c>
      <c r="P588">
        <v>-1.4939696640000002</v>
      </c>
    </row>
    <row r="589" spans="2:16" x14ac:dyDescent="0.2">
      <c r="B589">
        <v>1.4599999999999991E-5</v>
      </c>
      <c r="C589">
        <v>5.1769097439999996</v>
      </c>
      <c r="D589">
        <v>-0.7703514624000003</v>
      </c>
      <c r="N589">
        <v>1.4599999999999991E-5</v>
      </c>
      <c r="O589">
        <v>5.1769097439999996</v>
      </c>
      <c r="P589">
        <v>-1.4939696640000002</v>
      </c>
    </row>
    <row r="590" spans="2:16" x14ac:dyDescent="0.2">
      <c r="B590">
        <v>1.479999999999999E-5</v>
      </c>
      <c r="C590">
        <v>5.1769097439999996</v>
      </c>
      <c r="D590">
        <v>-0.7703514624000003</v>
      </c>
      <c r="N590">
        <v>1.479999999999999E-5</v>
      </c>
      <c r="O590">
        <v>5.1769097439999996</v>
      </c>
      <c r="P590">
        <v>-1.5341706752000002</v>
      </c>
    </row>
    <row r="591" spans="2:16" x14ac:dyDescent="0.2">
      <c r="B591">
        <v>1.499999999999999E-5</v>
      </c>
      <c r="C591">
        <v>5.2573117407999996</v>
      </c>
      <c r="D591">
        <v>-0.7703514624000003</v>
      </c>
      <c r="N591">
        <v>1.499999999999999E-5</v>
      </c>
      <c r="O591">
        <v>5.1769097439999996</v>
      </c>
      <c r="P591">
        <v>-1.5341706752000002</v>
      </c>
    </row>
    <row r="592" spans="2:16" x14ac:dyDescent="0.2">
      <c r="B592">
        <v>1.519999999999999E-5</v>
      </c>
      <c r="C592">
        <v>0.19198594240000003</v>
      </c>
      <c r="D592">
        <v>-0.7703514624000003</v>
      </c>
      <c r="N592">
        <v>1.519999999999999E-5</v>
      </c>
      <c r="O592">
        <v>0.19198594240000003</v>
      </c>
      <c r="P592">
        <v>-1.5341706752000002</v>
      </c>
    </row>
    <row r="593" spans="2:16" x14ac:dyDescent="0.2">
      <c r="B593">
        <v>1.5399999999999991E-5</v>
      </c>
      <c r="C593">
        <v>0.11158394560000003</v>
      </c>
      <c r="D593">
        <v>-0.7703514624000003</v>
      </c>
      <c r="N593">
        <v>1.5399999999999991E-5</v>
      </c>
      <c r="O593">
        <v>0.19198594240000003</v>
      </c>
      <c r="P593">
        <v>-1.4537686528000002</v>
      </c>
    </row>
    <row r="594" spans="2:16" x14ac:dyDescent="0.2">
      <c r="B594">
        <v>1.559999999999999E-5</v>
      </c>
      <c r="C594">
        <v>0.19198594240000003</v>
      </c>
      <c r="D594">
        <v>-0.7703514624000003</v>
      </c>
      <c r="N594">
        <v>1.559999999999999E-5</v>
      </c>
      <c r="O594">
        <v>0.11158394560000003</v>
      </c>
      <c r="P594">
        <v>-1.4939696640000002</v>
      </c>
    </row>
    <row r="595" spans="2:16" x14ac:dyDescent="0.2">
      <c r="B595">
        <v>1.5799999999999991E-5</v>
      </c>
      <c r="C595">
        <v>0.11158394560000003</v>
      </c>
      <c r="D595">
        <v>-0.73015045120000033</v>
      </c>
      <c r="N595">
        <v>1.5799999999999991E-5</v>
      </c>
      <c r="O595">
        <v>0.11158394560000003</v>
      </c>
      <c r="P595">
        <v>-1.5341706752000002</v>
      </c>
    </row>
    <row r="596" spans="2:16" x14ac:dyDescent="0.2">
      <c r="B596">
        <v>1.5999999999999989E-5</v>
      </c>
      <c r="C596">
        <v>0.11158394560000003</v>
      </c>
      <c r="D596">
        <v>-0.7703514624000003</v>
      </c>
      <c r="N596">
        <v>1.5999999999999989E-5</v>
      </c>
      <c r="O596">
        <v>0.19198594240000003</v>
      </c>
      <c r="P596">
        <v>-1.5341706752000002</v>
      </c>
    </row>
    <row r="597" spans="2:16" x14ac:dyDescent="0.2">
      <c r="B597">
        <v>1.6199999999999991E-5</v>
      </c>
      <c r="C597">
        <v>0.19198594240000003</v>
      </c>
      <c r="D597">
        <v>-0.7703514624000003</v>
      </c>
      <c r="N597">
        <v>1.6199999999999991E-5</v>
      </c>
      <c r="O597">
        <v>0.11158394560000003</v>
      </c>
      <c r="P597">
        <v>-1.4939696640000002</v>
      </c>
    </row>
    <row r="598" spans="2:16" x14ac:dyDescent="0.2">
      <c r="B598">
        <v>1.6399999999999989E-5</v>
      </c>
      <c r="C598">
        <v>3.1181948800000026E-2</v>
      </c>
      <c r="D598">
        <v>-0.73015045120000033</v>
      </c>
      <c r="N598">
        <v>1.6399999999999989E-5</v>
      </c>
      <c r="O598">
        <v>0.19198594240000003</v>
      </c>
      <c r="P598">
        <v>-1.5341706752000002</v>
      </c>
    </row>
    <row r="599" spans="2:16" x14ac:dyDescent="0.2">
      <c r="B599">
        <v>1.659999999999999E-5</v>
      </c>
      <c r="C599">
        <v>0.11158394560000003</v>
      </c>
      <c r="D599">
        <v>-0.7703514624000003</v>
      </c>
      <c r="N599">
        <v>1.659999999999999E-5</v>
      </c>
      <c r="O599">
        <v>0.11158394560000003</v>
      </c>
      <c r="P599">
        <v>-1.4939696640000002</v>
      </c>
    </row>
    <row r="600" spans="2:16" x14ac:dyDescent="0.2">
      <c r="B600">
        <v>1.6799999999999988E-5</v>
      </c>
      <c r="C600">
        <v>0.19198594240000003</v>
      </c>
      <c r="D600">
        <v>-0.7703514624000003</v>
      </c>
      <c r="N600">
        <v>1.6799999999999988E-5</v>
      </c>
      <c r="O600">
        <v>0.11158394560000003</v>
      </c>
      <c r="P600">
        <v>-1.4939696640000002</v>
      </c>
    </row>
    <row r="601" spans="2:16" x14ac:dyDescent="0.2">
      <c r="B601">
        <v>1.699999999999999E-5</v>
      </c>
      <c r="C601">
        <v>0.11158394560000003</v>
      </c>
      <c r="D601">
        <v>-0.7703514624000003</v>
      </c>
      <c r="N601">
        <v>1.699999999999999E-5</v>
      </c>
      <c r="O601">
        <v>0.11158394560000003</v>
      </c>
      <c r="P601">
        <v>-1.4939696640000002</v>
      </c>
    </row>
    <row r="602" spans="2:16" x14ac:dyDescent="0.2">
      <c r="B602">
        <v>1.7199999999999991E-5</v>
      </c>
      <c r="C602">
        <v>0.11158394560000003</v>
      </c>
      <c r="D602">
        <v>-0.7703514624000003</v>
      </c>
      <c r="N602">
        <v>1.7199999999999991E-5</v>
      </c>
      <c r="O602">
        <v>0.11158394560000003</v>
      </c>
      <c r="P602">
        <v>-1.4939696640000002</v>
      </c>
    </row>
    <row r="603" spans="2:16" x14ac:dyDescent="0.2">
      <c r="B603">
        <v>1.7399999999999989E-5</v>
      </c>
      <c r="C603">
        <v>0.19198594240000003</v>
      </c>
      <c r="D603">
        <v>-0.7703514624000003</v>
      </c>
      <c r="N603">
        <v>1.7399999999999989E-5</v>
      </c>
      <c r="O603">
        <v>0.19198594240000003</v>
      </c>
      <c r="P603">
        <v>-1.4939696640000002</v>
      </c>
    </row>
    <row r="604" spans="2:16" x14ac:dyDescent="0.2">
      <c r="B604">
        <v>1.7599999999999991E-5</v>
      </c>
      <c r="C604">
        <v>0.11158394560000003</v>
      </c>
      <c r="D604">
        <v>-0.7703514624000003</v>
      </c>
      <c r="N604">
        <v>1.7599999999999991E-5</v>
      </c>
      <c r="O604">
        <v>0.11158394560000003</v>
      </c>
      <c r="P604">
        <v>-1.4939696640000002</v>
      </c>
    </row>
    <row r="605" spans="2:16" x14ac:dyDescent="0.2">
      <c r="B605">
        <v>1.7799999999999989E-5</v>
      </c>
      <c r="C605">
        <v>0.19198594240000003</v>
      </c>
      <c r="D605">
        <v>-0.73015045120000033</v>
      </c>
      <c r="N605">
        <v>1.7799999999999989E-5</v>
      </c>
      <c r="O605">
        <v>0.19198594240000003</v>
      </c>
      <c r="P605">
        <v>-1.5341706752000002</v>
      </c>
    </row>
    <row r="606" spans="2:16" x14ac:dyDescent="0.2">
      <c r="B606">
        <v>1.799999999999999E-5</v>
      </c>
      <c r="C606">
        <v>0.19198594240000003</v>
      </c>
      <c r="D606">
        <v>-0.7703514624000003</v>
      </c>
      <c r="N606">
        <v>1.799999999999999E-5</v>
      </c>
      <c r="O606">
        <v>0.11158394560000003</v>
      </c>
      <c r="P606">
        <v>-1.4939696640000002</v>
      </c>
    </row>
    <row r="607" spans="2:16" x14ac:dyDescent="0.2">
      <c r="B607">
        <v>1.8199999999999988E-5</v>
      </c>
      <c r="C607">
        <v>0.11158394560000003</v>
      </c>
      <c r="D607">
        <v>-0.7703514624000003</v>
      </c>
      <c r="N607">
        <v>1.8199999999999988E-5</v>
      </c>
      <c r="O607">
        <v>3.1181948800000026E-2</v>
      </c>
      <c r="P607">
        <v>-1.4939696640000002</v>
      </c>
    </row>
    <row r="608" spans="2:16" x14ac:dyDescent="0.2">
      <c r="B608">
        <v>1.839999999999999E-5</v>
      </c>
      <c r="C608">
        <v>0.11158394560000003</v>
      </c>
      <c r="D608">
        <v>-0.7703514624000003</v>
      </c>
      <c r="N608">
        <v>1.839999999999999E-5</v>
      </c>
      <c r="O608">
        <v>0.19198594240000003</v>
      </c>
      <c r="P608">
        <v>-1.4939696640000002</v>
      </c>
    </row>
    <row r="609" spans="2:16" x14ac:dyDescent="0.2">
      <c r="B609">
        <v>1.8599999999999991E-5</v>
      </c>
      <c r="C609">
        <v>0.11158394560000003</v>
      </c>
      <c r="D609">
        <v>-0.7703514624000003</v>
      </c>
      <c r="N609">
        <v>1.8599999999999991E-5</v>
      </c>
      <c r="O609">
        <v>0.11158394560000003</v>
      </c>
      <c r="P609">
        <v>-1.4939696640000002</v>
      </c>
    </row>
    <row r="610" spans="2:16" x14ac:dyDescent="0.2">
      <c r="B610">
        <v>1.8799999999999989E-5</v>
      </c>
      <c r="C610">
        <v>0.11158394560000003</v>
      </c>
      <c r="D610">
        <v>-0.7703514624000003</v>
      </c>
      <c r="N610">
        <v>1.8799999999999989E-5</v>
      </c>
      <c r="O610">
        <v>0.19198594240000003</v>
      </c>
      <c r="P610">
        <v>-1.4939696640000002</v>
      </c>
    </row>
    <row r="611" spans="2:16" x14ac:dyDescent="0.2">
      <c r="B611">
        <v>1.8999999999999991E-5</v>
      </c>
      <c r="C611">
        <v>0.19198594240000003</v>
      </c>
      <c r="D611">
        <v>-0.73015045120000033</v>
      </c>
      <c r="N611">
        <v>1.8999999999999991E-5</v>
      </c>
      <c r="O611">
        <v>0.11158394560000003</v>
      </c>
      <c r="P611">
        <v>-1.4939696640000002</v>
      </c>
    </row>
    <row r="612" spans="2:16" x14ac:dyDescent="0.2">
      <c r="B612">
        <v>1.9199999999999989E-5</v>
      </c>
      <c r="C612">
        <v>0.11158394560000003</v>
      </c>
      <c r="D612">
        <v>-0.7703514624000003</v>
      </c>
      <c r="N612">
        <v>1.9199999999999989E-5</v>
      </c>
      <c r="O612">
        <v>3.1181948800000026E-2</v>
      </c>
      <c r="P612">
        <v>-1.4939696640000002</v>
      </c>
    </row>
    <row r="613" spans="2:16" x14ac:dyDescent="0.2">
      <c r="B613">
        <v>1.939999999999999E-5</v>
      </c>
      <c r="C613">
        <v>0.11158394560000003</v>
      </c>
      <c r="D613">
        <v>-0.7703514624000003</v>
      </c>
      <c r="N613">
        <v>1.939999999999999E-5</v>
      </c>
      <c r="O613">
        <v>0.11158394560000003</v>
      </c>
      <c r="P613">
        <v>-1.4939696640000002</v>
      </c>
    </row>
    <row r="614" spans="2:16" x14ac:dyDescent="0.2">
      <c r="B614">
        <v>1.9599999999999989E-5</v>
      </c>
      <c r="C614">
        <v>0.11158394560000003</v>
      </c>
      <c r="D614">
        <v>-0.73015045120000033</v>
      </c>
      <c r="N614">
        <v>1.9599999999999989E-5</v>
      </c>
      <c r="O614">
        <v>0.19198594240000003</v>
      </c>
      <c r="P614">
        <v>-1.4939696640000002</v>
      </c>
    </row>
    <row r="615" spans="2:16" x14ac:dyDescent="0.2">
      <c r="B615">
        <v>1.979999999999999E-5</v>
      </c>
      <c r="C615">
        <v>0.11158394560000003</v>
      </c>
      <c r="D615">
        <v>-0.73015045120000033</v>
      </c>
      <c r="N615">
        <v>1.979999999999999E-5</v>
      </c>
      <c r="O615">
        <v>0.19198594240000003</v>
      </c>
      <c r="P615">
        <v>-1.4939696640000002</v>
      </c>
    </row>
    <row r="616" spans="2:16" x14ac:dyDescent="0.2">
      <c r="B616">
        <v>1.9999999999999991E-5</v>
      </c>
      <c r="C616">
        <v>0.11158394560000003</v>
      </c>
      <c r="D616">
        <v>-0.7703514624000003</v>
      </c>
      <c r="N616">
        <v>1.9999999999999991E-5</v>
      </c>
      <c r="O616">
        <v>0.19198594240000003</v>
      </c>
      <c r="P616">
        <v>-1.4939696640000002</v>
      </c>
    </row>
    <row r="617" spans="2:16" x14ac:dyDescent="0.2">
      <c r="B617">
        <v>2.019999999999999E-5</v>
      </c>
      <c r="C617">
        <v>5.0965077472000004</v>
      </c>
      <c r="D617">
        <v>-0.7703514624000003</v>
      </c>
      <c r="N617">
        <v>2.019999999999999E-5</v>
      </c>
      <c r="O617">
        <v>5.0965077472000004</v>
      </c>
      <c r="P617">
        <v>-1.4939696640000002</v>
      </c>
    </row>
    <row r="618" spans="2:16" x14ac:dyDescent="0.2">
      <c r="B618">
        <v>2.0399999999999991E-5</v>
      </c>
      <c r="C618">
        <v>5.1769097439999996</v>
      </c>
      <c r="D618">
        <v>-0.7703514624000003</v>
      </c>
      <c r="N618">
        <v>2.0399999999999991E-5</v>
      </c>
      <c r="O618">
        <v>5.0965077472000004</v>
      </c>
      <c r="P618">
        <v>-1.4939696640000002</v>
      </c>
    </row>
    <row r="619" spans="2:16" x14ac:dyDescent="0.2">
      <c r="B619">
        <v>2.0599999999999989E-5</v>
      </c>
      <c r="C619">
        <v>5.0161057504000004</v>
      </c>
      <c r="D619">
        <v>-0.73015045120000033</v>
      </c>
      <c r="N619">
        <v>2.0599999999999989E-5</v>
      </c>
      <c r="O619">
        <v>5.0965077472000004</v>
      </c>
      <c r="P619">
        <v>-1.4939696640000002</v>
      </c>
    </row>
    <row r="620" spans="2:16" x14ac:dyDescent="0.2">
      <c r="B620">
        <v>2.0799999999999991E-5</v>
      </c>
      <c r="C620">
        <v>5.1769097439999996</v>
      </c>
      <c r="D620">
        <v>-0.73015045120000033</v>
      </c>
      <c r="N620">
        <v>2.0799999999999991E-5</v>
      </c>
      <c r="O620">
        <v>5.1769097439999996</v>
      </c>
      <c r="P620">
        <v>-1.3733666304000003</v>
      </c>
    </row>
    <row r="621" spans="2:16" x14ac:dyDescent="0.2">
      <c r="B621">
        <v>2.0999999999999989E-5</v>
      </c>
      <c r="C621">
        <v>5.1769097439999996</v>
      </c>
      <c r="D621">
        <v>-0.68994944000000036</v>
      </c>
      <c r="N621">
        <v>2.0999999999999989E-5</v>
      </c>
      <c r="O621">
        <v>5.1769097439999996</v>
      </c>
      <c r="P621">
        <v>-1.3733666304000003</v>
      </c>
    </row>
    <row r="622" spans="2:16" x14ac:dyDescent="0.2">
      <c r="B622">
        <v>2.119999999999999E-5</v>
      </c>
      <c r="C622">
        <v>5.0965077472000004</v>
      </c>
      <c r="D622">
        <v>-0.60954741760000031</v>
      </c>
      <c r="N622">
        <v>2.119999999999999E-5</v>
      </c>
      <c r="O622">
        <v>5.0965077472000004</v>
      </c>
      <c r="P622">
        <v>-1.3331656192000003</v>
      </c>
    </row>
    <row r="623" spans="2:16" x14ac:dyDescent="0.2">
      <c r="B623">
        <v>2.1399999999999988E-5</v>
      </c>
      <c r="C623">
        <v>5.0965077472000004</v>
      </c>
      <c r="D623">
        <v>-0.60954741760000031</v>
      </c>
      <c r="N623">
        <v>2.1399999999999988E-5</v>
      </c>
      <c r="O623">
        <v>5.1769097439999996</v>
      </c>
      <c r="P623">
        <v>-1.2527635968000004</v>
      </c>
    </row>
    <row r="624" spans="2:16" x14ac:dyDescent="0.2">
      <c r="B624">
        <v>2.159999999999999E-5</v>
      </c>
      <c r="C624">
        <v>5.1769097439999996</v>
      </c>
      <c r="D624">
        <v>-0.64974842880000028</v>
      </c>
      <c r="N624">
        <v>2.159999999999999E-5</v>
      </c>
      <c r="O624">
        <v>5.0965077472000004</v>
      </c>
      <c r="P624">
        <v>-1.2929646080000003</v>
      </c>
    </row>
    <row r="625" spans="2:16" x14ac:dyDescent="0.2">
      <c r="B625">
        <v>2.1799999999999991E-5</v>
      </c>
      <c r="C625">
        <v>5.1769097439999996</v>
      </c>
      <c r="D625">
        <v>-0.60954741760000031</v>
      </c>
      <c r="N625">
        <v>2.1799999999999991E-5</v>
      </c>
      <c r="O625">
        <v>5.1769097439999996</v>
      </c>
      <c r="P625">
        <v>-1.2929646080000003</v>
      </c>
    </row>
    <row r="626" spans="2:16" x14ac:dyDescent="0.2">
      <c r="B626">
        <v>2.1999999999999989E-5</v>
      </c>
      <c r="C626">
        <v>5.0965077472000004</v>
      </c>
      <c r="D626">
        <v>-0.60954741760000031</v>
      </c>
      <c r="N626">
        <v>2.1999999999999989E-5</v>
      </c>
      <c r="O626">
        <v>5.0965077472000004</v>
      </c>
      <c r="P626">
        <v>-1.2929646080000003</v>
      </c>
    </row>
    <row r="627" spans="2:16" x14ac:dyDescent="0.2">
      <c r="B627">
        <v>2.2199999999999991E-5</v>
      </c>
      <c r="C627">
        <v>5.1769097439999996</v>
      </c>
      <c r="D627">
        <v>-0.64974842880000028</v>
      </c>
      <c r="N627">
        <v>2.2199999999999991E-5</v>
      </c>
      <c r="O627">
        <v>5.1769097439999996</v>
      </c>
      <c r="P627">
        <v>-1.2929646080000003</v>
      </c>
    </row>
    <row r="628" spans="2:16" x14ac:dyDescent="0.2">
      <c r="B628">
        <v>2.2399999999999989E-5</v>
      </c>
      <c r="C628">
        <v>5.0965077472000004</v>
      </c>
      <c r="D628">
        <v>-0.64974842880000028</v>
      </c>
      <c r="N628">
        <v>2.2399999999999989E-5</v>
      </c>
      <c r="O628">
        <v>5.0965077472000004</v>
      </c>
      <c r="P628">
        <v>-1.2527635968000004</v>
      </c>
    </row>
    <row r="629" spans="2:16" x14ac:dyDescent="0.2">
      <c r="B629">
        <v>2.259999999999999E-5</v>
      </c>
      <c r="C629">
        <v>5.0965077472000004</v>
      </c>
      <c r="D629">
        <v>-0.60954741760000031</v>
      </c>
      <c r="N629">
        <v>2.259999999999999E-5</v>
      </c>
      <c r="O629">
        <v>5.1769097439999996</v>
      </c>
      <c r="P629">
        <v>-1.2929646080000003</v>
      </c>
    </row>
    <row r="630" spans="2:16" x14ac:dyDescent="0.2">
      <c r="B630">
        <v>2.2799999999999988E-5</v>
      </c>
      <c r="C630">
        <v>5.1769097439999996</v>
      </c>
      <c r="D630">
        <v>-0.60954741760000031</v>
      </c>
      <c r="N630">
        <v>2.2799999999999988E-5</v>
      </c>
      <c r="O630">
        <v>5.1769097439999996</v>
      </c>
      <c r="P630">
        <v>-1.2929646080000003</v>
      </c>
    </row>
    <row r="631" spans="2:16" x14ac:dyDescent="0.2">
      <c r="B631">
        <v>2.299999999999999E-5</v>
      </c>
      <c r="C631">
        <v>5.1769097439999996</v>
      </c>
      <c r="D631">
        <v>-0.60954741760000031</v>
      </c>
      <c r="N631">
        <v>2.299999999999999E-5</v>
      </c>
      <c r="O631">
        <v>5.1769097439999996</v>
      </c>
      <c r="P631">
        <v>-1.3331656192000003</v>
      </c>
    </row>
    <row r="632" spans="2:16" x14ac:dyDescent="0.2">
      <c r="B632">
        <v>2.3199999999999988E-5</v>
      </c>
      <c r="C632">
        <v>5.0965077472000004</v>
      </c>
      <c r="D632">
        <v>-0.60954741760000031</v>
      </c>
      <c r="N632">
        <v>2.3199999999999988E-5</v>
      </c>
      <c r="O632">
        <v>5.1769097439999996</v>
      </c>
      <c r="P632">
        <v>-1.2929646080000003</v>
      </c>
    </row>
    <row r="633" spans="2:16" x14ac:dyDescent="0.2">
      <c r="B633">
        <v>2.3399999999999989E-5</v>
      </c>
      <c r="C633">
        <v>5.1769097439999996</v>
      </c>
      <c r="D633">
        <v>-0.64974842880000028</v>
      </c>
      <c r="N633">
        <v>2.3399999999999989E-5</v>
      </c>
      <c r="O633">
        <v>5.1769097439999996</v>
      </c>
      <c r="P633">
        <v>-1.2929646080000003</v>
      </c>
    </row>
    <row r="634" spans="2:16" x14ac:dyDescent="0.2">
      <c r="B634">
        <v>2.3599999999999991E-5</v>
      </c>
      <c r="C634">
        <v>5.2573117407999996</v>
      </c>
      <c r="D634">
        <v>-0.64974842880000028</v>
      </c>
      <c r="N634">
        <v>2.3599999999999991E-5</v>
      </c>
      <c r="O634">
        <v>5.1769097439999996</v>
      </c>
      <c r="P634">
        <v>-1.3331656192000003</v>
      </c>
    </row>
    <row r="635" spans="2:16" x14ac:dyDescent="0.2">
      <c r="B635">
        <v>2.3799999999999989E-5</v>
      </c>
      <c r="C635">
        <v>5.2573117407999996</v>
      </c>
      <c r="D635">
        <v>-0.60954741760000031</v>
      </c>
      <c r="N635">
        <v>2.3799999999999989E-5</v>
      </c>
      <c r="O635">
        <v>5.1769097439999996</v>
      </c>
      <c r="P635">
        <v>-1.3331656192000003</v>
      </c>
    </row>
    <row r="636" spans="2:16" x14ac:dyDescent="0.2">
      <c r="B636">
        <v>2.399999999999999E-5</v>
      </c>
      <c r="C636">
        <v>5.0965077472000004</v>
      </c>
      <c r="D636">
        <v>-0.64974842880000028</v>
      </c>
      <c r="N636">
        <v>2.399999999999999E-5</v>
      </c>
      <c r="O636">
        <v>5.1769097439999996</v>
      </c>
      <c r="P636">
        <v>-1.3331656192000003</v>
      </c>
    </row>
    <row r="637" spans="2:16" x14ac:dyDescent="0.2">
      <c r="B637">
        <v>2.4199999999999989E-5</v>
      </c>
      <c r="C637">
        <v>5.0965077472000004</v>
      </c>
      <c r="D637">
        <v>-0.60954741760000031</v>
      </c>
      <c r="N637">
        <v>2.4199999999999989E-5</v>
      </c>
      <c r="O637">
        <v>5.0965077472000004</v>
      </c>
      <c r="P637">
        <v>-1.3331656192000003</v>
      </c>
    </row>
    <row r="638" spans="2:16" x14ac:dyDescent="0.2">
      <c r="B638">
        <v>2.439999999999999E-5</v>
      </c>
      <c r="C638">
        <v>5.2573117407999996</v>
      </c>
      <c r="D638">
        <v>-0.60954741760000031</v>
      </c>
      <c r="N638">
        <v>2.439999999999999E-5</v>
      </c>
      <c r="O638">
        <v>5.1769097439999996</v>
      </c>
      <c r="P638">
        <v>-1.3331656192000003</v>
      </c>
    </row>
    <row r="639" spans="2:16" x14ac:dyDescent="0.2">
      <c r="B639">
        <v>2.4599999999999988E-5</v>
      </c>
      <c r="C639">
        <v>5.1769097439999996</v>
      </c>
      <c r="D639">
        <v>-0.60954741760000031</v>
      </c>
      <c r="N639">
        <v>2.4599999999999988E-5</v>
      </c>
      <c r="O639">
        <v>5.1769097439999996</v>
      </c>
      <c r="P639">
        <v>-1.3733666304000003</v>
      </c>
    </row>
    <row r="640" spans="2:16" x14ac:dyDescent="0.2">
      <c r="B640">
        <v>2.479999999999999E-5</v>
      </c>
      <c r="C640">
        <v>5.0161057504000004</v>
      </c>
      <c r="D640">
        <v>-0.60954741760000031</v>
      </c>
      <c r="N640">
        <v>2.479999999999999E-5</v>
      </c>
      <c r="O640">
        <v>5.2573117407999996</v>
      </c>
      <c r="P640">
        <v>-1.2929646080000003</v>
      </c>
    </row>
    <row r="641" spans="2:16" x14ac:dyDescent="0.2">
      <c r="B641">
        <v>2.4999999999999991E-5</v>
      </c>
      <c r="C641">
        <v>5.1769097439999996</v>
      </c>
      <c r="D641">
        <v>-0.60954741760000031</v>
      </c>
      <c r="N641">
        <v>2.4999999999999991E-5</v>
      </c>
      <c r="O641">
        <v>5.1769097439999996</v>
      </c>
      <c r="P641">
        <v>-1.2929646080000003</v>
      </c>
    </row>
    <row r="642" spans="2:16" x14ac:dyDescent="0.2">
      <c r="B642">
        <v>2.5199999999999989E-5</v>
      </c>
      <c r="C642">
        <v>0.19198594240000003</v>
      </c>
      <c r="D642">
        <v>-0.64974842880000028</v>
      </c>
      <c r="N642">
        <v>2.5199999999999989E-5</v>
      </c>
      <c r="O642">
        <v>0.19198594240000003</v>
      </c>
      <c r="P642">
        <v>-1.2929646080000003</v>
      </c>
    </row>
    <row r="643" spans="2:16" x14ac:dyDescent="0.2">
      <c r="B643">
        <v>2.5399999999999991E-5</v>
      </c>
      <c r="C643">
        <v>0.11158394560000003</v>
      </c>
      <c r="D643">
        <v>-0.60954741760000031</v>
      </c>
      <c r="N643">
        <v>2.5399999999999991E-5</v>
      </c>
      <c r="O643">
        <v>0.11158394560000003</v>
      </c>
      <c r="P643">
        <v>-1.2929646080000003</v>
      </c>
    </row>
    <row r="644" spans="2:16" x14ac:dyDescent="0.2">
      <c r="B644">
        <v>2.5599999999999989E-5</v>
      </c>
      <c r="C644">
        <v>0.19198594240000003</v>
      </c>
      <c r="D644">
        <v>-0.60954741760000031</v>
      </c>
      <c r="N644">
        <v>2.5599999999999989E-5</v>
      </c>
      <c r="O644">
        <v>0.11158394560000003</v>
      </c>
      <c r="P644">
        <v>-1.2929646080000003</v>
      </c>
    </row>
    <row r="645" spans="2:16" x14ac:dyDescent="0.2">
      <c r="B645">
        <v>2.579999999999999E-5</v>
      </c>
      <c r="C645">
        <v>0.11158394560000003</v>
      </c>
      <c r="D645">
        <v>-0.60954741760000031</v>
      </c>
      <c r="N645">
        <v>2.579999999999999E-5</v>
      </c>
      <c r="O645">
        <v>0.11158394560000003</v>
      </c>
      <c r="P645">
        <v>-1.2929646080000003</v>
      </c>
    </row>
    <row r="646" spans="2:16" x14ac:dyDescent="0.2">
      <c r="B646">
        <v>2.5999999999999988E-5</v>
      </c>
      <c r="C646">
        <v>0.27238793920000004</v>
      </c>
      <c r="D646">
        <v>-0.60954741760000031</v>
      </c>
      <c r="N646">
        <v>2.5999999999999988E-5</v>
      </c>
      <c r="O646">
        <v>0.11158394560000003</v>
      </c>
      <c r="P646">
        <v>-1.2929646080000003</v>
      </c>
    </row>
    <row r="647" spans="2:16" x14ac:dyDescent="0.2">
      <c r="B647">
        <v>2.619999999999999E-5</v>
      </c>
      <c r="C647">
        <v>0.11158394560000003</v>
      </c>
      <c r="D647">
        <v>-0.56934640640000034</v>
      </c>
      <c r="N647">
        <v>2.619999999999999E-5</v>
      </c>
      <c r="O647">
        <v>0.19198594240000003</v>
      </c>
      <c r="P647">
        <v>-1.2929646080000003</v>
      </c>
    </row>
    <row r="648" spans="2:16" x14ac:dyDescent="0.2">
      <c r="B648">
        <v>2.6399999999999991E-5</v>
      </c>
      <c r="C648">
        <v>3.1181948800000026E-2</v>
      </c>
      <c r="D648">
        <v>-0.60954741760000031</v>
      </c>
      <c r="N648">
        <v>2.6399999999999991E-5</v>
      </c>
      <c r="O648">
        <v>0.11158394560000003</v>
      </c>
      <c r="P648">
        <v>-1.2929646080000003</v>
      </c>
    </row>
    <row r="649" spans="2:16" x14ac:dyDescent="0.2">
      <c r="B649">
        <v>2.6599999999999989E-5</v>
      </c>
      <c r="C649">
        <v>0.19198594240000003</v>
      </c>
      <c r="D649">
        <v>-0.64974842880000028</v>
      </c>
      <c r="N649">
        <v>2.6599999999999989E-5</v>
      </c>
      <c r="O649">
        <v>0.19198594240000003</v>
      </c>
      <c r="P649">
        <v>-1.2929646080000003</v>
      </c>
    </row>
    <row r="650" spans="2:16" x14ac:dyDescent="0.2">
      <c r="B650">
        <v>2.6799999999999991E-5</v>
      </c>
      <c r="C650">
        <v>0.11158394560000003</v>
      </c>
      <c r="D650">
        <v>-0.60954741760000031</v>
      </c>
      <c r="N650">
        <v>2.6799999999999991E-5</v>
      </c>
      <c r="O650">
        <v>0.11158394560000003</v>
      </c>
      <c r="P650">
        <v>-1.2929646080000003</v>
      </c>
    </row>
    <row r="651" spans="2:16" x14ac:dyDescent="0.2">
      <c r="B651">
        <v>2.6999999999999989E-5</v>
      </c>
      <c r="C651">
        <v>0.11158394560000003</v>
      </c>
      <c r="D651">
        <v>-0.60954741760000031</v>
      </c>
      <c r="N651">
        <v>2.6999999999999989E-5</v>
      </c>
      <c r="O651">
        <v>0.11158394560000003</v>
      </c>
      <c r="P651">
        <v>-1.2929646080000003</v>
      </c>
    </row>
    <row r="652" spans="2:16" x14ac:dyDescent="0.2">
      <c r="B652">
        <v>2.719999999999999E-5</v>
      </c>
      <c r="C652">
        <v>0.11158394560000003</v>
      </c>
      <c r="D652">
        <v>-0.60954741760000031</v>
      </c>
      <c r="N652">
        <v>2.719999999999999E-5</v>
      </c>
      <c r="O652">
        <v>0.11158394560000003</v>
      </c>
      <c r="P652">
        <v>-1.2929646080000003</v>
      </c>
    </row>
    <row r="653" spans="2:16" x14ac:dyDescent="0.2">
      <c r="B653">
        <v>2.7399999999999988E-5</v>
      </c>
      <c r="C653">
        <v>0.19198594240000003</v>
      </c>
      <c r="D653">
        <v>-0.60954741760000031</v>
      </c>
      <c r="N653">
        <v>2.7399999999999988E-5</v>
      </c>
      <c r="O653">
        <v>0.11158394560000003</v>
      </c>
      <c r="P653">
        <v>-1.2929646080000003</v>
      </c>
    </row>
    <row r="654" spans="2:16" x14ac:dyDescent="0.2">
      <c r="B654">
        <v>2.759999999999999E-5</v>
      </c>
      <c r="C654">
        <v>0.19198594240000003</v>
      </c>
      <c r="D654">
        <v>-0.64974842880000028</v>
      </c>
      <c r="N654">
        <v>2.759999999999999E-5</v>
      </c>
      <c r="O654">
        <v>0.19198594240000003</v>
      </c>
      <c r="P654">
        <v>-1.2929646080000003</v>
      </c>
    </row>
    <row r="655" spans="2:16" x14ac:dyDescent="0.2">
      <c r="B655">
        <v>2.7799999999999988E-5</v>
      </c>
      <c r="C655">
        <v>0.11158394560000003</v>
      </c>
      <c r="D655">
        <v>-0.60954741760000031</v>
      </c>
      <c r="N655">
        <v>2.7799999999999988E-5</v>
      </c>
      <c r="O655">
        <v>0.19198594240000003</v>
      </c>
      <c r="P655">
        <v>-1.3331656192000003</v>
      </c>
    </row>
    <row r="656" spans="2:16" x14ac:dyDescent="0.2">
      <c r="B656">
        <v>2.7999999999999989E-5</v>
      </c>
      <c r="C656">
        <v>0.11158394560000003</v>
      </c>
      <c r="D656">
        <v>-0.60954741760000031</v>
      </c>
      <c r="N656">
        <v>2.7999999999999989E-5</v>
      </c>
      <c r="O656">
        <v>0.19198594240000003</v>
      </c>
      <c r="P656">
        <v>-1.2929646080000003</v>
      </c>
    </row>
    <row r="657" spans="2:16" x14ac:dyDescent="0.2">
      <c r="B657">
        <v>2.8199999999999991E-5</v>
      </c>
      <c r="C657">
        <v>0.19198594240000003</v>
      </c>
      <c r="D657">
        <v>-0.64974842880000028</v>
      </c>
      <c r="N657">
        <v>2.8199999999999991E-5</v>
      </c>
      <c r="O657">
        <v>0.11158394560000003</v>
      </c>
      <c r="P657">
        <v>-1.2929646080000003</v>
      </c>
    </row>
    <row r="658" spans="2:16" x14ac:dyDescent="0.2">
      <c r="B658">
        <v>2.8399999999999989E-5</v>
      </c>
      <c r="C658">
        <v>0.11158394560000003</v>
      </c>
      <c r="D658">
        <v>-0.64974842880000028</v>
      </c>
      <c r="N658">
        <v>2.8399999999999989E-5</v>
      </c>
      <c r="O658">
        <v>3.1181948800000026E-2</v>
      </c>
      <c r="P658">
        <v>-1.2929646080000003</v>
      </c>
    </row>
    <row r="659" spans="2:16" x14ac:dyDescent="0.2">
      <c r="B659">
        <v>2.859999999999999E-5</v>
      </c>
      <c r="C659">
        <v>0.11158394560000003</v>
      </c>
      <c r="D659">
        <v>-0.60954741760000031</v>
      </c>
      <c r="N659">
        <v>2.859999999999999E-5</v>
      </c>
      <c r="O659">
        <v>0.11158394560000003</v>
      </c>
      <c r="P659">
        <v>-1.2527635968000004</v>
      </c>
    </row>
    <row r="660" spans="2:16" x14ac:dyDescent="0.2">
      <c r="B660">
        <v>2.8799999999999989E-5</v>
      </c>
      <c r="C660">
        <v>0.11158394560000003</v>
      </c>
      <c r="D660">
        <v>-0.60954741760000031</v>
      </c>
      <c r="N660">
        <v>2.8799999999999989E-5</v>
      </c>
      <c r="O660">
        <v>0.19198594240000003</v>
      </c>
      <c r="P660">
        <v>-1.2929646080000003</v>
      </c>
    </row>
    <row r="661" spans="2:16" x14ac:dyDescent="0.2">
      <c r="B661">
        <v>2.899999999999999E-5</v>
      </c>
      <c r="C661">
        <v>0.11158394560000003</v>
      </c>
      <c r="D661">
        <v>-0.60954741760000031</v>
      </c>
      <c r="N661">
        <v>2.899999999999999E-5</v>
      </c>
      <c r="O661">
        <v>0.19198594240000003</v>
      </c>
      <c r="P661">
        <v>-1.2929646080000003</v>
      </c>
    </row>
    <row r="662" spans="2:16" x14ac:dyDescent="0.2">
      <c r="B662">
        <v>2.9199999999999988E-5</v>
      </c>
      <c r="C662">
        <v>0.11158394560000003</v>
      </c>
      <c r="D662">
        <v>-0.60954741760000031</v>
      </c>
      <c r="N662">
        <v>2.9199999999999988E-5</v>
      </c>
      <c r="O662">
        <v>0.11158394560000003</v>
      </c>
      <c r="P662">
        <v>-1.2929646080000003</v>
      </c>
    </row>
    <row r="663" spans="2:16" x14ac:dyDescent="0.2">
      <c r="B663">
        <v>2.939999999999999E-5</v>
      </c>
      <c r="C663">
        <v>0.19198594240000003</v>
      </c>
      <c r="D663">
        <v>-0.64974842880000028</v>
      </c>
      <c r="N663">
        <v>2.939999999999999E-5</v>
      </c>
      <c r="O663">
        <v>0.19198594240000003</v>
      </c>
      <c r="P663">
        <v>-1.2929646080000003</v>
      </c>
    </row>
    <row r="664" spans="2:16" x14ac:dyDescent="0.2">
      <c r="B664">
        <v>2.9599999999999988E-5</v>
      </c>
      <c r="C664">
        <v>0.19198594240000003</v>
      </c>
      <c r="D664">
        <v>-0.60954741760000031</v>
      </c>
      <c r="N664">
        <v>2.9599999999999988E-5</v>
      </c>
      <c r="O664">
        <v>0.11158394560000003</v>
      </c>
      <c r="P664">
        <v>-1.2929646080000003</v>
      </c>
    </row>
    <row r="665" spans="2:16" x14ac:dyDescent="0.2">
      <c r="B665">
        <v>2.9799999999999989E-5</v>
      </c>
      <c r="C665">
        <v>0.19198594240000003</v>
      </c>
      <c r="D665">
        <v>-0.56934640640000034</v>
      </c>
      <c r="N665">
        <v>2.9799999999999989E-5</v>
      </c>
      <c r="O665">
        <v>0.11158394560000003</v>
      </c>
      <c r="P665">
        <v>-1.2527635968000004</v>
      </c>
    </row>
    <row r="666" spans="2:16" x14ac:dyDescent="0.2">
      <c r="B666">
        <v>2.9999999999999991E-5</v>
      </c>
      <c r="C666">
        <v>0.19198594240000003</v>
      </c>
      <c r="D666">
        <v>-0.56934640640000034</v>
      </c>
      <c r="N666">
        <v>2.9999999999999991E-5</v>
      </c>
      <c r="O666">
        <v>0.11158394560000003</v>
      </c>
      <c r="P666">
        <v>-1.2527635968000004</v>
      </c>
    </row>
    <row r="667" spans="2:16" x14ac:dyDescent="0.2">
      <c r="B667">
        <v>3.0199999999999989E-5</v>
      </c>
      <c r="C667">
        <v>5.0161057504000004</v>
      </c>
      <c r="D667">
        <v>-0.60954741760000031</v>
      </c>
      <c r="N667">
        <v>3.0199999999999989E-5</v>
      </c>
      <c r="O667">
        <v>5.0965077472000004</v>
      </c>
      <c r="P667">
        <v>-1.2527635968000004</v>
      </c>
    </row>
    <row r="668" spans="2:16" x14ac:dyDescent="0.2">
      <c r="B668">
        <v>3.039999999999999E-5</v>
      </c>
      <c r="C668">
        <v>5.0161057504000004</v>
      </c>
      <c r="D668">
        <v>-0.68994944000000036</v>
      </c>
      <c r="N668">
        <v>3.039999999999999E-5</v>
      </c>
      <c r="O668">
        <v>5.0965077472000004</v>
      </c>
      <c r="P668">
        <v>-1.2929646080000003</v>
      </c>
    </row>
    <row r="669" spans="2:16" x14ac:dyDescent="0.2">
      <c r="B669">
        <v>3.0599999999999992E-5</v>
      </c>
      <c r="C669">
        <v>5.0965077472000004</v>
      </c>
      <c r="D669">
        <v>-0.52914539520000026</v>
      </c>
      <c r="N669">
        <v>3.0599999999999992E-5</v>
      </c>
      <c r="O669">
        <v>5.1769097439999996</v>
      </c>
      <c r="P669">
        <v>-1.2125625856000002</v>
      </c>
    </row>
    <row r="670" spans="2:16" x14ac:dyDescent="0.2">
      <c r="B670">
        <v>3.079999999999999E-5</v>
      </c>
      <c r="C670">
        <v>5.1769097439999996</v>
      </c>
      <c r="D670">
        <v>-0.40854236160000035</v>
      </c>
      <c r="N670">
        <v>3.079999999999999E-5</v>
      </c>
      <c r="O670">
        <v>5.0965077472000004</v>
      </c>
      <c r="P670">
        <v>-1.0517585408000003</v>
      </c>
    </row>
    <row r="671" spans="2:16" x14ac:dyDescent="0.2">
      <c r="B671">
        <v>3.0999999999999988E-5</v>
      </c>
      <c r="C671">
        <v>5.0965077472000004</v>
      </c>
      <c r="D671">
        <v>-0.24773831680000033</v>
      </c>
      <c r="N671">
        <v>3.0999999999999988E-5</v>
      </c>
      <c r="O671">
        <v>5.0965077472000004</v>
      </c>
      <c r="P671">
        <v>-0.93115550720000029</v>
      </c>
    </row>
    <row r="672" spans="2:16" x14ac:dyDescent="0.2">
      <c r="B672">
        <v>3.1199999999999986E-5</v>
      </c>
      <c r="C672">
        <v>5.0965077472000004</v>
      </c>
      <c r="D672">
        <v>-0.12713528320000034</v>
      </c>
      <c r="N672">
        <v>3.1199999999999986E-5</v>
      </c>
      <c r="O672">
        <v>5.0965077472000004</v>
      </c>
      <c r="P672">
        <v>-0.81055247360000027</v>
      </c>
    </row>
    <row r="673" spans="2:16" x14ac:dyDescent="0.2">
      <c r="B673">
        <v>3.1399999999999991E-5</v>
      </c>
      <c r="C673">
        <v>5.0965077472000004</v>
      </c>
      <c r="D673">
        <v>-4.6733260800000342E-2</v>
      </c>
      <c r="N673">
        <v>3.1399999999999991E-5</v>
      </c>
      <c r="O673">
        <v>5.0965077472000004</v>
      </c>
      <c r="P673">
        <v>-0.7703514624000003</v>
      </c>
    </row>
    <row r="674" spans="2:16" x14ac:dyDescent="0.2">
      <c r="B674">
        <v>3.1599999999999989E-5</v>
      </c>
      <c r="C674">
        <v>5.1769097439999996</v>
      </c>
      <c r="D674">
        <v>-4.6733260800000342E-2</v>
      </c>
      <c r="N674">
        <v>3.1599999999999989E-5</v>
      </c>
      <c r="O674">
        <v>5.0965077472000004</v>
      </c>
      <c r="P674">
        <v>-0.73015045120000033</v>
      </c>
    </row>
    <row r="675" spans="2:16" x14ac:dyDescent="0.2">
      <c r="B675">
        <v>3.1799999999999987E-5</v>
      </c>
      <c r="C675">
        <v>5.1769097439999996</v>
      </c>
      <c r="D675">
        <v>-6.5322496000003449E-3</v>
      </c>
      <c r="N675">
        <v>3.1799999999999987E-5</v>
      </c>
      <c r="O675">
        <v>5.1769097439999996</v>
      </c>
      <c r="P675">
        <v>-0.68994944000000036</v>
      </c>
    </row>
    <row r="676" spans="2:16" x14ac:dyDescent="0.2">
      <c r="B676">
        <v>3.1999999999999992E-5</v>
      </c>
      <c r="C676">
        <v>5.0965077472000004</v>
      </c>
      <c r="D676">
        <v>-4.6733260800000342E-2</v>
      </c>
      <c r="N676">
        <v>3.1999999999999992E-5</v>
      </c>
      <c r="O676">
        <v>5.0965077472000004</v>
      </c>
      <c r="P676">
        <v>-0.73015045120000033</v>
      </c>
    </row>
    <row r="677" spans="2:16" x14ac:dyDescent="0.2">
      <c r="B677">
        <v>3.219999999999999E-5</v>
      </c>
      <c r="C677">
        <v>5.1769097439999996</v>
      </c>
      <c r="D677">
        <v>-4.6733260800000342E-2</v>
      </c>
      <c r="N677">
        <v>3.219999999999999E-5</v>
      </c>
      <c r="O677">
        <v>5.1769097439999996</v>
      </c>
      <c r="P677">
        <v>-0.73015045120000033</v>
      </c>
    </row>
    <row r="678" spans="2:16" x14ac:dyDescent="0.2">
      <c r="B678">
        <v>3.2399999999999988E-5</v>
      </c>
      <c r="C678">
        <v>5.1769097439999996</v>
      </c>
      <c r="D678">
        <v>-8.693427200000034E-2</v>
      </c>
      <c r="N678">
        <v>3.2399999999999988E-5</v>
      </c>
      <c r="O678">
        <v>5.1769097439999996</v>
      </c>
      <c r="P678">
        <v>-0.7703514624000003</v>
      </c>
    </row>
    <row r="679" spans="2:16" x14ac:dyDescent="0.2">
      <c r="B679">
        <v>3.2599999999999986E-5</v>
      </c>
      <c r="C679">
        <v>5.0965077472000004</v>
      </c>
      <c r="D679">
        <v>-4.6733260800000342E-2</v>
      </c>
      <c r="N679">
        <v>3.2599999999999986E-5</v>
      </c>
      <c r="O679">
        <v>5.0965077472000004</v>
      </c>
      <c r="P679">
        <v>-0.73015045120000033</v>
      </c>
    </row>
    <row r="680" spans="2:16" x14ac:dyDescent="0.2">
      <c r="B680">
        <v>3.2799999999999991E-5</v>
      </c>
      <c r="C680">
        <v>5.2573117407999996</v>
      </c>
      <c r="D680">
        <v>-8.693427200000034E-2</v>
      </c>
      <c r="N680">
        <v>3.2799999999999991E-5</v>
      </c>
      <c r="O680">
        <v>5.0965077472000004</v>
      </c>
      <c r="P680">
        <v>-0.7703514624000003</v>
      </c>
    </row>
    <row r="681" spans="2:16" x14ac:dyDescent="0.2">
      <c r="B681">
        <v>3.2999999999999989E-5</v>
      </c>
      <c r="C681">
        <v>5.2573117407999996</v>
      </c>
      <c r="D681">
        <v>-8.693427200000034E-2</v>
      </c>
      <c r="N681">
        <v>3.2999999999999989E-5</v>
      </c>
      <c r="O681">
        <v>5.1769097439999996</v>
      </c>
      <c r="P681">
        <v>-0.73015045120000033</v>
      </c>
    </row>
    <row r="682" spans="2:16" x14ac:dyDescent="0.2">
      <c r="B682">
        <v>3.3199999999999987E-5</v>
      </c>
      <c r="C682">
        <v>5.1769097439999996</v>
      </c>
      <c r="D682">
        <v>-4.6733260800000342E-2</v>
      </c>
      <c r="N682">
        <v>3.3199999999999987E-5</v>
      </c>
      <c r="O682">
        <v>5.0965077472000004</v>
      </c>
      <c r="P682">
        <v>-0.73015045120000033</v>
      </c>
    </row>
    <row r="683" spans="2:16" x14ac:dyDescent="0.2">
      <c r="B683">
        <v>3.3399999999999992E-5</v>
      </c>
      <c r="C683">
        <v>5.1769097439999996</v>
      </c>
      <c r="D683">
        <v>-4.6733260800000342E-2</v>
      </c>
      <c r="N683">
        <v>3.3399999999999992E-5</v>
      </c>
      <c r="O683">
        <v>5.1769097439999996</v>
      </c>
      <c r="P683">
        <v>-0.73015045120000033</v>
      </c>
    </row>
    <row r="684" spans="2:16" x14ac:dyDescent="0.2">
      <c r="B684">
        <v>3.359999999999999E-5</v>
      </c>
      <c r="C684">
        <v>5.1769097439999996</v>
      </c>
      <c r="D684">
        <v>-8.693427200000034E-2</v>
      </c>
      <c r="N684">
        <v>3.359999999999999E-5</v>
      </c>
      <c r="O684">
        <v>5.2573117407999996</v>
      </c>
      <c r="P684">
        <v>-0.7703514624000003</v>
      </c>
    </row>
    <row r="685" spans="2:16" x14ac:dyDescent="0.2">
      <c r="B685">
        <v>3.3799999999999988E-5</v>
      </c>
      <c r="C685">
        <v>5.2573117407999996</v>
      </c>
      <c r="D685">
        <v>-8.693427200000034E-2</v>
      </c>
      <c r="N685">
        <v>3.3799999999999988E-5</v>
      </c>
      <c r="O685">
        <v>5.0965077472000004</v>
      </c>
      <c r="P685">
        <v>-0.81055247360000027</v>
      </c>
    </row>
    <row r="686" spans="2:16" x14ac:dyDescent="0.2">
      <c r="B686">
        <v>3.3999999999999986E-5</v>
      </c>
      <c r="C686">
        <v>5.0965077472000004</v>
      </c>
      <c r="D686">
        <v>-8.693427200000034E-2</v>
      </c>
      <c r="N686">
        <v>3.3999999999999986E-5</v>
      </c>
      <c r="O686">
        <v>5.2573117407999996</v>
      </c>
      <c r="P686">
        <v>-0.7703514624000003</v>
      </c>
    </row>
    <row r="687" spans="2:16" x14ac:dyDescent="0.2">
      <c r="B687">
        <v>3.4199999999999991E-5</v>
      </c>
      <c r="C687">
        <v>5.0965077472000004</v>
      </c>
      <c r="D687">
        <v>-4.6733260800000342E-2</v>
      </c>
      <c r="N687">
        <v>3.4199999999999991E-5</v>
      </c>
      <c r="O687">
        <v>5.1769097439999996</v>
      </c>
      <c r="P687">
        <v>-0.7703514624000003</v>
      </c>
    </row>
    <row r="688" spans="2:16" x14ac:dyDescent="0.2">
      <c r="B688">
        <v>3.4399999999999989E-5</v>
      </c>
      <c r="C688">
        <v>5.1769097439999996</v>
      </c>
      <c r="D688">
        <v>-4.6733260800000342E-2</v>
      </c>
      <c r="N688">
        <v>3.4399999999999989E-5</v>
      </c>
      <c r="O688">
        <v>5.1769097439999996</v>
      </c>
      <c r="P688">
        <v>-0.7703514624000003</v>
      </c>
    </row>
    <row r="689" spans="2:16" x14ac:dyDescent="0.2">
      <c r="B689">
        <v>3.4599999999999987E-5</v>
      </c>
      <c r="C689">
        <v>5.1769097439999996</v>
      </c>
      <c r="D689">
        <v>-8.693427200000034E-2</v>
      </c>
      <c r="N689">
        <v>3.4599999999999987E-5</v>
      </c>
      <c r="O689">
        <v>5.0965077472000004</v>
      </c>
      <c r="P689">
        <v>-0.7703514624000003</v>
      </c>
    </row>
    <row r="690" spans="2:16" x14ac:dyDescent="0.2">
      <c r="B690">
        <v>3.4799999999999992E-5</v>
      </c>
      <c r="C690">
        <v>5.2573117407999996</v>
      </c>
      <c r="D690">
        <v>-8.693427200000034E-2</v>
      </c>
      <c r="N690">
        <v>3.4799999999999992E-5</v>
      </c>
      <c r="O690">
        <v>5.1769097439999996</v>
      </c>
      <c r="P690">
        <v>-0.7703514624000003</v>
      </c>
    </row>
    <row r="691" spans="2:16" x14ac:dyDescent="0.2">
      <c r="B691">
        <v>3.499999999999999E-5</v>
      </c>
      <c r="C691">
        <v>5.0965077472000004</v>
      </c>
      <c r="D691">
        <v>-4.6733260800000342E-2</v>
      </c>
      <c r="N691">
        <v>3.499999999999999E-5</v>
      </c>
      <c r="O691">
        <v>5.1769097439999996</v>
      </c>
      <c r="P691">
        <v>-0.7703514624000003</v>
      </c>
    </row>
    <row r="692" spans="2:16" x14ac:dyDescent="0.2">
      <c r="B692">
        <v>3.5199999999999988E-5</v>
      </c>
      <c r="C692">
        <v>0.11158394560000003</v>
      </c>
      <c r="D692">
        <v>-4.6733260800000342E-2</v>
      </c>
      <c r="N692">
        <v>3.5199999999999988E-5</v>
      </c>
      <c r="O692">
        <v>0.11158394560000003</v>
      </c>
      <c r="P692">
        <v>-0.7703514624000003</v>
      </c>
    </row>
    <row r="693" spans="2:16" x14ac:dyDescent="0.2">
      <c r="B693">
        <v>3.5399999999999986E-5</v>
      </c>
      <c r="C693">
        <v>0.11158394560000003</v>
      </c>
      <c r="D693">
        <v>-4.6733260800000342E-2</v>
      </c>
      <c r="N693">
        <v>3.5399999999999986E-5</v>
      </c>
      <c r="O693">
        <v>0.11158394560000003</v>
      </c>
      <c r="P693">
        <v>-0.7703514624000003</v>
      </c>
    </row>
    <row r="694" spans="2:16" x14ac:dyDescent="0.2">
      <c r="B694">
        <v>3.5599999999999991E-5</v>
      </c>
      <c r="C694">
        <v>0.11158394560000003</v>
      </c>
      <c r="D694">
        <v>-4.6733260800000342E-2</v>
      </c>
      <c r="N694">
        <v>3.5599999999999991E-5</v>
      </c>
      <c r="O694">
        <v>0.19198594240000003</v>
      </c>
      <c r="P694">
        <v>-0.73015045120000033</v>
      </c>
    </row>
    <row r="695" spans="2:16" x14ac:dyDescent="0.2">
      <c r="B695">
        <v>3.5799999999999989E-5</v>
      </c>
      <c r="C695">
        <v>0.19198594240000003</v>
      </c>
      <c r="D695">
        <v>-4.6733260800000342E-2</v>
      </c>
      <c r="N695">
        <v>3.5799999999999989E-5</v>
      </c>
      <c r="O695">
        <v>0.11158394560000003</v>
      </c>
      <c r="P695">
        <v>-0.73015045120000033</v>
      </c>
    </row>
    <row r="696" spans="2:16" x14ac:dyDescent="0.2">
      <c r="B696">
        <v>3.5999999999999987E-5</v>
      </c>
      <c r="C696">
        <v>3.1181948800000026E-2</v>
      </c>
      <c r="D696">
        <v>-4.6733260800000342E-2</v>
      </c>
      <c r="N696">
        <v>3.5999999999999987E-5</v>
      </c>
      <c r="O696">
        <v>0.19198594240000003</v>
      </c>
      <c r="P696">
        <v>-0.73015045120000033</v>
      </c>
    </row>
    <row r="697" spans="2:16" x14ac:dyDescent="0.2">
      <c r="B697">
        <v>3.6199999999999992E-5</v>
      </c>
      <c r="C697">
        <v>0.11158394560000003</v>
      </c>
      <c r="D697">
        <v>-8.693427200000034E-2</v>
      </c>
      <c r="N697">
        <v>3.6199999999999992E-5</v>
      </c>
      <c r="O697">
        <v>0.11158394560000003</v>
      </c>
      <c r="P697">
        <v>-0.73015045120000033</v>
      </c>
    </row>
    <row r="698" spans="2:16" x14ac:dyDescent="0.2">
      <c r="B698">
        <v>3.639999999999999E-5</v>
      </c>
      <c r="C698">
        <v>0.19198594240000003</v>
      </c>
      <c r="D698">
        <v>-8.693427200000034E-2</v>
      </c>
      <c r="N698">
        <v>3.639999999999999E-5</v>
      </c>
      <c r="O698">
        <v>0.19198594240000003</v>
      </c>
      <c r="P698">
        <v>-0.7703514624000003</v>
      </c>
    </row>
    <row r="699" spans="2:16" x14ac:dyDescent="0.2">
      <c r="B699">
        <v>3.6599999999999988E-5</v>
      </c>
      <c r="C699">
        <v>0.11158394560000003</v>
      </c>
      <c r="D699">
        <v>-4.6733260800000342E-2</v>
      </c>
      <c r="N699">
        <v>3.6599999999999988E-5</v>
      </c>
      <c r="O699">
        <v>0.19198594240000003</v>
      </c>
      <c r="P699">
        <v>-0.7703514624000003</v>
      </c>
    </row>
    <row r="700" spans="2:16" x14ac:dyDescent="0.2">
      <c r="B700">
        <v>3.6799999999999986E-5</v>
      </c>
      <c r="C700">
        <v>0.11158394560000003</v>
      </c>
      <c r="D700">
        <v>-8.693427200000034E-2</v>
      </c>
      <c r="N700">
        <v>3.6799999999999986E-5</v>
      </c>
      <c r="O700">
        <v>0.11158394560000003</v>
      </c>
      <c r="P700">
        <v>-0.73015045120000033</v>
      </c>
    </row>
    <row r="701" spans="2:16" x14ac:dyDescent="0.2">
      <c r="B701">
        <v>3.6999999999999991E-5</v>
      </c>
      <c r="C701">
        <v>3.1181948800000026E-2</v>
      </c>
      <c r="D701">
        <v>-4.6733260800000342E-2</v>
      </c>
      <c r="N701">
        <v>3.6999999999999991E-5</v>
      </c>
      <c r="O701">
        <v>0.11158394560000003</v>
      </c>
      <c r="P701">
        <v>-0.73015045120000033</v>
      </c>
    </row>
    <row r="702" spans="2:16" x14ac:dyDescent="0.2">
      <c r="B702">
        <v>3.7199999999999989E-5</v>
      </c>
      <c r="C702">
        <v>0.11158394560000003</v>
      </c>
      <c r="D702">
        <v>-6.5322496000003449E-3</v>
      </c>
      <c r="N702">
        <v>3.7199999999999989E-5</v>
      </c>
      <c r="O702">
        <v>0.11158394560000003</v>
      </c>
      <c r="P702">
        <v>-0.7703514624000003</v>
      </c>
    </row>
    <row r="703" spans="2:16" x14ac:dyDescent="0.2">
      <c r="B703">
        <v>3.7399999999999988E-5</v>
      </c>
      <c r="C703">
        <v>0.11158394560000003</v>
      </c>
      <c r="D703">
        <v>-4.6733260800000342E-2</v>
      </c>
      <c r="N703">
        <v>3.7399999999999988E-5</v>
      </c>
      <c r="O703">
        <v>0.11158394560000003</v>
      </c>
      <c r="P703">
        <v>-0.7703514624000003</v>
      </c>
    </row>
    <row r="704" spans="2:16" x14ac:dyDescent="0.2">
      <c r="B704">
        <v>3.7599999999999992E-5</v>
      </c>
      <c r="C704">
        <v>0.11158394560000003</v>
      </c>
      <c r="D704">
        <v>-4.6733260800000342E-2</v>
      </c>
      <c r="N704">
        <v>3.7599999999999992E-5</v>
      </c>
      <c r="O704">
        <v>0.11158394560000003</v>
      </c>
      <c r="P704">
        <v>-0.73015045120000033</v>
      </c>
    </row>
    <row r="705" spans="2:16" x14ac:dyDescent="0.2">
      <c r="B705">
        <v>3.779999999999999E-5</v>
      </c>
      <c r="C705">
        <v>0.11158394560000003</v>
      </c>
      <c r="D705">
        <v>-8.693427200000034E-2</v>
      </c>
      <c r="N705">
        <v>3.779999999999999E-5</v>
      </c>
      <c r="O705">
        <v>0.19198594240000003</v>
      </c>
      <c r="P705">
        <v>-0.7703514624000003</v>
      </c>
    </row>
    <row r="706" spans="2:16" x14ac:dyDescent="0.2">
      <c r="B706">
        <v>3.7999999999999989E-5</v>
      </c>
      <c r="C706">
        <v>0.11158394560000003</v>
      </c>
      <c r="D706">
        <v>-4.6733260800000342E-2</v>
      </c>
      <c r="N706">
        <v>3.7999999999999989E-5</v>
      </c>
      <c r="O706">
        <v>0.11158394560000003</v>
      </c>
      <c r="P706">
        <v>-0.7703514624000003</v>
      </c>
    </row>
    <row r="707" spans="2:16" x14ac:dyDescent="0.2">
      <c r="B707">
        <v>3.8199999999999987E-5</v>
      </c>
      <c r="C707">
        <v>3.1181948800000026E-2</v>
      </c>
      <c r="D707">
        <v>-4.6733260800000342E-2</v>
      </c>
      <c r="N707">
        <v>3.8199999999999987E-5</v>
      </c>
      <c r="O707">
        <v>0.11158394560000003</v>
      </c>
      <c r="P707">
        <v>-0.73015045120000033</v>
      </c>
    </row>
    <row r="708" spans="2:16" x14ac:dyDescent="0.2">
      <c r="B708">
        <v>3.8399999999999991E-5</v>
      </c>
      <c r="C708">
        <v>0.19198594240000003</v>
      </c>
      <c r="D708">
        <v>-8.693427200000034E-2</v>
      </c>
      <c r="N708">
        <v>3.8399999999999991E-5</v>
      </c>
      <c r="O708">
        <v>3.1181948800000026E-2</v>
      </c>
      <c r="P708">
        <v>-0.73015045120000033</v>
      </c>
    </row>
    <row r="709" spans="2:16" x14ac:dyDescent="0.2">
      <c r="B709">
        <v>3.859999999999999E-5</v>
      </c>
      <c r="C709">
        <v>0.11158394560000003</v>
      </c>
      <c r="D709">
        <v>-4.6733260800000342E-2</v>
      </c>
      <c r="N709">
        <v>3.859999999999999E-5</v>
      </c>
      <c r="O709">
        <v>0.11158394560000003</v>
      </c>
      <c r="P709">
        <v>-0.73015045120000033</v>
      </c>
    </row>
    <row r="710" spans="2:16" x14ac:dyDescent="0.2">
      <c r="B710">
        <v>3.8799999999999988E-5</v>
      </c>
      <c r="C710">
        <v>0.11158394560000003</v>
      </c>
      <c r="D710">
        <v>-4.6733260800000342E-2</v>
      </c>
      <c r="N710">
        <v>3.8799999999999988E-5</v>
      </c>
      <c r="O710">
        <v>0.11158394560000003</v>
      </c>
      <c r="P710">
        <v>-0.7703514624000003</v>
      </c>
    </row>
    <row r="711" spans="2:16" x14ac:dyDescent="0.2">
      <c r="B711">
        <v>3.8999999999999986E-5</v>
      </c>
      <c r="C711">
        <v>0.11158394560000003</v>
      </c>
      <c r="D711">
        <v>-8.693427200000034E-2</v>
      </c>
      <c r="N711">
        <v>3.8999999999999986E-5</v>
      </c>
      <c r="O711">
        <v>0.11158394560000003</v>
      </c>
      <c r="P711">
        <v>-0.7703514624000003</v>
      </c>
    </row>
    <row r="712" spans="2:16" x14ac:dyDescent="0.2">
      <c r="B712">
        <v>3.9199999999999991E-5</v>
      </c>
      <c r="C712">
        <v>0.11158394560000003</v>
      </c>
      <c r="D712">
        <v>-8.693427200000034E-2</v>
      </c>
      <c r="N712">
        <v>3.9199999999999991E-5</v>
      </c>
      <c r="O712">
        <v>0.11158394560000003</v>
      </c>
      <c r="P712">
        <v>-0.7703514624000003</v>
      </c>
    </row>
    <row r="713" spans="2:16" x14ac:dyDescent="0.2">
      <c r="B713">
        <v>3.9399999999999989E-5</v>
      </c>
      <c r="C713">
        <v>0.11158394560000003</v>
      </c>
      <c r="D713">
        <v>-4.6733260800000342E-2</v>
      </c>
      <c r="N713">
        <v>3.9399999999999989E-5</v>
      </c>
      <c r="O713">
        <v>0.11158394560000003</v>
      </c>
      <c r="P713">
        <v>-0.73015045120000033</v>
      </c>
    </row>
    <row r="714" spans="2:16" x14ac:dyDescent="0.2">
      <c r="B714">
        <v>3.9599999999999987E-5</v>
      </c>
      <c r="C714">
        <v>0.11158394560000003</v>
      </c>
      <c r="D714">
        <v>-4.6733260800000342E-2</v>
      </c>
      <c r="N714">
        <v>3.9599999999999987E-5</v>
      </c>
      <c r="O714">
        <v>0.19198594240000003</v>
      </c>
      <c r="P714">
        <v>-0.73015045120000033</v>
      </c>
    </row>
    <row r="715" spans="2:16" x14ac:dyDescent="0.2">
      <c r="B715">
        <v>3.9799999999999992E-5</v>
      </c>
      <c r="C715">
        <v>0.11158394560000003</v>
      </c>
      <c r="D715">
        <v>-4.6733260800000342E-2</v>
      </c>
      <c r="N715">
        <v>3.9799999999999992E-5</v>
      </c>
      <c r="O715">
        <v>0.11158394560000003</v>
      </c>
      <c r="P715">
        <v>-0.7703514624000003</v>
      </c>
    </row>
    <row r="716" spans="2:16" x14ac:dyDescent="0.2">
      <c r="B716">
        <v>3.999999999999999E-5</v>
      </c>
      <c r="C716">
        <v>0.11158394560000003</v>
      </c>
      <c r="D716">
        <v>-4.6733260800000342E-2</v>
      </c>
      <c r="N716">
        <v>3.999999999999999E-5</v>
      </c>
      <c r="O716">
        <v>0.11158394560000003</v>
      </c>
      <c r="P716">
        <v>-0.73015045120000033</v>
      </c>
    </row>
    <row r="717" spans="2:16" x14ac:dyDescent="0.2">
      <c r="B717">
        <v>4.0199999999999988E-5</v>
      </c>
      <c r="C717">
        <v>5.0965077472000004</v>
      </c>
      <c r="D717">
        <v>-4.6733260800000342E-2</v>
      </c>
      <c r="N717">
        <v>4.0199999999999988E-5</v>
      </c>
      <c r="O717">
        <v>5.0965077472000004</v>
      </c>
      <c r="P717">
        <v>-0.7703514624000003</v>
      </c>
    </row>
    <row r="718" spans="2:16" x14ac:dyDescent="0.2">
      <c r="B718">
        <v>4.0399999999999986E-5</v>
      </c>
      <c r="C718">
        <v>5.1769097439999996</v>
      </c>
      <c r="D718">
        <v>-8.693427200000034E-2</v>
      </c>
      <c r="N718">
        <v>4.0399999999999986E-5</v>
      </c>
      <c r="O718">
        <v>5.0965077472000004</v>
      </c>
      <c r="P718">
        <v>-0.7703514624000003</v>
      </c>
    </row>
    <row r="719" spans="2:16" x14ac:dyDescent="0.2">
      <c r="B719">
        <v>4.0599999999999991E-5</v>
      </c>
      <c r="C719">
        <v>5.2573117407999996</v>
      </c>
      <c r="D719">
        <v>-0.7703514624000003</v>
      </c>
      <c r="N719">
        <v>4.0599999999999991E-5</v>
      </c>
      <c r="O719">
        <v>5.1769097439999996</v>
      </c>
      <c r="P719">
        <v>-0.73015045120000033</v>
      </c>
    </row>
    <row r="720" spans="2:16" x14ac:dyDescent="0.2">
      <c r="B720">
        <v>4.0799999999999989E-5</v>
      </c>
      <c r="C720">
        <v>5.0965077472000004</v>
      </c>
      <c r="D720">
        <v>-0.81055247360000027</v>
      </c>
      <c r="N720">
        <v>4.0799999999999989E-5</v>
      </c>
      <c r="O720">
        <v>5.0965077472000004</v>
      </c>
      <c r="P720">
        <v>-0.68994944000000036</v>
      </c>
    </row>
    <row r="721" spans="2:16" x14ac:dyDescent="0.2">
      <c r="B721">
        <v>4.0999999999999987E-5</v>
      </c>
      <c r="C721">
        <v>5.0965077472000004</v>
      </c>
      <c r="D721">
        <v>-0.97135651840000026</v>
      </c>
      <c r="N721">
        <v>4.0999999999999987E-5</v>
      </c>
      <c r="O721">
        <v>5.1769097439999996</v>
      </c>
      <c r="P721">
        <v>-0.64974842880000028</v>
      </c>
    </row>
    <row r="722" spans="2:16" x14ac:dyDescent="0.2">
      <c r="B722">
        <v>4.1199999999999992E-5</v>
      </c>
      <c r="C722">
        <v>5.1769097439999996</v>
      </c>
      <c r="D722">
        <v>-1.1723615744000002</v>
      </c>
      <c r="N722">
        <v>4.1199999999999992E-5</v>
      </c>
      <c r="O722">
        <v>5.0965077472000004</v>
      </c>
      <c r="P722">
        <v>-0.60954741760000031</v>
      </c>
    </row>
    <row r="723" spans="2:16" x14ac:dyDescent="0.2">
      <c r="B723">
        <v>4.139999999999999E-5</v>
      </c>
      <c r="C723">
        <v>5.0965077472000004</v>
      </c>
      <c r="D723">
        <v>-1.3331656192000003</v>
      </c>
      <c r="N723">
        <v>4.139999999999999E-5</v>
      </c>
      <c r="O723">
        <v>5.1769097439999996</v>
      </c>
      <c r="P723">
        <v>-0.64974842880000028</v>
      </c>
    </row>
    <row r="724" spans="2:16" x14ac:dyDescent="0.2">
      <c r="B724">
        <v>4.1599999999999988E-5</v>
      </c>
      <c r="C724">
        <v>5.1769097439999996</v>
      </c>
      <c r="D724">
        <v>-1.4939696640000002</v>
      </c>
      <c r="N724">
        <v>4.1599999999999988E-5</v>
      </c>
      <c r="O724">
        <v>5.1769097439999996</v>
      </c>
      <c r="P724">
        <v>-0.60954741760000031</v>
      </c>
    </row>
    <row r="725" spans="2:16" x14ac:dyDescent="0.2">
      <c r="B725">
        <v>4.1799999999999986E-5</v>
      </c>
      <c r="C725">
        <v>5.0965077472000004</v>
      </c>
      <c r="D725">
        <v>-1.6547737088000003</v>
      </c>
      <c r="N725">
        <v>4.1799999999999986E-5</v>
      </c>
      <c r="O725">
        <v>5.1769097439999996</v>
      </c>
      <c r="P725">
        <v>-0.60954741760000031</v>
      </c>
    </row>
    <row r="726" spans="2:16" x14ac:dyDescent="0.2">
      <c r="B726">
        <v>4.1999999999999991E-5</v>
      </c>
      <c r="C726">
        <v>5.1769097439999996</v>
      </c>
      <c r="D726">
        <v>-1.8155777536000002</v>
      </c>
      <c r="N726">
        <v>4.1999999999999991E-5</v>
      </c>
      <c r="O726">
        <v>5.1769097439999996</v>
      </c>
      <c r="P726">
        <v>-0.64974842880000028</v>
      </c>
    </row>
    <row r="727" spans="2:16" x14ac:dyDescent="0.2">
      <c r="B727">
        <v>4.2199999999999989E-5</v>
      </c>
      <c r="C727">
        <v>5.0965077472000004</v>
      </c>
      <c r="D727">
        <v>-1.9361807872000003</v>
      </c>
      <c r="N727">
        <v>4.2199999999999989E-5</v>
      </c>
      <c r="O727">
        <v>5.1769097439999996</v>
      </c>
      <c r="P727">
        <v>-0.64974842880000028</v>
      </c>
    </row>
    <row r="728" spans="2:16" x14ac:dyDescent="0.2">
      <c r="B728">
        <v>4.2399999999999987E-5</v>
      </c>
      <c r="C728">
        <v>5.1769097439999996</v>
      </c>
      <c r="D728">
        <v>-2.0969848320000004</v>
      </c>
      <c r="N728">
        <v>4.2399999999999987E-5</v>
      </c>
      <c r="O728">
        <v>5.2573117407999996</v>
      </c>
      <c r="P728">
        <v>-0.60954741760000031</v>
      </c>
    </row>
    <row r="729" spans="2:16" x14ac:dyDescent="0.2">
      <c r="B729">
        <v>4.2599999999999992E-5</v>
      </c>
      <c r="C729">
        <v>5.0965077472000004</v>
      </c>
      <c r="D729">
        <v>-2.2577888768000003</v>
      </c>
      <c r="N729">
        <v>4.2599999999999992E-5</v>
      </c>
      <c r="O729">
        <v>5.0965077472000004</v>
      </c>
      <c r="P729">
        <v>-0.60954741760000031</v>
      </c>
    </row>
    <row r="730" spans="2:16" x14ac:dyDescent="0.2">
      <c r="B730">
        <v>4.279999999999999E-5</v>
      </c>
      <c r="C730">
        <v>5.1769097439999996</v>
      </c>
      <c r="D730">
        <v>-2.3783919104000004</v>
      </c>
      <c r="N730">
        <v>4.279999999999999E-5</v>
      </c>
      <c r="O730">
        <v>5.1769097439999996</v>
      </c>
      <c r="P730">
        <v>-0.60954741760000031</v>
      </c>
    </row>
    <row r="731" spans="2:16" x14ac:dyDescent="0.2">
      <c r="B731">
        <v>4.2999999999999988E-5</v>
      </c>
      <c r="C731">
        <v>5.2573117407999996</v>
      </c>
      <c r="D731">
        <v>-2.5793969664</v>
      </c>
      <c r="N731">
        <v>4.2999999999999988E-5</v>
      </c>
      <c r="O731">
        <v>5.1769097439999996</v>
      </c>
      <c r="P731">
        <v>-0.64974842880000028</v>
      </c>
    </row>
    <row r="732" spans="2:16" x14ac:dyDescent="0.2">
      <c r="B732">
        <v>4.3199999999999986E-5</v>
      </c>
      <c r="C732">
        <v>5.2573117407999996</v>
      </c>
      <c r="D732">
        <v>-2.7</v>
      </c>
      <c r="N732">
        <v>4.3199999999999986E-5</v>
      </c>
      <c r="O732">
        <v>5.1769097439999996</v>
      </c>
      <c r="P732">
        <v>-0.64974842880000028</v>
      </c>
    </row>
    <row r="733" spans="2:16" x14ac:dyDescent="0.2">
      <c r="B733">
        <v>4.3399999999999991E-5</v>
      </c>
      <c r="C733">
        <v>5.2573117407999996</v>
      </c>
      <c r="D733">
        <v>-2.8206030336000003</v>
      </c>
      <c r="N733">
        <v>4.3399999999999991E-5</v>
      </c>
      <c r="O733">
        <v>5.1769097439999996</v>
      </c>
      <c r="P733">
        <v>-0.64974842880000028</v>
      </c>
    </row>
    <row r="734" spans="2:16" x14ac:dyDescent="0.2">
      <c r="B734">
        <v>4.3599999999999989E-5</v>
      </c>
      <c r="C734">
        <v>5.0965077472000004</v>
      </c>
      <c r="D734">
        <v>-2.9814070784000002</v>
      </c>
      <c r="N734">
        <v>4.3599999999999989E-5</v>
      </c>
      <c r="O734">
        <v>5.2573117407999996</v>
      </c>
      <c r="P734">
        <v>-0.64974842880000028</v>
      </c>
    </row>
    <row r="735" spans="2:16" x14ac:dyDescent="0.2">
      <c r="B735">
        <v>4.3799999999999987E-5</v>
      </c>
      <c r="C735">
        <v>5.1769097439999996</v>
      </c>
      <c r="D735">
        <v>-3.1020101120000003</v>
      </c>
      <c r="N735">
        <v>4.3799999999999987E-5</v>
      </c>
      <c r="O735">
        <v>5.1769097439999996</v>
      </c>
      <c r="P735">
        <v>-0.60954741760000031</v>
      </c>
    </row>
    <row r="736" spans="2:16" x14ac:dyDescent="0.2">
      <c r="B736">
        <v>4.3999999999999985E-5</v>
      </c>
      <c r="C736">
        <v>5.0965077472000004</v>
      </c>
      <c r="D736">
        <v>-3.3030151679999999</v>
      </c>
      <c r="N736">
        <v>4.3999999999999985E-5</v>
      </c>
      <c r="O736">
        <v>5.0965077472000004</v>
      </c>
      <c r="P736">
        <v>-0.64974842880000028</v>
      </c>
    </row>
    <row r="737" spans="2:16" x14ac:dyDescent="0.2">
      <c r="B737">
        <v>4.419999999999999E-5</v>
      </c>
      <c r="C737">
        <v>5.2573117407999996</v>
      </c>
      <c r="D737">
        <v>-3.4236182016000001</v>
      </c>
      <c r="N737">
        <v>4.419999999999999E-5</v>
      </c>
      <c r="O737">
        <v>5.2573117407999996</v>
      </c>
      <c r="P737">
        <v>-0.60954741760000031</v>
      </c>
    </row>
    <row r="738" spans="2:16" x14ac:dyDescent="0.2">
      <c r="B738">
        <v>4.4399999999999988E-5</v>
      </c>
      <c r="C738">
        <v>5.2573117407999996</v>
      </c>
      <c r="D738">
        <v>-3.5442212352000002</v>
      </c>
      <c r="N738">
        <v>4.4399999999999988E-5</v>
      </c>
      <c r="O738">
        <v>5.1769097439999996</v>
      </c>
      <c r="P738">
        <v>-0.64974842880000028</v>
      </c>
    </row>
    <row r="739" spans="2:16" x14ac:dyDescent="0.2">
      <c r="B739">
        <v>4.4599999999999986E-5</v>
      </c>
      <c r="C739">
        <v>5.1769097439999996</v>
      </c>
      <c r="D739">
        <v>-3.7050252800000001</v>
      </c>
      <c r="N739">
        <v>4.4599999999999986E-5</v>
      </c>
      <c r="O739">
        <v>5.1769097439999996</v>
      </c>
      <c r="P739">
        <v>-0.64974842880000028</v>
      </c>
    </row>
    <row r="740" spans="2:16" x14ac:dyDescent="0.2">
      <c r="B740">
        <v>4.4799999999999991E-5</v>
      </c>
      <c r="C740">
        <v>5.1769097439999996</v>
      </c>
      <c r="D740">
        <v>-3.8256283136000002</v>
      </c>
      <c r="N740">
        <v>4.4799999999999991E-5</v>
      </c>
      <c r="O740">
        <v>5.1769097439999996</v>
      </c>
      <c r="P740">
        <v>-0.64974842880000028</v>
      </c>
    </row>
    <row r="741" spans="2:16" x14ac:dyDescent="0.2">
      <c r="B741">
        <v>4.4999999999999989E-5</v>
      </c>
      <c r="C741">
        <v>5.0965077472000004</v>
      </c>
      <c r="D741">
        <v>-3.9864323584000001</v>
      </c>
      <c r="N741">
        <v>4.4999999999999989E-5</v>
      </c>
      <c r="O741">
        <v>5.1769097439999996</v>
      </c>
      <c r="P741">
        <v>-0.60954741760000031</v>
      </c>
    </row>
    <row r="742" spans="2:16" x14ac:dyDescent="0.2">
      <c r="B742">
        <v>4.5199999999999987E-5</v>
      </c>
      <c r="C742">
        <v>0.27238793920000004</v>
      </c>
      <c r="D742">
        <v>-4.1472364032</v>
      </c>
      <c r="N742">
        <v>4.5199999999999987E-5</v>
      </c>
      <c r="O742">
        <v>0.19198594240000003</v>
      </c>
      <c r="P742">
        <v>-0.60954741760000031</v>
      </c>
    </row>
    <row r="743" spans="2:16" x14ac:dyDescent="0.2">
      <c r="B743">
        <v>4.5399999999999985E-5</v>
      </c>
      <c r="C743">
        <v>0.11158394560000003</v>
      </c>
      <c r="D743">
        <v>-4.3080404479999999</v>
      </c>
      <c r="N743">
        <v>4.5399999999999985E-5</v>
      </c>
      <c r="O743">
        <v>0.19198594240000003</v>
      </c>
      <c r="P743">
        <v>-0.56934640640000034</v>
      </c>
    </row>
    <row r="744" spans="2:16" x14ac:dyDescent="0.2">
      <c r="B744">
        <v>4.559999999999999E-5</v>
      </c>
      <c r="C744">
        <v>0.19198594240000003</v>
      </c>
      <c r="D744">
        <v>-4.4286434816</v>
      </c>
      <c r="N744">
        <v>4.559999999999999E-5</v>
      </c>
      <c r="O744">
        <v>0.11158394560000003</v>
      </c>
      <c r="P744">
        <v>-0.60954741760000031</v>
      </c>
    </row>
    <row r="745" spans="2:16" x14ac:dyDescent="0.2">
      <c r="B745">
        <v>4.5799999999999988E-5</v>
      </c>
      <c r="C745">
        <v>0.19198594240000003</v>
      </c>
      <c r="D745">
        <v>-4.5492465152000001</v>
      </c>
      <c r="N745">
        <v>4.5799999999999988E-5</v>
      </c>
      <c r="O745">
        <v>0.11158394560000003</v>
      </c>
      <c r="P745">
        <v>-0.56934640640000034</v>
      </c>
    </row>
    <row r="746" spans="2:16" x14ac:dyDescent="0.2">
      <c r="B746">
        <v>4.5999999999999986E-5</v>
      </c>
      <c r="C746">
        <v>0.19198594240000003</v>
      </c>
      <c r="D746">
        <v>-4.7502515711999997</v>
      </c>
      <c r="N746">
        <v>4.5999999999999986E-5</v>
      </c>
      <c r="O746">
        <v>0.11158394560000003</v>
      </c>
      <c r="P746">
        <v>-0.60954741760000031</v>
      </c>
    </row>
    <row r="747" spans="2:16" x14ac:dyDescent="0.2">
      <c r="B747">
        <v>4.6199999999999991E-5</v>
      </c>
      <c r="C747">
        <v>0.19198594240000003</v>
      </c>
      <c r="D747">
        <v>-4.8708546047999999</v>
      </c>
      <c r="N747">
        <v>4.6199999999999991E-5</v>
      </c>
      <c r="O747">
        <v>0.11158394560000003</v>
      </c>
      <c r="P747">
        <v>-0.60954741760000031</v>
      </c>
    </row>
    <row r="748" spans="2:16" x14ac:dyDescent="0.2">
      <c r="B748">
        <v>4.6399999999999989E-5</v>
      </c>
      <c r="C748">
        <v>0.11158394560000003</v>
      </c>
      <c r="D748">
        <v>-4.9914576384</v>
      </c>
      <c r="N748">
        <v>4.6399999999999989E-5</v>
      </c>
      <c r="O748">
        <v>0.11158394560000003</v>
      </c>
      <c r="P748">
        <v>-0.60954741760000031</v>
      </c>
    </row>
    <row r="749" spans="2:16" x14ac:dyDescent="0.2">
      <c r="B749">
        <v>4.6599999999999988E-5</v>
      </c>
      <c r="C749">
        <v>0.19198594240000003</v>
      </c>
      <c r="D749">
        <v>-5.1522616831999999</v>
      </c>
      <c r="N749">
        <v>4.6599999999999988E-5</v>
      </c>
      <c r="O749">
        <v>3.1181948800000026E-2</v>
      </c>
      <c r="P749">
        <v>-0.60954741760000031</v>
      </c>
    </row>
    <row r="750" spans="2:16" x14ac:dyDescent="0.2">
      <c r="B750">
        <v>4.6799999999999986E-5</v>
      </c>
      <c r="C750">
        <v>0.11158394560000003</v>
      </c>
      <c r="D750">
        <v>-5.3130657279999998</v>
      </c>
      <c r="N750">
        <v>4.6799999999999986E-5</v>
      </c>
      <c r="O750">
        <v>0.11158394560000003</v>
      </c>
      <c r="P750">
        <v>-0.60954741760000031</v>
      </c>
    </row>
    <row r="751" spans="2:16" x14ac:dyDescent="0.2">
      <c r="B751">
        <v>4.699999999999999E-5</v>
      </c>
      <c r="C751">
        <v>0.11158394560000003</v>
      </c>
      <c r="D751">
        <v>-5.4336687615999999</v>
      </c>
      <c r="N751">
        <v>4.699999999999999E-5</v>
      </c>
      <c r="O751">
        <v>0.11158394560000003</v>
      </c>
      <c r="P751">
        <v>-0.64974842880000028</v>
      </c>
    </row>
    <row r="752" spans="2:16" x14ac:dyDescent="0.2">
      <c r="B752">
        <v>4.7199999999999989E-5</v>
      </c>
      <c r="C752">
        <v>0.11158394560000003</v>
      </c>
      <c r="D752">
        <v>-5.5542717952</v>
      </c>
      <c r="N752">
        <v>4.7199999999999989E-5</v>
      </c>
      <c r="O752">
        <v>0.11158394560000003</v>
      </c>
      <c r="P752">
        <v>-0.64974842880000028</v>
      </c>
    </row>
    <row r="753" spans="2:16" x14ac:dyDescent="0.2">
      <c r="B753">
        <v>4.7399999999999987E-5</v>
      </c>
      <c r="C753">
        <v>3.1181948800000026E-2</v>
      </c>
      <c r="D753">
        <v>-5.6346738176000004</v>
      </c>
      <c r="N753">
        <v>4.7399999999999987E-5</v>
      </c>
      <c r="O753">
        <v>0.19198594240000003</v>
      </c>
      <c r="P753">
        <v>-0.56934640640000034</v>
      </c>
    </row>
    <row r="754" spans="2:16" x14ac:dyDescent="0.2">
      <c r="B754">
        <v>4.7599999999999991E-5</v>
      </c>
      <c r="C754">
        <v>0.11158394560000003</v>
      </c>
      <c r="D754">
        <v>-5.6346738176000004</v>
      </c>
      <c r="N754">
        <v>4.7599999999999991E-5</v>
      </c>
      <c r="O754">
        <v>0.11158394560000003</v>
      </c>
      <c r="P754">
        <v>-0.60954741760000031</v>
      </c>
    </row>
    <row r="755" spans="2:16" x14ac:dyDescent="0.2">
      <c r="B755">
        <v>4.779999999999999E-5</v>
      </c>
      <c r="C755">
        <v>0.19198594240000003</v>
      </c>
      <c r="D755">
        <v>-5.6346738176000004</v>
      </c>
      <c r="N755">
        <v>4.779999999999999E-5</v>
      </c>
      <c r="O755">
        <v>0.11158394560000003</v>
      </c>
      <c r="P755">
        <v>-0.64974842880000028</v>
      </c>
    </row>
    <row r="756" spans="2:16" x14ac:dyDescent="0.2">
      <c r="B756">
        <v>4.7999999999999988E-5</v>
      </c>
      <c r="C756">
        <v>0.19198594240000003</v>
      </c>
      <c r="D756">
        <v>-5.5944728063999998</v>
      </c>
      <c r="N756">
        <v>4.7999999999999988E-5</v>
      </c>
      <c r="O756">
        <v>0.11158394560000003</v>
      </c>
      <c r="P756">
        <v>-0.60954741760000031</v>
      </c>
    </row>
    <row r="757" spans="2:16" x14ac:dyDescent="0.2">
      <c r="B757">
        <v>4.8199999999999986E-5</v>
      </c>
      <c r="C757">
        <v>0.11158394560000003</v>
      </c>
      <c r="D757">
        <v>-5.5140707840000003</v>
      </c>
      <c r="N757">
        <v>4.8199999999999986E-5</v>
      </c>
      <c r="O757">
        <v>0.11158394560000003</v>
      </c>
      <c r="P757">
        <v>-0.60954741760000031</v>
      </c>
    </row>
    <row r="758" spans="2:16" x14ac:dyDescent="0.2">
      <c r="B758">
        <v>4.8399999999999991E-5</v>
      </c>
      <c r="C758">
        <v>0.11158394560000003</v>
      </c>
      <c r="D758">
        <v>-5.5542717952</v>
      </c>
      <c r="N758">
        <v>4.8399999999999991E-5</v>
      </c>
      <c r="O758">
        <v>0.19198594240000003</v>
      </c>
      <c r="P758">
        <v>-0.60954741760000031</v>
      </c>
    </row>
    <row r="759" spans="2:16" x14ac:dyDescent="0.2">
      <c r="B759">
        <v>4.8599999999999989E-5</v>
      </c>
      <c r="C759">
        <v>3.1181948800000026E-2</v>
      </c>
      <c r="D759">
        <v>-5.5542717952</v>
      </c>
      <c r="N759">
        <v>4.8599999999999989E-5</v>
      </c>
      <c r="O759">
        <v>0.19198594240000003</v>
      </c>
      <c r="P759">
        <v>-0.60954741760000031</v>
      </c>
    </row>
    <row r="760" spans="2:16" x14ac:dyDescent="0.2">
      <c r="B760">
        <v>4.8799999999999987E-5</v>
      </c>
      <c r="C760">
        <v>0.11158394560000003</v>
      </c>
      <c r="D760">
        <v>-5.5140707840000003</v>
      </c>
      <c r="N760">
        <v>4.8799999999999987E-5</v>
      </c>
      <c r="O760">
        <v>0.11158394560000003</v>
      </c>
      <c r="P760">
        <v>-0.60954741760000031</v>
      </c>
    </row>
    <row r="761" spans="2:16" x14ac:dyDescent="0.2">
      <c r="B761">
        <v>4.8999999999999992E-5</v>
      </c>
      <c r="C761">
        <v>0.11158394560000003</v>
      </c>
      <c r="D761">
        <v>-5.5140707840000003</v>
      </c>
      <c r="N761">
        <v>4.8999999999999992E-5</v>
      </c>
      <c r="O761">
        <v>0.19198594240000003</v>
      </c>
      <c r="P761">
        <v>-0.60954741760000031</v>
      </c>
    </row>
    <row r="762" spans="2:16" x14ac:dyDescent="0.2">
      <c r="B762">
        <v>4.919999999999999E-5</v>
      </c>
      <c r="C762">
        <v>0.11158394560000003</v>
      </c>
      <c r="D762">
        <v>-5.5140707840000003</v>
      </c>
      <c r="N762">
        <v>4.919999999999999E-5</v>
      </c>
      <c r="O762">
        <v>0.11158394560000003</v>
      </c>
      <c r="P762">
        <v>-0.60954741760000031</v>
      </c>
    </row>
    <row r="763" spans="2:16" x14ac:dyDescent="0.2">
      <c r="B763">
        <v>4.9399999999999988E-5</v>
      </c>
      <c r="C763">
        <v>0.11158394560000003</v>
      </c>
      <c r="D763">
        <v>-5.4738697727999996</v>
      </c>
      <c r="N763">
        <v>4.9399999999999988E-5</v>
      </c>
      <c r="O763">
        <v>0.11158394560000003</v>
      </c>
      <c r="P763">
        <v>-0.60954741760000031</v>
      </c>
    </row>
    <row r="764" spans="2:16" x14ac:dyDescent="0.2">
      <c r="B764">
        <v>4.9599999999999986E-5</v>
      </c>
      <c r="C764">
        <v>0.19198594240000003</v>
      </c>
      <c r="D764">
        <v>-5.4738697727999996</v>
      </c>
      <c r="N764">
        <v>4.9599999999999986E-5</v>
      </c>
      <c r="O764">
        <v>0.11158394560000003</v>
      </c>
      <c r="P764">
        <v>-0.56934640640000034</v>
      </c>
    </row>
    <row r="765" spans="2:16" x14ac:dyDescent="0.2">
      <c r="B765">
        <v>4.9799999999999991E-5</v>
      </c>
      <c r="C765">
        <v>3.1181948800000026E-2</v>
      </c>
      <c r="D765">
        <v>-5.4738697727999996</v>
      </c>
      <c r="N765">
        <v>4.9799999999999991E-5</v>
      </c>
      <c r="O765">
        <v>0.11158394560000003</v>
      </c>
      <c r="P765">
        <v>-0.60954741760000031</v>
      </c>
    </row>
    <row r="766" spans="2:16" x14ac:dyDescent="0.2">
      <c r="B766">
        <v>4.9999999999999989E-5</v>
      </c>
      <c r="C766">
        <v>0.11158394560000003</v>
      </c>
      <c r="D766">
        <v>-5.4738697727999996</v>
      </c>
      <c r="N766">
        <v>4.9999999999999989E-5</v>
      </c>
      <c r="O766">
        <v>0.11158394560000003</v>
      </c>
      <c r="P766">
        <v>-0.60954741760000031</v>
      </c>
    </row>
    <row r="767" spans="2:16" x14ac:dyDescent="0.2">
      <c r="B767">
        <v>5.0199999999999987E-5</v>
      </c>
      <c r="C767">
        <v>5.1769097439999996</v>
      </c>
      <c r="D767">
        <v>-5.5140707840000003</v>
      </c>
      <c r="N767">
        <v>5.0199999999999987E-5</v>
      </c>
      <c r="O767">
        <v>5.0161057504000004</v>
      </c>
      <c r="P767">
        <v>-0.64974842880000028</v>
      </c>
    </row>
    <row r="768" spans="2:16" x14ac:dyDescent="0.2">
      <c r="B768">
        <v>5.0399999999999992E-5</v>
      </c>
      <c r="C768">
        <v>5.0161057504000004</v>
      </c>
      <c r="D768">
        <v>-5.5542717952</v>
      </c>
      <c r="N768">
        <v>5.0399999999999992E-5</v>
      </c>
      <c r="O768">
        <v>5.0965077472000004</v>
      </c>
      <c r="P768">
        <v>-0.64974842880000028</v>
      </c>
    </row>
    <row r="769" spans="2:16" x14ac:dyDescent="0.2">
      <c r="B769">
        <v>5.059999999999999E-5</v>
      </c>
      <c r="C769">
        <v>5.0965077472000004</v>
      </c>
      <c r="D769">
        <v>-5.3934677504000001</v>
      </c>
      <c r="N769">
        <v>5.059999999999999E-5</v>
      </c>
      <c r="O769">
        <v>5.0161057504000004</v>
      </c>
      <c r="P769">
        <v>-0.52914539520000026</v>
      </c>
    </row>
    <row r="770" spans="2:16" x14ac:dyDescent="0.2">
      <c r="B770">
        <v>5.0799999999999988E-5</v>
      </c>
      <c r="C770">
        <v>5.1769097439999996</v>
      </c>
      <c r="D770">
        <v>-5.2728647168</v>
      </c>
      <c r="N770">
        <v>5.0799999999999988E-5</v>
      </c>
      <c r="O770">
        <v>5.0965077472000004</v>
      </c>
      <c r="P770">
        <v>-0.36834135040000032</v>
      </c>
    </row>
    <row r="771" spans="2:16" x14ac:dyDescent="0.2">
      <c r="B771">
        <v>5.0999999999999986E-5</v>
      </c>
      <c r="C771">
        <v>5.1769097439999996</v>
      </c>
      <c r="D771">
        <v>-5.1120606720000001</v>
      </c>
      <c r="N771">
        <v>5.0999999999999986E-5</v>
      </c>
      <c r="O771">
        <v>5.1769097439999996</v>
      </c>
      <c r="P771">
        <v>-0.24773831680000033</v>
      </c>
    </row>
    <row r="772" spans="2:16" x14ac:dyDescent="0.2">
      <c r="B772">
        <v>5.1199999999999991E-5</v>
      </c>
      <c r="C772">
        <v>5.0161057504000004</v>
      </c>
      <c r="D772">
        <v>-5.0718596608000004</v>
      </c>
      <c r="N772">
        <v>5.1199999999999991E-5</v>
      </c>
      <c r="O772">
        <v>5.0965077472000004</v>
      </c>
      <c r="P772">
        <v>-0.12713528320000034</v>
      </c>
    </row>
    <row r="773" spans="2:16" x14ac:dyDescent="0.2">
      <c r="B773">
        <v>5.1399999999999989E-5</v>
      </c>
      <c r="C773">
        <v>5.1769097439999996</v>
      </c>
      <c r="D773">
        <v>-4.9512566272000003</v>
      </c>
      <c r="N773">
        <v>5.1399999999999989E-5</v>
      </c>
      <c r="O773">
        <v>5.0965077472000004</v>
      </c>
      <c r="P773">
        <v>-4.6733260800000342E-2</v>
      </c>
    </row>
    <row r="774" spans="2:16" x14ac:dyDescent="0.2">
      <c r="B774">
        <v>5.1599999999999987E-5</v>
      </c>
      <c r="C774">
        <v>5.1769097439999996</v>
      </c>
      <c r="D774">
        <v>-4.9512566272000003</v>
      </c>
      <c r="N774">
        <v>5.1599999999999987E-5</v>
      </c>
      <c r="O774">
        <v>5.0965077472000004</v>
      </c>
      <c r="P774">
        <v>-4.6733260800000342E-2</v>
      </c>
    </row>
    <row r="775" spans="2:16" x14ac:dyDescent="0.2">
      <c r="B775">
        <v>5.1799999999999985E-5</v>
      </c>
      <c r="C775">
        <v>5.0965077472000004</v>
      </c>
      <c r="D775">
        <v>-4.9512566272000003</v>
      </c>
      <c r="N775">
        <v>5.1799999999999985E-5</v>
      </c>
      <c r="O775">
        <v>5.0965077472000004</v>
      </c>
      <c r="P775">
        <v>-4.6733260800000342E-2</v>
      </c>
    </row>
    <row r="776" spans="2:16" x14ac:dyDescent="0.2">
      <c r="B776">
        <v>5.199999999999999E-5</v>
      </c>
      <c r="C776">
        <v>5.1769097439999996</v>
      </c>
      <c r="D776">
        <v>-4.9512566272000003</v>
      </c>
      <c r="N776">
        <v>5.199999999999999E-5</v>
      </c>
      <c r="O776">
        <v>5.1769097439999996</v>
      </c>
      <c r="P776">
        <v>-4.6733260800000342E-2</v>
      </c>
    </row>
    <row r="777" spans="2:16" x14ac:dyDescent="0.2">
      <c r="B777">
        <v>5.2199999999999988E-5</v>
      </c>
      <c r="C777">
        <v>5.0965077472000004</v>
      </c>
      <c r="D777">
        <v>-4.9914576384</v>
      </c>
      <c r="N777">
        <v>5.2199999999999988E-5</v>
      </c>
      <c r="O777">
        <v>5.1769097439999996</v>
      </c>
      <c r="P777">
        <v>-4.6733260800000342E-2</v>
      </c>
    </row>
    <row r="778" spans="2:16" x14ac:dyDescent="0.2">
      <c r="B778">
        <v>5.2399999999999986E-5</v>
      </c>
      <c r="C778">
        <v>5.1769097439999996</v>
      </c>
      <c r="D778">
        <v>-4.9914576384</v>
      </c>
      <c r="N778">
        <v>5.2399999999999986E-5</v>
      </c>
      <c r="O778">
        <v>5.1769097439999996</v>
      </c>
      <c r="P778">
        <v>-8.693427200000034E-2</v>
      </c>
    </row>
    <row r="779" spans="2:16" x14ac:dyDescent="0.2">
      <c r="B779">
        <v>5.2599999999999991E-5</v>
      </c>
      <c r="C779">
        <v>5.1769097439999996</v>
      </c>
      <c r="D779">
        <v>-5.0718596608000004</v>
      </c>
      <c r="N779">
        <v>5.2599999999999991E-5</v>
      </c>
      <c r="O779">
        <v>5.0965077472000004</v>
      </c>
      <c r="P779">
        <v>-4.6733260800000342E-2</v>
      </c>
    </row>
    <row r="780" spans="2:16" x14ac:dyDescent="0.2">
      <c r="B780">
        <v>5.2799999999999989E-5</v>
      </c>
      <c r="C780">
        <v>5.1769097439999996</v>
      </c>
      <c r="D780">
        <v>-5.0316586495999998</v>
      </c>
      <c r="N780">
        <v>5.2799999999999989E-5</v>
      </c>
      <c r="O780">
        <v>5.1769097439999996</v>
      </c>
      <c r="P780">
        <v>-8.693427200000034E-2</v>
      </c>
    </row>
    <row r="781" spans="2:16" x14ac:dyDescent="0.2">
      <c r="B781">
        <v>5.2999999999999987E-5</v>
      </c>
      <c r="C781">
        <v>5.1769097439999996</v>
      </c>
      <c r="D781">
        <v>-5.0316586495999998</v>
      </c>
      <c r="N781">
        <v>5.2999999999999987E-5</v>
      </c>
      <c r="O781">
        <v>5.0965077472000004</v>
      </c>
      <c r="P781">
        <v>-8.693427200000034E-2</v>
      </c>
    </row>
    <row r="782" spans="2:16" x14ac:dyDescent="0.2">
      <c r="B782">
        <v>5.3199999999999985E-5</v>
      </c>
      <c r="C782">
        <v>5.1769097439999996</v>
      </c>
      <c r="D782">
        <v>-5.0718596608000004</v>
      </c>
      <c r="N782">
        <v>5.3199999999999985E-5</v>
      </c>
      <c r="O782">
        <v>5.1769097439999996</v>
      </c>
      <c r="P782">
        <v>-4.6733260800000342E-2</v>
      </c>
    </row>
    <row r="783" spans="2:16" x14ac:dyDescent="0.2">
      <c r="B783">
        <v>5.339999999999999E-5</v>
      </c>
      <c r="C783">
        <v>5.1769097439999996</v>
      </c>
      <c r="D783">
        <v>-5.0718596608000004</v>
      </c>
      <c r="N783">
        <v>5.339999999999999E-5</v>
      </c>
      <c r="O783">
        <v>5.1769097439999996</v>
      </c>
      <c r="P783">
        <v>-4.6733260800000342E-2</v>
      </c>
    </row>
    <row r="784" spans="2:16" x14ac:dyDescent="0.2">
      <c r="B784">
        <v>5.3599999999999988E-5</v>
      </c>
      <c r="C784">
        <v>5.1769097439999996</v>
      </c>
      <c r="D784">
        <v>-5.0316586495999998</v>
      </c>
      <c r="N784">
        <v>5.3599999999999988E-5</v>
      </c>
      <c r="O784">
        <v>5.1769097439999996</v>
      </c>
      <c r="P784">
        <v>-4.6733260800000342E-2</v>
      </c>
    </row>
    <row r="785" spans="2:16" x14ac:dyDescent="0.2">
      <c r="B785">
        <v>5.3799999999999986E-5</v>
      </c>
      <c r="C785">
        <v>5.0965077472000004</v>
      </c>
      <c r="D785">
        <v>-5.0316586495999998</v>
      </c>
      <c r="N785">
        <v>5.3799999999999986E-5</v>
      </c>
      <c r="O785">
        <v>5.1769097439999996</v>
      </c>
      <c r="P785">
        <v>-4.6733260800000342E-2</v>
      </c>
    </row>
    <row r="786" spans="2:16" x14ac:dyDescent="0.2">
      <c r="B786">
        <v>5.3999999999999991E-5</v>
      </c>
      <c r="C786">
        <v>5.2573117407999996</v>
      </c>
      <c r="D786">
        <v>-5.1120606720000001</v>
      </c>
      <c r="N786">
        <v>5.3999999999999991E-5</v>
      </c>
      <c r="O786">
        <v>5.0965077472000004</v>
      </c>
      <c r="P786">
        <v>-8.693427200000034E-2</v>
      </c>
    </row>
    <row r="787" spans="2:16" x14ac:dyDescent="0.2">
      <c r="B787">
        <v>5.4199999999999989E-5</v>
      </c>
      <c r="C787">
        <v>5.2573117407999996</v>
      </c>
      <c r="D787">
        <v>-5.0718596608000004</v>
      </c>
      <c r="N787">
        <v>5.4199999999999989E-5</v>
      </c>
      <c r="O787">
        <v>5.1769097439999996</v>
      </c>
      <c r="P787">
        <v>-4.6733260800000342E-2</v>
      </c>
    </row>
    <row r="788" spans="2:16" x14ac:dyDescent="0.2">
      <c r="B788">
        <v>5.4399999999999987E-5</v>
      </c>
      <c r="C788">
        <v>5.1769097439999996</v>
      </c>
      <c r="D788">
        <v>-5.0718596608000004</v>
      </c>
      <c r="N788">
        <v>5.4399999999999987E-5</v>
      </c>
      <c r="O788">
        <v>5.1769097439999996</v>
      </c>
      <c r="P788">
        <v>-8.693427200000034E-2</v>
      </c>
    </row>
    <row r="789" spans="2:16" x14ac:dyDescent="0.2">
      <c r="B789">
        <v>5.4599999999999985E-5</v>
      </c>
      <c r="C789">
        <v>5.1769097439999996</v>
      </c>
      <c r="D789">
        <v>-5.0718596608000004</v>
      </c>
      <c r="N789">
        <v>5.4599999999999985E-5</v>
      </c>
      <c r="O789">
        <v>5.1769097439999996</v>
      </c>
      <c r="P789">
        <v>-8.693427200000034E-2</v>
      </c>
    </row>
    <row r="790" spans="2:16" x14ac:dyDescent="0.2">
      <c r="B790">
        <v>5.479999999999999E-5</v>
      </c>
      <c r="C790">
        <v>5.1769097439999996</v>
      </c>
      <c r="D790">
        <v>-5.0718596608000004</v>
      </c>
      <c r="N790">
        <v>5.479999999999999E-5</v>
      </c>
      <c r="O790">
        <v>5.1769097439999996</v>
      </c>
      <c r="P790">
        <v>-4.6733260800000342E-2</v>
      </c>
    </row>
    <row r="791" spans="2:16" x14ac:dyDescent="0.2">
      <c r="B791">
        <v>5.4999999999999988E-5</v>
      </c>
      <c r="C791">
        <v>5.0965077472000004</v>
      </c>
      <c r="D791">
        <v>-5.0718596608000004</v>
      </c>
      <c r="N791">
        <v>5.4999999999999988E-5</v>
      </c>
      <c r="O791">
        <v>5.1769097439999996</v>
      </c>
      <c r="P791">
        <v>-4.6733260800000342E-2</v>
      </c>
    </row>
    <row r="792" spans="2:16" x14ac:dyDescent="0.2">
      <c r="B792">
        <v>5.5199999999999986E-5</v>
      </c>
      <c r="C792">
        <v>0.11158394560000003</v>
      </c>
      <c r="D792">
        <v>-5.1120606720000001</v>
      </c>
      <c r="N792">
        <v>5.5199999999999986E-5</v>
      </c>
      <c r="O792">
        <v>0.11158394560000003</v>
      </c>
      <c r="P792">
        <v>-4.6733260800000342E-2</v>
      </c>
    </row>
    <row r="793" spans="2:16" x14ac:dyDescent="0.2">
      <c r="B793">
        <v>5.5399999999999991E-5</v>
      </c>
      <c r="C793">
        <v>0.11158394560000003</v>
      </c>
      <c r="D793">
        <v>-5.0718596608000004</v>
      </c>
      <c r="N793">
        <v>5.5399999999999991E-5</v>
      </c>
      <c r="O793">
        <v>0.27238793920000004</v>
      </c>
      <c r="P793">
        <v>-6.5322496000003449E-3</v>
      </c>
    </row>
    <row r="794" spans="2:16" x14ac:dyDescent="0.2">
      <c r="B794">
        <v>5.5599999999999989E-5</v>
      </c>
      <c r="C794">
        <v>0.11158394560000003</v>
      </c>
      <c r="D794">
        <v>-5.0316586495999998</v>
      </c>
      <c r="N794">
        <v>5.5599999999999989E-5</v>
      </c>
      <c r="O794">
        <v>0.11158394560000003</v>
      </c>
      <c r="P794">
        <v>-6.5322496000003449E-3</v>
      </c>
    </row>
    <row r="795" spans="2:16" x14ac:dyDescent="0.2">
      <c r="B795">
        <v>5.5799999999999988E-5</v>
      </c>
      <c r="C795">
        <v>0.19198594240000003</v>
      </c>
      <c r="D795">
        <v>-5.0718596608000004</v>
      </c>
      <c r="N795">
        <v>5.5799999999999988E-5</v>
      </c>
      <c r="O795">
        <v>0.19198594240000003</v>
      </c>
      <c r="P795">
        <v>-4.6733260800000342E-2</v>
      </c>
    </row>
    <row r="796" spans="2:16" x14ac:dyDescent="0.2">
      <c r="B796">
        <v>5.5999999999999986E-5</v>
      </c>
      <c r="C796">
        <v>0.11158394560000003</v>
      </c>
      <c r="D796">
        <v>-5.0718596608000004</v>
      </c>
      <c r="N796">
        <v>5.5999999999999986E-5</v>
      </c>
      <c r="O796">
        <v>0.11158394560000003</v>
      </c>
      <c r="P796">
        <v>-4.6733260800000342E-2</v>
      </c>
    </row>
    <row r="797" spans="2:16" x14ac:dyDescent="0.2">
      <c r="B797">
        <v>5.619999999999999E-5</v>
      </c>
      <c r="C797">
        <v>0.11158394560000003</v>
      </c>
      <c r="D797">
        <v>-5.0718596608000004</v>
      </c>
      <c r="N797">
        <v>5.619999999999999E-5</v>
      </c>
      <c r="O797">
        <v>0.11158394560000003</v>
      </c>
      <c r="P797">
        <v>-8.693427200000034E-2</v>
      </c>
    </row>
    <row r="798" spans="2:16" x14ac:dyDescent="0.2">
      <c r="B798">
        <v>5.6399999999999989E-5</v>
      </c>
      <c r="C798">
        <v>0.11158394560000003</v>
      </c>
      <c r="D798">
        <v>-5.0316586495999998</v>
      </c>
      <c r="N798">
        <v>5.6399999999999989E-5</v>
      </c>
      <c r="O798">
        <v>0.11158394560000003</v>
      </c>
      <c r="P798">
        <v>-4.6733260800000342E-2</v>
      </c>
    </row>
    <row r="799" spans="2:16" x14ac:dyDescent="0.2">
      <c r="B799">
        <v>5.6599999999999987E-5</v>
      </c>
      <c r="C799">
        <v>0.11158394560000003</v>
      </c>
      <c r="D799">
        <v>-5.0316586495999998</v>
      </c>
      <c r="N799">
        <v>5.6599999999999987E-5</v>
      </c>
      <c r="O799">
        <v>0.19198594240000003</v>
      </c>
      <c r="P799">
        <v>-8.693427200000034E-2</v>
      </c>
    </row>
    <row r="800" spans="2:16" x14ac:dyDescent="0.2">
      <c r="B800">
        <v>5.6799999999999985E-5</v>
      </c>
      <c r="C800">
        <v>0.11158394560000003</v>
      </c>
      <c r="D800">
        <v>-5.0316586495999998</v>
      </c>
      <c r="N800">
        <v>5.6799999999999985E-5</v>
      </c>
      <c r="O800">
        <v>0.11158394560000003</v>
      </c>
      <c r="P800">
        <v>-8.693427200000034E-2</v>
      </c>
    </row>
    <row r="801" spans="2:16" x14ac:dyDescent="0.2">
      <c r="B801">
        <v>5.699999999999999E-5</v>
      </c>
      <c r="C801">
        <v>0.11158394560000003</v>
      </c>
      <c r="D801">
        <v>-5.0718596608000004</v>
      </c>
      <c r="N801">
        <v>5.699999999999999E-5</v>
      </c>
      <c r="O801">
        <v>0.19198594240000003</v>
      </c>
      <c r="P801">
        <v>-8.693427200000034E-2</v>
      </c>
    </row>
    <row r="802" spans="2:16" x14ac:dyDescent="0.2">
      <c r="B802">
        <v>5.7199999999999988E-5</v>
      </c>
      <c r="C802">
        <v>0.19198594240000003</v>
      </c>
      <c r="D802">
        <v>-5.0316586495999998</v>
      </c>
      <c r="N802">
        <v>5.7199999999999988E-5</v>
      </c>
      <c r="O802">
        <v>0.11158394560000003</v>
      </c>
      <c r="P802">
        <v>-8.693427200000034E-2</v>
      </c>
    </row>
    <row r="803" spans="2:16" x14ac:dyDescent="0.2">
      <c r="B803">
        <v>5.7399999999999986E-5</v>
      </c>
      <c r="C803">
        <v>0.19198594240000003</v>
      </c>
      <c r="D803">
        <v>-5.0316586495999998</v>
      </c>
      <c r="N803">
        <v>5.7399999999999986E-5</v>
      </c>
      <c r="O803">
        <v>0.11158394560000003</v>
      </c>
      <c r="P803">
        <v>-4.6733260800000342E-2</v>
      </c>
    </row>
    <row r="804" spans="2:16" x14ac:dyDescent="0.2">
      <c r="B804">
        <v>5.7599999999999991E-5</v>
      </c>
      <c r="C804">
        <v>0.19198594240000003</v>
      </c>
      <c r="D804">
        <v>-4.9914576384</v>
      </c>
      <c r="N804">
        <v>5.7599999999999991E-5</v>
      </c>
      <c r="O804">
        <v>0.11158394560000003</v>
      </c>
      <c r="P804">
        <v>-8.693427200000034E-2</v>
      </c>
    </row>
    <row r="805" spans="2:16" x14ac:dyDescent="0.2">
      <c r="B805">
        <v>5.7799999999999989E-5</v>
      </c>
      <c r="C805">
        <v>0.11158394560000003</v>
      </c>
      <c r="D805">
        <v>-5.0316586495999998</v>
      </c>
      <c r="N805">
        <v>5.7799999999999989E-5</v>
      </c>
      <c r="O805">
        <v>0.11158394560000003</v>
      </c>
      <c r="P805">
        <v>-8.693427200000034E-2</v>
      </c>
    </row>
    <row r="806" spans="2:16" x14ac:dyDescent="0.2">
      <c r="B806">
        <v>5.7999999999999987E-5</v>
      </c>
      <c r="C806">
        <v>0.11158394560000003</v>
      </c>
      <c r="D806">
        <v>-4.9914576384</v>
      </c>
      <c r="N806">
        <v>5.7999999999999987E-5</v>
      </c>
      <c r="O806">
        <v>0.11158394560000003</v>
      </c>
      <c r="P806">
        <v>-8.693427200000034E-2</v>
      </c>
    </row>
    <row r="807" spans="2:16" x14ac:dyDescent="0.2">
      <c r="B807">
        <v>5.8199999999999985E-5</v>
      </c>
      <c r="C807">
        <v>3.1181948800000026E-2</v>
      </c>
      <c r="D807">
        <v>-4.9914576384</v>
      </c>
      <c r="N807">
        <v>5.8199999999999985E-5</v>
      </c>
      <c r="O807">
        <v>0.11158394560000003</v>
      </c>
      <c r="P807">
        <v>-4.6733260800000342E-2</v>
      </c>
    </row>
    <row r="808" spans="2:16" x14ac:dyDescent="0.2">
      <c r="B808">
        <v>5.839999999999999E-5</v>
      </c>
      <c r="C808">
        <v>0.19198594240000003</v>
      </c>
      <c r="D808">
        <v>-4.9914576384</v>
      </c>
      <c r="N808">
        <v>5.839999999999999E-5</v>
      </c>
      <c r="O808">
        <v>0.11158394560000003</v>
      </c>
      <c r="P808">
        <v>-8.693427200000034E-2</v>
      </c>
    </row>
    <row r="809" spans="2:16" x14ac:dyDescent="0.2">
      <c r="B809">
        <v>5.8599999999999988E-5</v>
      </c>
      <c r="C809">
        <v>0.11158394560000003</v>
      </c>
      <c r="D809">
        <v>-4.9914576384</v>
      </c>
      <c r="N809">
        <v>5.8599999999999988E-5</v>
      </c>
      <c r="O809">
        <v>0.11158394560000003</v>
      </c>
      <c r="P809">
        <v>-4.6733260800000342E-2</v>
      </c>
    </row>
    <row r="810" spans="2:16" x14ac:dyDescent="0.2">
      <c r="B810">
        <v>5.8799999999999986E-5</v>
      </c>
      <c r="C810">
        <v>0.11158394560000003</v>
      </c>
      <c r="D810">
        <v>-4.9914576384</v>
      </c>
      <c r="N810">
        <v>5.8799999999999986E-5</v>
      </c>
      <c r="O810">
        <v>0.11158394560000003</v>
      </c>
      <c r="P810">
        <v>-8.693427200000034E-2</v>
      </c>
    </row>
    <row r="811" spans="2:16" x14ac:dyDescent="0.2">
      <c r="B811">
        <v>5.8999999999999991E-5</v>
      </c>
      <c r="C811">
        <v>0.11158394560000003</v>
      </c>
      <c r="D811">
        <v>-4.9512566272000003</v>
      </c>
      <c r="N811">
        <v>5.8999999999999991E-5</v>
      </c>
      <c r="O811">
        <v>0.11158394560000003</v>
      </c>
      <c r="P811">
        <v>-4.6733260800000342E-2</v>
      </c>
    </row>
    <row r="812" spans="2:16" x14ac:dyDescent="0.2">
      <c r="B812">
        <v>5.9199999999999989E-5</v>
      </c>
      <c r="C812">
        <v>3.1181948800000026E-2</v>
      </c>
      <c r="D812">
        <v>-4.9914576384</v>
      </c>
      <c r="N812">
        <v>5.9199999999999989E-5</v>
      </c>
      <c r="O812">
        <v>0.11158394560000003</v>
      </c>
      <c r="P812">
        <v>-4.6733260800000342E-2</v>
      </c>
    </row>
    <row r="813" spans="2:16" x14ac:dyDescent="0.2">
      <c r="B813">
        <v>5.9399999999999987E-5</v>
      </c>
      <c r="C813">
        <v>0.19198594240000003</v>
      </c>
      <c r="D813">
        <v>-4.9914576384</v>
      </c>
      <c r="N813">
        <v>5.9399999999999987E-5</v>
      </c>
      <c r="O813">
        <v>0.11158394560000003</v>
      </c>
      <c r="P813">
        <v>-4.6733260800000342E-2</v>
      </c>
    </row>
    <row r="814" spans="2:16" x14ac:dyDescent="0.2">
      <c r="B814">
        <v>5.9599999999999985E-5</v>
      </c>
      <c r="C814">
        <v>0.11158394560000003</v>
      </c>
      <c r="D814">
        <v>-4.9512566272000003</v>
      </c>
      <c r="N814">
        <v>5.9599999999999985E-5</v>
      </c>
      <c r="O814">
        <v>0.11158394560000003</v>
      </c>
      <c r="P814">
        <v>-4.6733260800000342E-2</v>
      </c>
    </row>
    <row r="815" spans="2:16" x14ac:dyDescent="0.2">
      <c r="B815">
        <v>5.979999999999999E-5</v>
      </c>
      <c r="C815">
        <v>0.11158394560000003</v>
      </c>
      <c r="D815">
        <v>-4.9512566272000003</v>
      </c>
      <c r="N815">
        <v>5.979999999999999E-5</v>
      </c>
      <c r="O815">
        <v>0.11158394560000003</v>
      </c>
      <c r="P815">
        <v>-4.6733260800000342E-2</v>
      </c>
    </row>
    <row r="816" spans="2:16" x14ac:dyDescent="0.2">
      <c r="B816">
        <v>5.9999999999999988E-5</v>
      </c>
      <c r="C816">
        <v>0.11158394560000003</v>
      </c>
      <c r="D816">
        <v>-4.9512566272000003</v>
      </c>
      <c r="N816">
        <v>5.9999999999999988E-5</v>
      </c>
      <c r="O816">
        <v>0.19198594240000003</v>
      </c>
      <c r="P816">
        <v>-8.693427200000034E-2</v>
      </c>
    </row>
    <row r="817" spans="2:16" x14ac:dyDescent="0.2">
      <c r="B817">
        <v>6.0199999999999986E-5</v>
      </c>
      <c r="C817">
        <v>5.0965077472000004</v>
      </c>
      <c r="D817">
        <v>-4.9914576384</v>
      </c>
      <c r="N817">
        <v>6.0199999999999986E-5</v>
      </c>
      <c r="O817">
        <v>5.1769097439999996</v>
      </c>
      <c r="P817">
        <v>-4.6733260800000342E-2</v>
      </c>
    </row>
    <row r="818" spans="2:16" x14ac:dyDescent="0.2">
      <c r="B818">
        <v>6.0399999999999991E-5</v>
      </c>
      <c r="C818">
        <v>5.0965077472000004</v>
      </c>
      <c r="D818">
        <v>-4.9512566272000003</v>
      </c>
      <c r="N818">
        <v>6.0399999999999991E-5</v>
      </c>
      <c r="O818">
        <v>5.1769097439999996</v>
      </c>
      <c r="P818">
        <v>-8.693427200000034E-2</v>
      </c>
    </row>
    <row r="819" spans="2:16" x14ac:dyDescent="0.2">
      <c r="B819">
        <v>6.0599999999999989E-5</v>
      </c>
      <c r="C819">
        <v>5.1769097439999996</v>
      </c>
      <c r="D819">
        <v>-4.9512566272000003</v>
      </c>
      <c r="N819">
        <v>6.0599999999999989E-5</v>
      </c>
      <c r="O819">
        <v>5.1769097439999996</v>
      </c>
      <c r="P819">
        <v>-0.73015045120000033</v>
      </c>
    </row>
    <row r="820" spans="2:16" x14ac:dyDescent="0.2">
      <c r="B820">
        <v>6.0799999999999987E-5</v>
      </c>
      <c r="C820">
        <v>5.1769097439999996</v>
      </c>
      <c r="D820">
        <v>-4.9110556159999996</v>
      </c>
      <c r="N820">
        <v>6.0799999999999987E-5</v>
      </c>
      <c r="O820">
        <v>5.0965077472000004</v>
      </c>
      <c r="P820">
        <v>-0.81055247360000027</v>
      </c>
    </row>
    <row r="821" spans="2:16" x14ac:dyDescent="0.2">
      <c r="B821">
        <v>6.0999999999999985E-5</v>
      </c>
      <c r="C821">
        <v>5.0965077472000004</v>
      </c>
      <c r="D821">
        <v>-4.8306535936000001</v>
      </c>
      <c r="N821">
        <v>6.0999999999999985E-5</v>
      </c>
      <c r="O821">
        <v>5.1769097439999996</v>
      </c>
      <c r="P821">
        <v>-1.0115575296000003</v>
      </c>
    </row>
    <row r="822" spans="2:16" x14ac:dyDescent="0.2">
      <c r="B822">
        <v>6.1199999999999983E-5</v>
      </c>
      <c r="C822">
        <v>5.1769097439999996</v>
      </c>
      <c r="D822">
        <v>-4.8708546047999999</v>
      </c>
      <c r="N822">
        <v>6.1199999999999983E-5</v>
      </c>
      <c r="O822">
        <v>5.1769097439999996</v>
      </c>
      <c r="P822">
        <v>-1.1723615744000002</v>
      </c>
    </row>
    <row r="823" spans="2:16" x14ac:dyDescent="0.2">
      <c r="B823">
        <v>6.1399999999999988E-5</v>
      </c>
      <c r="C823">
        <v>5.0161057504000004</v>
      </c>
      <c r="D823">
        <v>-4.8708546047999999</v>
      </c>
      <c r="N823">
        <v>6.1399999999999988E-5</v>
      </c>
      <c r="O823">
        <v>5.0965077472000004</v>
      </c>
      <c r="P823">
        <v>-1.3733666304000003</v>
      </c>
    </row>
    <row r="824" spans="2:16" x14ac:dyDescent="0.2">
      <c r="B824">
        <v>6.1599999999999993E-5</v>
      </c>
      <c r="C824">
        <v>5.0965077472000004</v>
      </c>
      <c r="D824">
        <v>-4.8306535936000001</v>
      </c>
      <c r="N824">
        <v>6.1599999999999993E-5</v>
      </c>
      <c r="O824">
        <v>5.0965077472000004</v>
      </c>
      <c r="P824">
        <v>-1.4939696640000002</v>
      </c>
    </row>
    <row r="825" spans="2:16" x14ac:dyDescent="0.2">
      <c r="B825">
        <v>6.1799999999999984E-5</v>
      </c>
      <c r="C825">
        <v>5.1769097439999996</v>
      </c>
      <c r="D825">
        <v>-4.8708546047999999</v>
      </c>
      <c r="N825">
        <v>6.1799999999999984E-5</v>
      </c>
      <c r="O825">
        <v>5.0965077472000004</v>
      </c>
      <c r="P825">
        <v>-1.6145726976000003</v>
      </c>
    </row>
    <row r="826" spans="2:16" x14ac:dyDescent="0.2">
      <c r="B826">
        <v>6.1999999999999989E-5</v>
      </c>
      <c r="C826">
        <v>5.0965077472000004</v>
      </c>
      <c r="D826">
        <v>-4.8708546047999999</v>
      </c>
      <c r="N826">
        <v>6.1999999999999989E-5</v>
      </c>
      <c r="O826">
        <v>5.1769097439999996</v>
      </c>
      <c r="P826">
        <v>-1.7753767424000002</v>
      </c>
    </row>
    <row r="827" spans="2:16" x14ac:dyDescent="0.2">
      <c r="B827">
        <v>6.2199999999999994E-5</v>
      </c>
      <c r="C827">
        <v>5.0965077472000004</v>
      </c>
      <c r="D827">
        <v>-4.9110556159999996</v>
      </c>
      <c r="N827">
        <v>6.2199999999999994E-5</v>
      </c>
      <c r="O827">
        <v>5.1769097439999996</v>
      </c>
      <c r="P827">
        <v>-1.9361807872000003</v>
      </c>
    </row>
    <row r="828" spans="2:16" x14ac:dyDescent="0.2">
      <c r="B828">
        <v>6.2399999999999985E-5</v>
      </c>
      <c r="C828">
        <v>5.1769097439999996</v>
      </c>
      <c r="D828">
        <v>-4.9110556159999996</v>
      </c>
      <c r="N828">
        <v>6.2399999999999985E-5</v>
      </c>
      <c r="O828">
        <v>5.1769097439999996</v>
      </c>
      <c r="P828">
        <v>-2.0567838208000002</v>
      </c>
    </row>
    <row r="829" spans="2:16" x14ac:dyDescent="0.2">
      <c r="B829">
        <v>6.259999999999999E-5</v>
      </c>
      <c r="C829">
        <v>5.1769097439999996</v>
      </c>
      <c r="D829">
        <v>-4.9110556159999996</v>
      </c>
      <c r="N829">
        <v>6.259999999999999E-5</v>
      </c>
      <c r="O829">
        <v>5.0965077472000004</v>
      </c>
      <c r="P829">
        <v>-2.2175878656000001</v>
      </c>
    </row>
    <row r="830" spans="2:16" x14ac:dyDescent="0.2">
      <c r="B830">
        <v>6.2799999999999981E-5</v>
      </c>
      <c r="C830">
        <v>5.1769097439999996</v>
      </c>
      <c r="D830">
        <v>-4.8708546047999999</v>
      </c>
      <c r="N830">
        <v>6.2799999999999981E-5</v>
      </c>
      <c r="O830">
        <v>5.1769097439999996</v>
      </c>
      <c r="P830">
        <v>-2.3783919104000004</v>
      </c>
    </row>
    <row r="831" spans="2:16" x14ac:dyDescent="0.2">
      <c r="B831">
        <v>6.2999999999999986E-5</v>
      </c>
      <c r="C831">
        <v>5.1769097439999996</v>
      </c>
      <c r="D831">
        <v>-4.9110556159999996</v>
      </c>
      <c r="N831">
        <v>6.2999999999999986E-5</v>
      </c>
      <c r="O831">
        <v>5.1769097439999996</v>
      </c>
      <c r="P831">
        <v>-2.5391959552000003</v>
      </c>
    </row>
    <row r="832" spans="2:16" x14ac:dyDescent="0.2">
      <c r="B832">
        <v>6.3199999999999991E-5</v>
      </c>
      <c r="C832">
        <v>5.1769097439999996</v>
      </c>
      <c r="D832">
        <v>-4.9110556159999996</v>
      </c>
      <c r="N832">
        <v>6.3199999999999991E-5</v>
      </c>
      <c r="O832">
        <v>5.0965077472000004</v>
      </c>
      <c r="P832">
        <v>-2.6597989888</v>
      </c>
    </row>
    <row r="833" spans="2:16" x14ac:dyDescent="0.2">
      <c r="B833">
        <v>6.3399999999999983E-5</v>
      </c>
      <c r="C833">
        <v>5.0161057504000004</v>
      </c>
      <c r="D833">
        <v>-4.8708546047999999</v>
      </c>
      <c r="N833">
        <v>6.3399999999999983E-5</v>
      </c>
      <c r="O833">
        <v>5.0965077472000004</v>
      </c>
      <c r="P833">
        <v>-2.8206030336000003</v>
      </c>
    </row>
    <row r="834" spans="2:16" x14ac:dyDescent="0.2">
      <c r="B834">
        <v>6.3599999999999987E-5</v>
      </c>
      <c r="C834">
        <v>5.1769097439999996</v>
      </c>
      <c r="D834">
        <v>-4.9512566272000003</v>
      </c>
      <c r="N834">
        <v>6.3599999999999987E-5</v>
      </c>
      <c r="O834">
        <v>5.0965077472000004</v>
      </c>
      <c r="P834">
        <v>-2.9814070784000002</v>
      </c>
    </row>
    <row r="835" spans="2:16" x14ac:dyDescent="0.2">
      <c r="B835">
        <v>6.3799999999999992E-5</v>
      </c>
      <c r="C835">
        <v>5.0965077472000004</v>
      </c>
      <c r="D835">
        <v>-4.9110556159999996</v>
      </c>
      <c r="N835">
        <v>6.3799999999999992E-5</v>
      </c>
      <c r="O835">
        <v>5.1769097439999996</v>
      </c>
      <c r="P835">
        <v>-3.1020101120000003</v>
      </c>
    </row>
    <row r="836" spans="2:16" x14ac:dyDescent="0.2">
      <c r="B836">
        <v>6.3999999999999984E-5</v>
      </c>
      <c r="C836">
        <v>5.0965077472000004</v>
      </c>
      <c r="D836">
        <v>-4.9512566272000003</v>
      </c>
      <c r="N836">
        <v>6.3999999999999984E-5</v>
      </c>
      <c r="O836">
        <v>5.0965077472000004</v>
      </c>
      <c r="P836">
        <v>-3.2628141568000002</v>
      </c>
    </row>
    <row r="837" spans="2:16" x14ac:dyDescent="0.2">
      <c r="B837">
        <v>6.4199999999999988E-5</v>
      </c>
      <c r="C837">
        <v>5.1769097439999996</v>
      </c>
      <c r="D837">
        <v>-4.9512566272000003</v>
      </c>
      <c r="N837">
        <v>6.4199999999999988E-5</v>
      </c>
      <c r="O837">
        <v>5.2573117407999996</v>
      </c>
      <c r="P837">
        <v>-3.3834171904000003</v>
      </c>
    </row>
    <row r="838" spans="2:16" x14ac:dyDescent="0.2">
      <c r="B838">
        <v>6.4399999999999993E-5</v>
      </c>
      <c r="C838">
        <v>5.1769097439999996</v>
      </c>
      <c r="D838">
        <v>-4.9914576384</v>
      </c>
      <c r="N838">
        <v>6.4399999999999993E-5</v>
      </c>
      <c r="O838">
        <v>5.1769097439999996</v>
      </c>
      <c r="P838">
        <v>-3.5442212352000002</v>
      </c>
    </row>
    <row r="839" spans="2:16" x14ac:dyDescent="0.2">
      <c r="B839">
        <v>6.4599999999999985E-5</v>
      </c>
      <c r="C839">
        <v>5.1769097439999996</v>
      </c>
      <c r="D839">
        <v>-4.9512566272000003</v>
      </c>
      <c r="N839">
        <v>6.4599999999999985E-5</v>
      </c>
      <c r="O839">
        <v>5.1769097439999996</v>
      </c>
      <c r="P839">
        <v>-3.7050252800000001</v>
      </c>
    </row>
    <row r="840" spans="2:16" x14ac:dyDescent="0.2">
      <c r="B840">
        <v>6.4799999999999989E-5</v>
      </c>
      <c r="C840">
        <v>5.1769097439999996</v>
      </c>
      <c r="D840">
        <v>-4.9110556159999996</v>
      </c>
      <c r="N840">
        <v>6.4799999999999989E-5</v>
      </c>
      <c r="O840">
        <v>5.1769097439999996</v>
      </c>
      <c r="P840">
        <v>-3.8256283136000002</v>
      </c>
    </row>
    <row r="841" spans="2:16" x14ac:dyDescent="0.2">
      <c r="B841">
        <v>6.4999999999999994E-5</v>
      </c>
      <c r="C841">
        <v>5.1769097439999996</v>
      </c>
      <c r="D841">
        <v>-4.9512566272000003</v>
      </c>
      <c r="N841">
        <v>6.4999999999999994E-5</v>
      </c>
      <c r="O841">
        <v>5.2573117407999996</v>
      </c>
      <c r="P841">
        <v>-3.9864323584000001</v>
      </c>
    </row>
    <row r="842" spans="2:16" x14ac:dyDescent="0.2">
      <c r="B842">
        <v>6.5199999999999986E-5</v>
      </c>
      <c r="C842">
        <v>0.19198594240000003</v>
      </c>
      <c r="D842">
        <v>-4.9914576384</v>
      </c>
      <c r="N842">
        <v>6.5199999999999986E-5</v>
      </c>
      <c r="O842">
        <v>0.11158394560000003</v>
      </c>
      <c r="P842">
        <v>-4.1472364032</v>
      </c>
    </row>
    <row r="843" spans="2:16" x14ac:dyDescent="0.2">
      <c r="B843">
        <v>6.539999999999999E-5</v>
      </c>
      <c r="C843">
        <v>0.19198594240000003</v>
      </c>
      <c r="D843">
        <v>-4.9110556159999996</v>
      </c>
      <c r="N843">
        <v>6.539999999999999E-5</v>
      </c>
      <c r="O843">
        <v>0.19198594240000003</v>
      </c>
      <c r="P843">
        <v>-4.2678394368000001</v>
      </c>
    </row>
    <row r="844" spans="2:16" x14ac:dyDescent="0.2">
      <c r="B844">
        <v>6.5599999999999982E-5</v>
      </c>
      <c r="C844">
        <v>0.11158394560000003</v>
      </c>
      <c r="D844">
        <v>-4.9110556159999996</v>
      </c>
      <c r="N844">
        <v>6.5599999999999982E-5</v>
      </c>
      <c r="O844">
        <v>0.11158394560000003</v>
      </c>
      <c r="P844">
        <v>-4.4286434816</v>
      </c>
    </row>
    <row r="845" spans="2:16" x14ac:dyDescent="0.2">
      <c r="B845">
        <v>6.5799999999999987E-5</v>
      </c>
      <c r="C845">
        <v>0.19198594240000003</v>
      </c>
      <c r="D845">
        <v>-4.8708546047999999</v>
      </c>
      <c r="N845">
        <v>6.5799999999999987E-5</v>
      </c>
      <c r="O845">
        <v>0.11158394560000003</v>
      </c>
      <c r="P845">
        <v>-4.5492465152000001</v>
      </c>
    </row>
    <row r="846" spans="2:16" x14ac:dyDescent="0.2">
      <c r="B846">
        <v>6.5999999999999992E-5</v>
      </c>
      <c r="C846">
        <v>0.19198594240000003</v>
      </c>
      <c r="D846">
        <v>-4.8708546047999999</v>
      </c>
      <c r="N846">
        <v>6.5999999999999992E-5</v>
      </c>
      <c r="O846">
        <v>0.19198594240000003</v>
      </c>
      <c r="P846">
        <v>-4.71005056</v>
      </c>
    </row>
    <row r="847" spans="2:16" x14ac:dyDescent="0.2">
      <c r="B847">
        <v>6.6199999999999983E-5</v>
      </c>
      <c r="C847">
        <v>0.11158394560000003</v>
      </c>
      <c r="D847">
        <v>-4.9110556159999996</v>
      </c>
      <c r="N847">
        <v>6.6199999999999983E-5</v>
      </c>
      <c r="O847">
        <v>0.11158394560000003</v>
      </c>
      <c r="P847">
        <v>-4.8708546047999999</v>
      </c>
    </row>
    <row r="848" spans="2:16" x14ac:dyDescent="0.2">
      <c r="B848">
        <v>6.6399999999999988E-5</v>
      </c>
      <c r="C848">
        <v>0.11158394560000003</v>
      </c>
      <c r="D848">
        <v>-4.9110556159999996</v>
      </c>
      <c r="N848">
        <v>6.6399999999999988E-5</v>
      </c>
      <c r="O848">
        <v>0.11158394560000003</v>
      </c>
      <c r="P848">
        <v>-4.9914576384</v>
      </c>
    </row>
    <row r="849" spans="2:16" x14ac:dyDescent="0.2">
      <c r="B849">
        <v>6.6599999999999993E-5</v>
      </c>
      <c r="C849">
        <v>0.19198594240000003</v>
      </c>
      <c r="D849">
        <v>-4.8708546047999999</v>
      </c>
      <c r="N849">
        <v>6.6599999999999993E-5</v>
      </c>
      <c r="O849">
        <v>0.11158394560000003</v>
      </c>
      <c r="P849">
        <v>-5.1522616831999999</v>
      </c>
    </row>
    <row r="850" spans="2:16" x14ac:dyDescent="0.2">
      <c r="B850">
        <v>6.6799999999999984E-5</v>
      </c>
      <c r="C850">
        <v>0.19198594240000003</v>
      </c>
      <c r="D850">
        <v>-4.8708546047999999</v>
      </c>
      <c r="N850">
        <v>6.6799999999999984E-5</v>
      </c>
      <c r="O850">
        <v>0.11158394560000003</v>
      </c>
      <c r="P850">
        <v>-5.2728647168</v>
      </c>
    </row>
    <row r="851" spans="2:16" x14ac:dyDescent="0.2">
      <c r="B851">
        <v>6.6999999999999989E-5</v>
      </c>
      <c r="C851">
        <v>0.11158394560000003</v>
      </c>
      <c r="D851">
        <v>-4.8306535936000001</v>
      </c>
      <c r="N851">
        <v>6.6999999999999989E-5</v>
      </c>
      <c r="O851">
        <v>0.19198594240000003</v>
      </c>
      <c r="P851">
        <v>-5.4336687615999999</v>
      </c>
    </row>
    <row r="852" spans="2:16" x14ac:dyDescent="0.2">
      <c r="B852">
        <v>6.7199999999999994E-5</v>
      </c>
      <c r="C852">
        <v>0.19198594240000003</v>
      </c>
      <c r="D852">
        <v>-4.8306535936000001</v>
      </c>
      <c r="N852">
        <v>6.7199999999999994E-5</v>
      </c>
      <c r="O852">
        <v>0.19198594240000003</v>
      </c>
      <c r="P852">
        <v>-5.5542717952</v>
      </c>
    </row>
    <row r="853" spans="2:16" x14ac:dyDescent="0.2">
      <c r="B853">
        <v>6.7399999999999985E-5</v>
      </c>
      <c r="C853">
        <v>0.11158394560000003</v>
      </c>
      <c r="D853">
        <v>-4.8708546047999999</v>
      </c>
      <c r="N853">
        <v>6.7399999999999985E-5</v>
      </c>
      <c r="O853">
        <v>0.11158394560000003</v>
      </c>
      <c r="P853">
        <v>-5.6748748288000002</v>
      </c>
    </row>
    <row r="854" spans="2:16" x14ac:dyDescent="0.2">
      <c r="B854">
        <v>6.759999999999999E-5</v>
      </c>
      <c r="C854">
        <v>0.19198594240000003</v>
      </c>
      <c r="D854">
        <v>-4.8306535936000001</v>
      </c>
      <c r="N854">
        <v>6.759999999999999E-5</v>
      </c>
      <c r="O854">
        <v>0.11158394560000003</v>
      </c>
      <c r="P854">
        <v>-5.6346738176000004</v>
      </c>
    </row>
    <row r="855" spans="2:16" x14ac:dyDescent="0.2">
      <c r="B855">
        <v>6.7799999999999981E-5</v>
      </c>
      <c r="C855">
        <v>0.11158394560000003</v>
      </c>
      <c r="D855">
        <v>-4.8306535936000001</v>
      </c>
      <c r="N855">
        <v>6.7799999999999981E-5</v>
      </c>
      <c r="O855">
        <v>0.11158394560000003</v>
      </c>
      <c r="P855">
        <v>-5.6346738176000004</v>
      </c>
    </row>
    <row r="856" spans="2:16" x14ac:dyDescent="0.2">
      <c r="B856">
        <v>6.7999999999999986E-5</v>
      </c>
      <c r="C856">
        <v>0.11158394560000003</v>
      </c>
      <c r="D856">
        <v>-4.8306535936000001</v>
      </c>
      <c r="N856">
        <v>6.7999999999999986E-5</v>
      </c>
      <c r="O856">
        <v>0.19198594240000003</v>
      </c>
      <c r="P856">
        <v>-5.5944728063999998</v>
      </c>
    </row>
    <row r="857" spans="2:16" x14ac:dyDescent="0.2">
      <c r="B857">
        <v>6.8199999999999991E-5</v>
      </c>
      <c r="C857">
        <v>0.11158394560000003</v>
      </c>
      <c r="D857">
        <v>-4.8306535936000001</v>
      </c>
      <c r="N857">
        <v>6.8199999999999991E-5</v>
      </c>
      <c r="O857">
        <v>0.11158394560000003</v>
      </c>
      <c r="P857">
        <v>-5.5542717952</v>
      </c>
    </row>
    <row r="858" spans="2:16" x14ac:dyDescent="0.2">
      <c r="B858">
        <v>6.8399999999999982E-5</v>
      </c>
      <c r="C858">
        <v>0.11158394560000003</v>
      </c>
      <c r="D858">
        <v>-4.7904525824000004</v>
      </c>
      <c r="N858">
        <v>6.8399999999999982E-5</v>
      </c>
      <c r="O858">
        <v>0.19198594240000003</v>
      </c>
      <c r="P858">
        <v>-5.5542717952</v>
      </c>
    </row>
    <row r="859" spans="2:16" x14ac:dyDescent="0.2">
      <c r="B859">
        <v>6.8599999999999987E-5</v>
      </c>
      <c r="C859">
        <v>0.11158394560000003</v>
      </c>
      <c r="D859">
        <v>-4.8306535936000001</v>
      </c>
      <c r="N859">
        <v>6.8599999999999987E-5</v>
      </c>
      <c r="O859">
        <v>0.11158394560000003</v>
      </c>
      <c r="P859">
        <v>-5.5140707840000003</v>
      </c>
    </row>
    <row r="860" spans="2:16" x14ac:dyDescent="0.2">
      <c r="B860">
        <v>6.8799999999999992E-5</v>
      </c>
      <c r="C860">
        <v>0.11158394560000003</v>
      </c>
      <c r="D860">
        <v>-4.7904525824000004</v>
      </c>
      <c r="N860">
        <v>6.8799999999999992E-5</v>
      </c>
      <c r="O860">
        <v>0.11158394560000003</v>
      </c>
      <c r="P860">
        <v>-5.5542717952</v>
      </c>
    </row>
    <row r="861" spans="2:16" x14ac:dyDescent="0.2">
      <c r="B861">
        <v>6.8999999999999983E-5</v>
      </c>
      <c r="C861">
        <v>0.11158394560000003</v>
      </c>
      <c r="D861">
        <v>-4.8306535936000001</v>
      </c>
      <c r="N861">
        <v>6.8999999999999983E-5</v>
      </c>
      <c r="O861">
        <v>0.11158394560000003</v>
      </c>
      <c r="P861">
        <v>-5.4738697727999996</v>
      </c>
    </row>
    <row r="862" spans="2:16" x14ac:dyDescent="0.2">
      <c r="B862">
        <v>6.9199999999999988E-5</v>
      </c>
      <c r="C862">
        <v>3.1181948800000026E-2</v>
      </c>
      <c r="D862">
        <v>-4.7904525824000004</v>
      </c>
      <c r="N862">
        <v>6.9199999999999988E-5</v>
      </c>
      <c r="O862">
        <v>0.11158394560000003</v>
      </c>
      <c r="P862">
        <v>-5.5140707840000003</v>
      </c>
    </row>
    <row r="863" spans="2:16" x14ac:dyDescent="0.2">
      <c r="B863">
        <v>6.9399999999999993E-5</v>
      </c>
      <c r="C863">
        <v>0.11158394560000003</v>
      </c>
      <c r="D863">
        <v>-4.7904525824000004</v>
      </c>
      <c r="N863">
        <v>6.9399999999999993E-5</v>
      </c>
      <c r="O863">
        <v>0.19198594240000003</v>
      </c>
      <c r="P863">
        <v>-5.5140707840000003</v>
      </c>
    </row>
    <row r="864" spans="2:16" x14ac:dyDescent="0.2">
      <c r="B864">
        <v>6.9599999999999984E-5</v>
      </c>
      <c r="C864">
        <v>0.19198594240000003</v>
      </c>
      <c r="D864">
        <v>-4.7904525824000004</v>
      </c>
      <c r="N864">
        <v>6.9599999999999984E-5</v>
      </c>
      <c r="O864">
        <v>0.11158394560000003</v>
      </c>
      <c r="P864">
        <v>-5.4738697727999996</v>
      </c>
    </row>
    <row r="865" spans="2:16" x14ac:dyDescent="0.2">
      <c r="B865">
        <v>6.9799999999999989E-5</v>
      </c>
      <c r="C865">
        <v>0.11158394560000003</v>
      </c>
      <c r="D865">
        <v>-4.7904525824000004</v>
      </c>
      <c r="N865">
        <v>6.9799999999999989E-5</v>
      </c>
      <c r="O865">
        <v>0.19198594240000003</v>
      </c>
      <c r="P865">
        <v>-5.4738697727999996</v>
      </c>
    </row>
    <row r="866" spans="2:16" x14ac:dyDescent="0.2">
      <c r="B866">
        <v>6.9999999999999994E-5</v>
      </c>
      <c r="C866">
        <v>0.11158394560000003</v>
      </c>
      <c r="D866">
        <v>-4.7904525824000004</v>
      </c>
      <c r="N866">
        <v>6.9999999999999994E-5</v>
      </c>
      <c r="O866">
        <v>0.11158394560000003</v>
      </c>
      <c r="P866">
        <v>-5.4738697727999996</v>
      </c>
    </row>
    <row r="867" spans="2:16" x14ac:dyDescent="0.2">
      <c r="B867">
        <v>7.0199999999999985E-5</v>
      </c>
      <c r="C867">
        <v>5.0965077472000004</v>
      </c>
      <c r="D867">
        <v>-4.7502515711999997</v>
      </c>
      <c r="N867">
        <v>7.0199999999999985E-5</v>
      </c>
      <c r="O867">
        <v>5.0965077472000004</v>
      </c>
      <c r="P867">
        <v>-5.4738697727999996</v>
      </c>
    </row>
    <row r="868" spans="2:16" x14ac:dyDescent="0.2">
      <c r="B868">
        <v>7.039999999999999E-5</v>
      </c>
      <c r="C868">
        <v>5.0965077472000004</v>
      </c>
      <c r="D868">
        <v>-4.8306535936000001</v>
      </c>
      <c r="N868">
        <v>7.039999999999999E-5</v>
      </c>
      <c r="O868">
        <v>5.0161057504000004</v>
      </c>
      <c r="P868">
        <v>-5.4738697727999996</v>
      </c>
    </row>
    <row r="869" spans="2:16" x14ac:dyDescent="0.2">
      <c r="B869">
        <v>7.0599999999999981E-5</v>
      </c>
      <c r="C869">
        <v>5.2573117407999996</v>
      </c>
      <c r="D869">
        <v>-4.71005056</v>
      </c>
      <c r="N869">
        <v>7.0599999999999981E-5</v>
      </c>
      <c r="O869">
        <v>5.0161057504000004</v>
      </c>
      <c r="P869">
        <v>-5.3934677504000001</v>
      </c>
    </row>
    <row r="870" spans="2:16" x14ac:dyDescent="0.2">
      <c r="B870">
        <v>7.0799999999999986E-5</v>
      </c>
      <c r="C870">
        <v>5.0161057504000004</v>
      </c>
      <c r="D870">
        <v>-4.5894475263999999</v>
      </c>
      <c r="N870">
        <v>7.0799999999999986E-5</v>
      </c>
      <c r="O870">
        <v>5.0965077472000004</v>
      </c>
      <c r="P870">
        <v>-5.2326637056000003</v>
      </c>
    </row>
    <row r="871" spans="2:16" x14ac:dyDescent="0.2">
      <c r="B871">
        <v>7.0999999999999991E-5</v>
      </c>
      <c r="C871">
        <v>5.1769097439999996</v>
      </c>
      <c r="D871">
        <v>-4.4286434816</v>
      </c>
      <c r="N871">
        <v>7.0999999999999991E-5</v>
      </c>
      <c r="O871">
        <v>5.0965077472000004</v>
      </c>
      <c r="P871">
        <v>-5.1120606720000001</v>
      </c>
    </row>
    <row r="872" spans="2:16" x14ac:dyDescent="0.2">
      <c r="B872">
        <v>7.1199999999999982E-5</v>
      </c>
      <c r="C872">
        <v>5.0965077472000004</v>
      </c>
      <c r="D872">
        <v>-4.3080404479999999</v>
      </c>
      <c r="N872">
        <v>7.1199999999999982E-5</v>
      </c>
      <c r="O872">
        <v>5.0965077472000004</v>
      </c>
      <c r="P872">
        <v>-5.0316586495999998</v>
      </c>
    </row>
    <row r="873" spans="2:16" x14ac:dyDescent="0.2">
      <c r="B873">
        <v>7.1399999999999987E-5</v>
      </c>
      <c r="C873">
        <v>5.0965077472000004</v>
      </c>
      <c r="D873">
        <v>-4.2678394368000001</v>
      </c>
      <c r="N873">
        <v>7.1399999999999987E-5</v>
      </c>
      <c r="O873">
        <v>5.0161057504000004</v>
      </c>
      <c r="P873">
        <v>-4.9512566272000003</v>
      </c>
    </row>
    <row r="874" spans="2:16" x14ac:dyDescent="0.2">
      <c r="B874">
        <v>7.1599999999999992E-5</v>
      </c>
      <c r="C874">
        <v>5.0965077472000004</v>
      </c>
      <c r="D874">
        <v>-4.2678394368000001</v>
      </c>
      <c r="N874">
        <v>7.1599999999999992E-5</v>
      </c>
      <c r="O874">
        <v>5.0965077472000004</v>
      </c>
      <c r="P874">
        <v>-4.9512566272000003</v>
      </c>
    </row>
    <row r="875" spans="2:16" x14ac:dyDescent="0.2">
      <c r="B875">
        <v>7.1799999999999983E-5</v>
      </c>
      <c r="C875">
        <v>5.0965077472000004</v>
      </c>
      <c r="D875">
        <v>-4.3080404479999999</v>
      </c>
      <c r="N875">
        <v>7.1799999999999983E-5</v>
      </c>
      <c r="O875">
        <v>5.0965077472000004</v>
      </c>
      <c r="P875">
        <v>-4.9512566272000003</v>
      </c>
    </row>
    <row r="876" spans="2:16" x14ac:dyDescent="0.2">
      <c r="B876">
        <v>7.1999999999999988E-5</v>
      </c>
      <c r="C876">
        <v>5.1769097439999996</v>
      </c>
      <c r="D876">
        <v>-4.2678394368000001</v>
      </c>
      <c r="N876">
        <v>7.1999999999999988E-5</v>
      </c>
      <c r="O876">
        <v>5.1769097439999996</v>
      </c>
      <c r="P876">
        <v>-4.9914576384</v>
      </c>
    </row>
    <row r="877" spans="2:16" x14ac:dyDescent="0.2">
      <c r="B877">
        <v>7.2199999999999993E-5</v>
      </c>
      <c r="C877">
        <v>5.0965077472000004</v>
      </c>
      <c r="D877">
        <v>-4.2678394368000001</v>
      </c>
      <c r="N877">
        <v>7.2199999999999993E-5</v>
      </c>
      <c r="O877">
        <v>5.0965077472000004</v>
      </c>
      <c r="P877">
        <v>-4.9914576384</v>
      </c>
    </row>
    <row r="878" spans="2:16" x14ac:dyDescent="0.2">
      <c r="B878">
        <v>7.2399999999999984E-5</v>
      </c>
      <c r="C878">
        <v>5.0965077472000004</v>
      </c>
      <c r="D878">
        <v>-4.3482414592000005</v>
      </c>
      <c r="N878">
        <v>7.2399999999999984E-5</v>
      </c>
      <c r="O878">
        <v>5.0965077472000004</v>
      </c>
      <c r="P878">
        <v>-5.0316586495999998</v>
      </c>
    </row>
    <row r="879" spans="2:16" x14ac:dyDescent="0.2">
      <c r="B879">
        <v>7.2599999999999989E-5</v>
      </c>
      <c r="C879">
        <v>5.0965077472000004</v>
      </c>
      <c r="D879">
        <v>-4.3080404479999999</v>
      </c>
      <c r="N879">
        <v>7.2599999999999989E-5</v>
      </c>
      <c r="O879">
        <v>5.0161057504000004</v>
      </c>
      <c r="P879">
        <v>-5.0316586495999998</v>
      </c>
    </row>
    <row r="880" spans="2:16" x14ac:dyDescent="0.2">
      <c r="B880">
        <v>7.2799999999999981E-5</v>
      </c>
      <c r="C880">
        <v>5.1769097439999996</v>
      </c>
      <c r="D880">
        <v>-4.3482414592000005</v>
      </c>
      <c r="N880">
        <v>7.2799999999999981E-5</v>
      </c>
      <c r="O880">
        <v>5.1769097439999996</v>
      </c>
      <c r="P880">
        <v>-5.0316586495999998</v>
      </c>
    </row>
    <row r="881" spans="2:16" x14ac:dyDescent="0.2">
      <c r="B881">
        <v>7.2999999999999985E-5</v>
      </c>
      <c r="C881">
        <v>5.1769097439999996</v>
      </c>
      <c r="D881">
        <v>-4.3482414592000005</v>
      </c>
      <c r="N881">
        <v>7.2999999999999985E-5</v>
      </c>
      <c r="O881">
        <v>5.0965077472000004</v>
      </c>
      <c r="P881">
        <v>-5.0316586495999998</v>
      </c>
    </row>
    <row r="882" spans="2:16" x14ac:dyDescent="0.2">
      <c r="B882">
        <v>7.319999999999999E-5</v>
      </c>
      <c r="C882">
        <v>5.1769097439999996</v>
      </c>
      <c r="D882">
        <v>-4.3482414592000005</v>
      </c>
      <c r="N882">
        <v>7.319999999999999E-5</v>
      </c>
      <c r="O882">
        <v>5.0965077472000004</v>
      </c>
      <c r="P882">
        <v>-5.0316586495999998</v>
      </c>
    </row>
    <row r="883" spans="2:16" x14ac:dyDescent="0.2">
      <c r="B883">
        <v>7.3399999999999982E-5</v>
      </c>
      <c r="C883">
        <v>5.1769097439999996</v>
      </c>
      <c r="D883">
        <v>-4.3482414592000005</v>
      </c>
      <c r="N883">
        <v>7.3399999999999982E-5</v>
      </c>
      <c r="O883">
        <v>5.1769097439999996</v>
      </c>
      <c r="P883">
        <v>-5.0316586495999998</v>
      </c>
    </row>
    <row r="884" spans="2:16" x14ac:dyDescent="0.2">
      <c r="B884">
        <v>7.3599999999999987E-5</v>
      </c>
      <c r="C884">
        <v>5.0965077472000004</v>
      </c>
      <c r="D884">
        <v>-4.3884424704000002</v>
      </c>
      <c r="N884">
        <v>7.3599999999999987E-5</v>
      </c>
      <c r="O884">
        <v>5.1769097439999996</v>
      </c>
      <c r="P884">
        <v>-5.0718596608000004</v>
      </c>
    </row>
    <row r="885" spans="2:16" x14ac:dyDescent="0.2">
      <c r="B885">
        <v>7.3799999999999991E-5</v>
      </c>
      <c r="C885">
        <v>5.1769097439999996</v>
      </c>
      <c r="D885">
        <v>-4.3482414592000005</v>
      </c>
      <c r="N885">
        <v>7.3799999999999991E-5</v>
      </c>
      <c r="O885">
        <v>5.1769097439999996</v>
      </c>
      <c r="P885">
        <v>-5.0718596608000004</v>
      </c>
    </row>
    <row r="886" spans="2:16" x14ac:dyDescent="0.2">
      <c r="B886">
        <v>7.3999999999999983E-5</v>
      </c>
      <c r="C886">
        <v>5.1769097439999996</v>
      </c>
      <c r="D886">
        <v>-4.3884424704000002</v>
      </c>
      <c r="N886">
        <v>7.3999999999999983E-5</v>
      </c>
      <c r="O886">
        <v>5.1769097439999996</v>
      </c>
      <c r="P886">
        <v>-5.0718596608000004</v>
      </c>
    </row>
    <row r="887" spans="2:16" x14ac:dyDescent="0.2">
      <c r="B887">
        <v>7.4199999999999988E-5</v>
      </c>
      <c r="C887">
        <v>5.1769097439999996</v>
      </c>
      <c r="D887">
        <v>-4.3482414592000005</v>
      </c>
      <c r="N887">
        <v>7.4199999999999988E-5</v>
      </c>
      <c r="O887">
        <v>5.1769097439999996</v>
      </c>
      <c r="P887">
        <v>-5.0718596608000004</v>
      </c>
    </row>
    <row r="888" spans="2:16" x14ac:dyDescent="0.2">
      <c r="B888">
        <v>7.4399999999999992E-5</v>
      </c>
      <c r="C888">
        <v>5.1769097439999996</v>
      </c>
      <c r="D888">
        <v>-4.3884424704000002</v>
      </c>
      <c r="N888">
        <v>7.4399999999999992E-5</v>
      </c>
      <c r="O888">
        <v>5.0965077472000004</v>
      </c>
      <c r="P888">
        <v>-5.0718596608000004</v>
      </c>
    </row>
    <row r="889" spans="2:16" x14ac:dyDescent="0.2">
      <c r="B889">
        <v>7.4599999999999984E-5</v>
      </c>
      <c r="C889">
        <v>5.0965077472000004</v>
      </c>
      <c r="D889">
        <v>-4.3884424704000002</v>
      </c>
      <c r="N889">
        <v>7.4599999999999984E-5</v>
      </c>
      <c r="O889">
        <v>5.1769097439999996</v>
      </c>
      <c r="P889">
        <v>-5.0718596608000004</v>
      </c>
    </row>
    <row r="890" spans="2:16" x14ac:dyDescent="0.2">
      <c r="B890">
        <v>7.4799999999999989E-5</v>
      </c>
      <c r="C890">
        <v>5.0965077472000004</v>
      </c>
      <c r="D890">
        <v>-4.3884424704000002</v>
      </c>
      <c r="N890">
        <v>7.4799999999999989E-5</v>
      </c>
      <c r="O890">
        <v>5.0965077472000004</v>
      </c>
      <c r="P890">
        <v>-5.0718596608000004</v>
      </c>
    </row>
    <row r="891" spans="2:16" x14ac:dyDescent="0.2">
      <c r="B891">
        <v>7.4999999999999993E-5</v>
      </c>
      <c r="C891">
        <v>5.1769097439999996</v>
      </c>
      <c r="D891">
        <v>-4.3884424704000002</v>
      </c>
      <c r="N891">
        <v>7.4999999999999993E-5</v>
      </c>
      <c r="O891">
        <v>5.0965077472000004</v>
      </c>
      <c r="P891">
        <v>-5.1120606720000001</v>
      </c>
    </row>
    <row r="892" spans="2:16" x14ac:dyDescent="0.2">
      <c r="B892">
        <v>7.5199999999999985E-5</v>
      </c>
      <c r="C892">
        <v>0.19198594240000003</v>
      </c>
      <c r="D892">
        <v>-4.4286434816</v>
      </c>
      <c r="N892">
        <v>7.5199999999999985E-5</v>
      </c>
      <c r="O892">
        <v>0.19198594240000003</v>
      </c>
      <c r="P892">
        <v>-5.0718596608000004</v>
      </c>
    </row>
    <row r="893" spans="2:16" x14ac:dyDescent="0.2">
      <c r="B893">
        <v>7.539999999999999E-5</v>
      </c>
      <c r="C893">
        <v>0.19198594240000003</v>
      </c>
      <c r="D893">
        <v>-4.3884424704000002</v>
      </c>
      <c r="N893">
        <v>7.539999999999999E-5</v>
      </c>
      <c r="O893">
        <v>0.11158394560000003</v>
      </c>
      <c r="P893">
        <v>-5.1120606720000001</v>
      </c>
    </row>
    <row r="894" spans="2:16" x14ac:dyDescent="0.2">
      <c r="B894">
        <v>7.5599999999999981E-5</v>
      </c>
      <c r="C894">
        <v>0.11158394560000003</v>
      </c>
      <c r="D894">
        <v>-4.3482414592000005</v>
      </c>
      <c r="N894">
        <v>7.5599999999999981E-5</v>
      </c>
      <c r="O894">
        <v>0.19198594240000003</v>
      </c>
      <c r="P894">
        <v>-5.0718596608000004</v>
      </c>
    </row>
    <row r="895" spans="2:16" x14ac:dyDescent="0.2">
      <c r="B895">
        <v>7.5799999999999986E-5</v>
      </c>
      <c r="C895">
        <v>0.19198594240000003</v>
      </c>
      <c r="D895">
        <v>-4.3482414592000005</v>
      </c>
      <c r="N895">
        <v>7.5799999999999986E-5</v>
      </c>
      <c r="O895">
        <v>0.11158394560000003</v>
      </c>
      <c r="P895">
        <v>-5.0316586495999998</v>
      </c>
    </row>
    <row r="896" spans="2:16" x14ac:dyDescent="0.2">
      <c r="B896">
        <v>7.5999999999999991E-5</v>
      </c>
      <c r="C896">
        <v>0.19198594240000003</v>
      </c>
      <c r="D896">
        <v>-4.3884424704000002</v>
      </c>
      <c r="N896">
        <v>7.5999999999999991E-5</v>
      </c>
      <c r="O896">
        <v>0.19198594240000003</v>
      </c>
      <c r="P896">
        <v>-5.0316586495999998</v>
      </c>
    </row>
    <row r="897" spans="2:16" x14ac:dyDescent="0.2">
      <c r="B897">
        <v>7.6199999999999982E-5</v>
      </c>
      <c r="C897">
        <v>0.11158394560000003</v>
      </c>
      <c r="D897">
        <v>-4.3482414592000005</v>
      </c>
      <c r="N897">
        <v>7.6199999999999982E-5</v>
      </c>
      <c r="O897">
        <v>0.19198594240000003</v>
      </c>
      <c r="P897">
        <v>-5.0316586495999998</v>
      </c>
    </row>
    <row r="898" spans="2:16" x14ac:dyDescent="0.2">
      <c r="B898">
        <v>7.6399999999999987E-5</v>
      </c>
      <c r="C898">
        <v>0.11158394560000003</v>
      </c>
      <c r="D898">
        <v>-4.3884424704000002</v>
      </c>
      <c r="N898">
        <v>7.6399999999999987E-5</v>
      </c>
      <c r="O898">
        <v>0.11158394560000003</v>
      </c>
      <c r="P898">
        <v>-5.0718596608000004</v>
      </c>
    </row>
    <row r="899" spans="2:16" x14ac:dyDescent="0.2">
      <c r="B899">
        <v>7.6599999999999992E-5</v>
      </c>
      <c r="C899">
        <v>0.11158394560000003</v>
      </c>
      <c r="D899">
        <v>-4.3884424704000002</v>
      </c>
      <c r="N899">
        <v>7.6599999999999992E-5</v>
      </c>
      <c r="O899">
        <v>0.19198594240000003</v>
      </c>
      <c r="P899">
        <v>-5.0316586495999998</v>
      </c>
    </row>
    <row r="900" spans="2:16" x14ac:dyDescent="0.2">
      <c r="B900">
        <v>7.6799999999999983E-5</v>
      </c>
      <c r="C900">
        <v>0.11158394560000003</v>
      </c>
      <c r="D900">
        <v>-4.3482414592000005</v>
      </c>
      <c r="N900">
        <v>7.6799999999999983E-5</v>
      </c>
      <c r="O900">
        <v>0.11158394560000003</v>
      </c>
      <c r="P900">
        <v>-5.0316586495999998</v>
      </c>
    </row>
    <row r="901" spans="2:16" x14ac:dyDescent="0.2">
      <c r="B901">
        <v>7.6999999999999988E-5</v>
      </c>
      <c r="C901">
        <v>0.19198594240000003</v>
      </c>
      <c r="D901">
        <v>-4.3080404479999999</v>
      </c>
      <c r="N901">
        <v>7.6999999999999988E-5</v>
      </c>
      <c r="O901">
        <v>0.19198594240000003</v>
      </c>
      <c r="P901">
        <v>-5.0316586495999998</v>
      </c>
    </row>
    <row r="902" spans="2:16" x14ac:dyDescent="0.2">
      <c r="B902">
        <v>7.7199999999999993E-5</v>
      </c>
      <c r="C902">
        <v>0.11158394560000003</v>
      </c>
      <c r="D902">
        <v>-4.3884424704000002</v>
      </c>
      <c r="N902">
        <v>7.7199999999999993E-5</v>
      </c>
      <c r="O902">
        <v>0.11158394560000003</v>
      </c>
      <c r="P902">
        <v>-5.0316586495999998</v>
      </c>
    </row>
    <row r="903" spans="2:16" x14ac:dyDescent="0.2">
      <c r="B903">
        <v>7.7399999999999984E-5</v>
      </c>
      <c r="C903">
        <v>0.19198594240000003</v>
      </c>
      <c r="D903">
        <v>-4.3482414592000005</v>
      </c>
      <c r="N903">
        <v>7.7399999999999984E-5</v>
      </c>
      <c r="O903">
        <v>0.19198594240000003</v>
      </c>
      <c r="P903">
        <v>-4.9914576384</v>
      </c>
    </row>
    <row r="904" spans="2:16" x14ac:dyDescent="0.2">
      <c r="B904">
        <v>7.7599999999999989E-5</v>
      </c>
      <c r="C904">
        <v>0.27238793920000004</v>
      </c>
      <c r="D904">
        <v>-4.3482414592000005</v>
      </c>
      <c r="N904">
        <v>7.7599999999999989E-5</v>
      </c>
      <c r="O904">
        <v>0.19198594240000003</v>
      </c>
      <c r="P904">
        <v>-5.0316586495999998</v>
      </c>
    </row>
    <row r="905" spans="2:16" x14ac:dyDescent="0.2">
      <c r="B905">
        <v>7.7799999999999994E-5</v>
      </c>
      <c r="C905">
        <v>3.1181948800000026E-2</v>
      </c>
      <c r="D905">
        <v>-4.3080404479999999</v>
      </c>
      <c r="N905">
        <v>7.7799999999999994E-5</v>
      </c>
      <c r="O905">
        <v>0.11158394560000003</v>
      </c>
      <c r="P905">
        <v>-4.9914576384</v>
      </c>
    </row>
    <row r="906" spans="2:16" x14ac:dyDescent="0.2">
      <c r="B906">
        <v>7.7999999999999985E-5</v>
      </c>
      <c r="C906">
        <v>0.11158394560000003</v>
      </c>
      <c r="D906">
        <v>-4.3482414592000005</v>
      </c>
      <c r="N906">
        <v>7.7999999999999985E-5</v>
      </c>
      <c r="O906">
        <v>0.11158394560000003</v>
      </c>
      <c r="P906">
        <v>-4.9914576384</v>
      </c>
    </row>
    <row r="907" spans="2:16" x14ac:dyDescent="0.2">
      <c r="B907">
        <v>7.819999999999999E-5</v>
      </c>
      <c r="C907">
        <v>0.11158394560000003</v>
      </c>
      <c r="D907">
        <v>-4.3080404479999999</v>
      </c>
      <c r="N907">
        <v>7.819999999999999E-5</v>
      </c>
      <c r="O907">
        <v>0.11158394560000003</v>
      </c>
      <c r="P907">
        <v>-5.0316586495999998</v>
      </c>
    </row>
    <row r="908" spans="2:16" x14ac:dyDescent="0.2">
      <c r="B908">
        <v>7.8399999999999981E-5</v>
      </c>
      <c r="C908">
        <v>0.19198594240000003</v>
      </c>
      <c r="D908">
        <v>-4.3080404479999999</v>
      </c>
      <c r="N908">
        <v>7.8399999999999981E-5</v>
      </c>
      <c r="O908">
        <v>0.11158394560000003</v>
      </c>
      <c r="P908">
        <v>-4.9914576384</v>
      </c>
    </row>
    <row r="909" spans="2:16" x14ac:dyDescent="0.2">
      <c r="B909">
        <v>7.8599999999999986E-5</v>
      </c>
      <c r="C909">
        <v>0.11158394560000003</v>
      </c>
      <c r="D909">
        <v>-4.3080404479999999</v>
      </c>
      <c r="N909">
        <v>7.8599999999999986E-5</v>
      </c>
      <c r="O909">
        <v>0.19198594240000003</v>
      </c>
      <c r="P909">
        <v>-4.9512566272000003</v>
      </c>
    </row>
    <row r="910" spans="2:16" x14ac:dyDescent="0.2">
      <c r="B910">
        <v>7.8799999999999991E-5</v>
      </c>
      <c r="C910">
        <v>0.11158394560000003</v>
      </c>
      <c r="D910">
        <v>-4.3080404479999999</v>
      </c>
      <c r="N910">
        <v>7.8799999999999991E-5</v>
      </c>
      <c r="O910">
        <v>0.11158394560000003</v>
      </c>
      <c r="P910">
        <v>-4.9914576384</v>
      </c>
    </row>
    <row r="911" spans="2:16" x14ac:dyDescent="0.2">
      <c r="B911">
        <v>7.8999999999999982E-5</v>
      </c>
      <c r="C911">
        <v>0.11158394560000003</v>
      </c>
      <c r="D911">
        <v>-4.3080404479999999</v>
      </c>
      <c r="N911">
        <v>7.8999999999999982E-5</v>
      </c>
      <c r="O911">
        <v>0.19198594240000003</v>
      </c>
      <c r="P911">
        <v>-4.9914576384</v>
      </c>
    </row>
    <row r="912" spans="2:16" x14ac:dyDescent="0.2">
      <c r="B912">
        <v>7.9199999999999987E-5</v>
      </c>
      <c r="C912">
        <v>0.19198594240000003</v>
      </c>
      <c r="D912">
        <v>-4.3482414592000005</v>
      </c>
      <c r="N912">
        <v>7.9199999999999987E-5</v>
      </c>
      <c r="O912">
        <v>0.11158394560000003</v>
      </c>
      <c r="P912">
        <v>-4.9512566272000003</v>
      </c>
    </row>
    <row r="913" spans="2:16" x14ac:dyDescent="0.2">
      <c r="B913">
        <v>7.9399999999999992E-5</v>
      </c>
      <c r="C913">
        <v>0.19198594240000003</v>
      </c>
      <c r="D913">
        <v>-4.2678394368000001</v>
      </c>
      <c r="N913">
        <v>7.9399999999999992E-5</v>
      </c>
      <c r="O913">
        <v>0.19198594240000003</v>
      </c>
      <c r="P913">
        <v>-4.9914576384</v>
      </c>
    </row>
    <row r="914" spans="2:16" x14ac:dyDescent="0.2">
      <c r="B914">
        <v>7.9599999999999983E-5</v>
      </c>
      <c r="C914">
        <v>0.19198594240000003</v>
      </c>
      <c r="D914">
        <v>-4.3080404479999999</v>
      </c>
      <c r="N914">
        <v>7.9599999999999983E-5</v>
      </c>
      <c r="O914">
        <v>0.11158394560000003</v>
      </c>
      <c r="P914">
        <v>-4.9512566272000003</v>
      </c>
    </row>
    <row r="915" spans="2:16" x14ac:dyDescent="0.2">
      <c r="B915">
        <v>7.9799999999999988E-5</v>
      </c>
      <c r="C915">
        <v>0.11158394560000003</v>
      </c>
      <c r="D915">
        <v>-4.2678394368000001</v>
      </c>
      <c r="N915">
        <v>7.9799999999999988E-5</v>
      </c>
      <c r="O915">
        <v>0.19198594240000003</v>
      </c>
      <c r="P915">
        <v>-4.9512566272000003</v>
      </c>
    </row>
    <row r="916" spans="2:16" x14ac:dyDescent="0.2">
      <c r="B916">
        <v>7.9999999999999993E-5</v>
      </c>
      <c r="C916">
        <v>0.19198594240000003</v>
      </c>
      <c r="D916">
        <v>-4.3080404479999999</v>
      </c>
      <c r="N916">
        <v>7.9999999999999993E-5</v>
      </c>
      <c r="O916">
        <v>0.11158394560000003</v>
      </c>
      <c r="P916">
        <v>-4.9512566272000003</v>
      </c>
    </row>
    <row r="917" spans="2:16" x14ac:dyDescent="0.2">
      <c r="B917">
        <v>8.0199999999999984E-5</v>
      </c>
      <c r="C917">
        <v>5.0161057504000004</v>
      </c>
      <c r="D917">
        <v>-4.3080404479999999</v>
      </c>
      <c r="N917">
        <v>8.0199999999999984E-5</v>
      </c>
      <c r="O917">
        <v>5.0161057504000004</v>
      </c>
      <c r="P917">
        <v>-4.9512566272000003</v>
      </c>
    </row>
    <row r="918" spans="2:16" x14ac:dyDescent="0.2">
      <c r="B918">
        <v>8.0399999999999989E-5</v>
      </c>
      <c r="C918">
        <v>5.0965077472000004</v>
      </c>
      <c r="D918">
        <v>-4.3080404479999999</v>
      </c>
      <c r="N918">
        <v>8.0399999999999989E-5</v>
      </c>
      <c r="O918">
        <v>5.1769097439999996</v>
      </c>
      <c r="P918">
        <v>-4.9512566272000003</v>
      </c>
    </row>
    <row r="919" spans="2:16" x14ac:dyDescent="0.2">
      <c r="B919">
        <v>8.059999999999998E-5</v>
      </c>
      <c r="C919">
        <v>5.1769097439999996</v>
      </c>
      <c r="D919">
        <v>-4.2678394368000001</v>
      </c>
      <c r="N919">
        <v>8.059999999999998E-5</v>
      </c>
      <c r="O919">
        <v>5.0965077472000004</v>
      </c>
      <c r="P919">
        <v>-4.9512566272000003</v>
      </c>
    </row>
    <row r="920" spans="2:16" x14ac:dyDescent="0.2">
      <c r="B920">
        <v>8.0799999999999985E-5</v>
      </c>
      <c r="C920">
        <v>5.0965077472000004</v>
      </c>
      <c r="D920">
        <v>-4.2276384256000004</v>
      </c>
      <c r="N920">
        <v>8.0799999999999985E-5</v>
      </c>
      <c r="O920">
        <v>5.0965077472000004</v>
      </c>
      <c r="P920">
        <v>-4.9110556159999996</v>
      </c>
    </row>
    <row r="921" spans="2:16" x14ac:dyDescent="0.2">
      <c r="B921">
        <v>8.099999999999999E-5</v>
      </c>
      <c r="C921">
        <v>5.0965077472000004</v>
      </c>
      <c r="D921">
        <v>-4.1874374143999997</v>
      </c>
      <c r="N921">
        <v>8.099999999999999E-5</v>
      </c>
      <c r="O921">
        <v>5.0965077472000004</v>
      </c>
      <c r="P921">
        <v>-4.8708546047999999</v>
      </c>
    </row>
    <row r="922" spans="2:16" x14ac:dyDescent="0.2">
      <c r="B922">
        <v>8.1199999999999982E-5</v>
      </c>
      <c r="C922">
        <v>5.0965077472000004</v>
      </c>
      <c r="D922">
        <v>-4.1472364032</v>
      </c>
      <c r="N922">
        <v>8.1199999999999982E-5</v>
      </c>
      <c r="O922">
        <v>5.0965077472000004</v>
      </c>
      <c r="P922">
        <v>-4.8708546047999999</v>
      </c>
    </row>
    <row r="923" spans="2:16" x14ac:dyDescent="0.2">
      <c r="B923">
        <v>8.1399999999999986E-5</v>
      </c>
      <c r="C923">
        <v>5.0965077472000004</v>
      </c>
      <c r="D923">
        <v>-4.1472364032</v>
      </c>
      <c r="N923">
        <v>8.1399999999999986E-5</v>
      </c>
      <c r="O923">
        <v>5.0965077472000004</v>
      </c>
      <c r="P923">
        <v>-4.8306535936000001</v>
      </c>
    </row>
    <row r="924" spans="2:16" x14ac:dyDescent="0.2">
      <c r="B924">
        <v>8.1599999999999991E-5</v>
      </c>
      <c r="C924">
        <v>5.2573117407999996</v>
      </c>
      <c r="D924">
        <v>-4.1472364032</v>
      </c>
      <c r="N924">
        <v>8.1599999999999991E-5</v>
      </c>
      <c r="O924">
        <v>5.1769097439999996</v>
      </c>
      <c r="P924">
        <v>-4.8306535936000001</v>
      </c>
    </row>
    <row r="925" spans="2:16" x14ac:dyDescent="0.2">
      <c r="B925">
        <v>8.1799999999999983E-5</v>
      </c>
      <c r="C925">
        <v>5.1769097439999996</v>
      </c>
      <c r="D925">
        <v>-4.1070353920000002</v>
      </c>
      <c r="N925">
        <v>8.1799999999999983E-5</v>
      </c>
      <c r="O925">
        <v>5.0965077472000004</v>
      </c>
      <c r="P925">
        <v>-4.8708546047999999</v>
      </c>
    </row>
    <row r="926" spans="2:16" x14ac:dyDescent="0.2">
      <c r="B926">
        <v>8.1999999999999987E-5</v>
      </c>
      <c r="C926">
        <v>5.0965077472000004</v>
      </c>
      <c r="D926">
        <v>-4.1472364032</v>
      </c>
      <c r="N926">
        <v>8.1999999999999987E-5</v>
      </c>
      <c r="O926">
        <v>5.0965077472000004</v>
      </c>
      <c r="P926">
        <v>-4.8708546047999999</v>
      </c>
    </row>
    <row r="927" spans="2:16" x14ac:dyDescent="0.2">
      <c r="B927">
        <v>8.2199999999999992E-5</v>
      </c>
      <c r="C927">
        <v>5.0965077472000004</v>
      </c>
      <c r="D927">
        <v>-4.1874374143999997</v>
      </c>
      <c r="N927">
        <v>8.2199999999999992E-5</v>
      </c>
      <c r="O927">
        <v>5.1769097439999996</v>
      </c>
      <c r="P927">
        <v>-4.8708546047999999</v>
      </c>
    </row>
    <row r="928" spans="2:16" x14ac:dyDescent="0.2">
      <c r="B928">
        <v>8.2399999999999984E-5</v>
      </c>
      <c r="C928">
        <v>5.0965077472000004</v>
      </c>
      <c r="D928">
        <v>-4.1472364032</v>
      </c>
      <c r="N928">
        <v>8.2399999999999984E-5</v>
      </c>
      <c r="O928">
        <v>5.0965077472000004</v>
      </c>
      <c r="P928">
        <v>-4.9110556159999996</v>
      </c>
    </row>
    <row r="929" spans="2:16" x14ac:dyDescent="0.2">
      <c r="B929">
        <v>8.2599999999999988E-5</v>
      </c>
      <c r="C929">
        <v>5.1769097439999996</v>
      </c>
      <c r="D929">
        <v>-4.1070353920000002</v>
      </c>
      <c r="N929">
        <v>8.2599999999999988E-5</v>
      </c>
      <c r="O929">
        <v>5.1769097439999996</v>
      </c>
      <c r="P929">
        <v>-4.8708546047999999</v>
      </c>
    </row>
    <row r="930" spans="2:16" x14ac:dyDescent="0.2">
      <c r="B930">
        <v>8.2799999999999993E-5</v>
      </c>
      <c r="C930">
        <v>5.0161057504000004</v>
      </c>
      <c r="D930">
        <v>-4.1472364032</v>
      </c>
      <c r="N930">
        <v>8.2799999999999993E-5</v>
      </c>
      <c r="O930">
        <v>5.1769097439999996</v>
      </c>
      <c r="P930">
        <v>-4.8708546047999999</v>
      </c>
    </row>
    <row r="931" spans="2:16" x14ac:dyDescent="0.2">
      <c r="B931">
        <v>8.2999999999999985E-5</v>
      </c>
      <c r="C931">
        <v>5.1769097439999996</v>
      </c>
      <c r="D931">
        <v>-4.1874374143999997</v>
      </c>
      <c r="N931">
        <v>8.2999999999999985E-5</v>
      </c>
      <c r="O931">
        <v>5.1769097439999996</v>
      </c>
      <c r="P931">
        <v>-4.9110556159999996</v>
      </c>
    </row>
    <row r="932" spans="2:16" x14ac:dyDescent="0.2">
      <c r="B932">
        <v>8.3199999999999989E-5</v>
      </c>
      <c r="C932">
        <v>5.0965077472000004</v>
      </c>
      <c r="D932">
        <v>-4.1472364032</v>
      </c>
      <c r="N932">
        <v>8.3199999999999989E-5</v>
      </c>
      <c r="O932">
        <v>5.0965077472000004</v>
      </c>
      <c r="P932">
        <v>-4.9110556159999996</v>
      </c>
    </row>
    <row r="933" spans="2:16" x14ac:dyDescent="0.2">
      <c r="B933">
        <v>8.3399999999999981E-5</v>
      </c>
      <c r="C933">
        <v>5.0965077472000004</v>
      </c>
      <c r="D933">
        <v>-4.1874374143999997</v>
      </c>
      <c r="N933">
        <v>8.3399999999999981E-5</v>
      </c>
      <c r="O933">
        <v>5.1769097439999996</v>
      </c>
      <c r="P933">
        <v>-4.9110556159999996</v>
      </c>
    </row>
    <row r="934" spans="2:16" x14ac:dyDescent="0.2">
      <c r="B934">
        <v>8.3599999999999986E-5</v>
      </c>
      <c r="C934">
        <v>5.0965077472000004</v>
      </c>
      <c r="D934">
        <v>-4.1472364032</v>
      </c>
      <c r="N934">
        <v>8.3599999999999986E-5</v>
      </c>
      <c r="O934">
        <v>5.1769097439999996</v>
      </c>
      <c r="P934">
        <v>-4.9110556159999996</v>
      </c>
    </row>
    <row r="935" spans="2:16" x14ac:dyDescent="0.2">
      <c r="B935">
        <v>8.379999999999999E-5</v>
      </c>
      <c r="C935">
        <v>5.0965077472000004</v>
      </c>
      <c r="D935">
        <v>-4.1874374143999997</v>
      </c>
      <c r="N935">
        <v>8.379999999999999E-5</v>
      </c>
      <c r="O935">
        <v>5.1769097439999996</v>
      </c>
      <c r="P935">
        <v>-4.9110556159999996</v>
      </c>
    </row>
    <row r="936" spans="2:16" x14ac:dyDescent="0.2">
      <c r="B936">
        <v>8.3999999999999982E-5</v>
      </c>
      <c r="C936">
        <v>5.1769097439999996</v>
      </c>
      <c r="D936">
        <v>-4.1472364032</v>
      </c>
      <c r="N936">
        <v>8.3999999999999982E-5</v>
      </c>
      <c r="O936">
        <v>5.1769097439999996</v>
      </c>
      <c r="P936">
        <v>-4.9512566272000003</v>
      </c>
    </row>
    <row r="937" spans="2:16" x14ac:dyDescent="0.2">
      <c r="B937">
        <v>8.4199999999999987E-5</v>
      </c>
      <c r="C937">
        <v>5.1769097439999996</v>
      </c>
      <c r="D937">
        <v>-4.1874374143999997</v>
      </c>
      <c r="N937">
        <v>8.4199999999999987E-5</v>
      </c>
      <c r="O937">
        <v>5.0965077472000004</v>
      </c>
      <c r="P937">
        <v>-4.9110556159999996</v>
      </c>
    </row>
    <row r="938" spans="2:16" x14ac:dyDescent="0.2">
      <c r="B938">
        <v>8.4399999999999992E-5</v>
      </c>
      <c r="C938">
        <v>5.0965077472000004</v>
      </c>
      <c r="D938">
        <v>-4.1874374143999997</v>
      </c>
      <c r="N938">
        <v>8.4399999999999992E-5</v>
      </c>
      <c r="O938">
        <v>5.0965077472000004</v>
      </c>
      <c r="P938">
        <v>-4.9110556159999996</v>
      </c>
    </row>
    <row r="939" spans="2:16" x14ac:dyDescent="0.2">
      <c r="B939">
        <v>8.4599999999999983E-5</v>
      </c>
      <c r="C939">
        <v>5.0965077472000004</v>
      </c>
      <c r="D939">
        <v>-4.1874374143999997</v>
      </c>
      <c r="N939">
        <v>8.4599999999999983E-5</v>
      </c>
      <c r="O939">
        <v>5.1769097439999996</v>
      </c>
      <c r="P939">
        <v>-4.9110556159999996</v>
      </c>
    </row>
    <row r="940" spans="2:16" x14ac:dyDescent="0.2">
      <c r="B940">
        <v>8.4799999999999988E-5</v>
      </c>
      <c r="C940">
        <v>5.1769097439999996</v>
      </c>
      <c r="D940">
        <v>-4.1874374143999997</v>
      </c>
      <c r="N940">
        <v>8.4799999999999988E-5</v>
      </c>
      <c r="O940">
        <v>5.1769097439999996</v>
      </c>
      <c r="P940">
        <v>-4.9110556159999996</v>
      </c>
    </row>
    <row r="941" spans="2:16" x14ac:dyDescent="0.2">
      <c r="B941">
        <v>8.4999999999999993E-5</v>
      </c>
      <c r="C941">
        <v>5.0965077472000004</v>
      </c>
      <c r="D941">
        <v>-4.2276384256000004</v>
      </c>
      <c r="N941">
        <v>8.4999999999999993E-5</v>
      </c>
      <c r="O941">
        <v>5.0965077472000004</v>
      </c>
      <c r="P941">
        <v>-4.9512566272000003</v>
      </c>
    </row>
    <row r="942" spans="2:16" x14ac:dyDescent="0.2">
      <c r="B942">
        <v>8.5199999999999984E-5</v>
      </c>
      <c r="C942">
        <v>0.11158394560000003</v>
      </c>
      <c r="D942">
        <v>-4.2276384256000004</v>
      </c>
      <c r="N942">
        <v>8.5199999999999984E-5</v>
      </c>
      <c r="O942">
        <v>0.19198594240000003</v>
      </c>
      <c r="P942">
        <v>-4.9914576384</v>
      </c>
    </row>
    <row r="943" spans="2:16" x14ac:dyDescent="0.2">
      <c r="B943">
        <v>8.5399999999999989E-5</v>
      </c>
      <c r="C943">
        <v>0.19198594240000003</v>
      </c>
      <c r="D943">
        <v>-4.1874374143999997</v>
      </c>
      <c r="N943">
        <v>8.5399999999999989E-5</v>
      </c>
      <c r="O943">
        <v>0.11158394560000003</v>
      </c>
      <c r="P943">
        <v>-4.9110556159999996</v>
      </c>
    </row>
    <row r="944" spans="2:16" x14ac:dyDescent="0.2">
      <c r="B944">
        <v>8.5599999999999994E-5</v>
      </c>
      <c r="C944">
        <v>0.19198594240000003</v>
      </c>
      <c r="D944">
        <v>-4.1874374143999997</v>
      </c>
      <c r="N944">
        <v>8.5599999999999994E-5</v>
      </c>
      <c r="O944">
        <v>0.11158394560000003</v>
      </c>
      <c r="P944">
        <v>-4.9110556159999996</v>
      </c>
    </row>
    <row r="945" spans="2:16" x14ac:dyDescent="0.2">
      <c r="B945">
        <v>8.5799999999999985E-5</v>
      </c>
      <c r="C945">
        <v>0.11158394560000003</v>
      </c>
      <c r="D945">
        <v>-4.1070353920000002</v>
      </c>
      <c r="N945">
        <v>8.5799999999999985E-5</v>
      </c>
      <c r="O945">
        <v>0.19198594240000003</v>
      </c>
      <c r="P945">
        <v>-4.9110556159999996</v>
      </c>
    </row>
    <row r="946" spans="2:16" x14ac:dyDescent="0.2">
      <c r="B946">
        <v>8.599999999999999E-5</v>
      </c>
      <c r="C946">
        <v>0.11158394560000003</v>
      </c>
      <c r="D946">
        <v>-4.1472364032</v>
      </c>
      <c r="N946">
        <v>8.599999999999999E-5</v>
      </c>
      <c r="O946">
        <v>0.27238793920000004</v>
      </c>
      <c r="P946">
        <v>-4.8708546047999999</v>
      </c>
    </row>
    <row r="947" spans="2:16" x14ac:dyDescent="0.2">
      <c r="B947">
        <v>8.6199999999999981E-5</v>
      </c>
      <c r="C947">
        <v>0.11158394560000003</v>
      </c>
      <c r="D947">
        <v>-4.1472364032</v>
      </c>
      <c r="N947">
        <v>8.6199999999999981E-5</v>
      </c>
      <c r="O947">
        <v>3.1181948800000026E-2</v>
      </c>
      <c r="P947">
        <v>-4.8708546047999999</v>
      </c>
    </row>
    <row r="948" spans="2:16" x14ac:dyDescent="0.2">
      <c r="B948">
        <v>8.6399999999999986E-5</v>
      </c>
      <c r="C948">
        <v>0.11158394560000003</v>
      </c>
      <c r="D948">
        <v>-4.1472364032</v>
      </c>
      <c r="N948">
        <v>8.6399999999999986E-5</v>
      </c>
      <c r="O948">
        <v>0.19198594240000003</v>
      </c>
      <c r="P948">
        <v>-4.8708546047999999</v>
      </c>
    </row>
    <row r="949" spans="2:16" x14ac:dyDescent="0.2">
      <c r="B949">
        <v>8.6599999999999991E-5</v>
      </c>
      <c r="C949">
        <v>0.19198594240000003</v>
      </c>
      <c r="D949">
        <v>-4.1472364032</v>
      </c>
      <c r="N949">
        <v>8.6599999999999991E-5</v>
      </c>
      <c r="O949">
        <v>0.11158394560000003</v>
      </c>
      <c r="P949">
        <v>-4.8708546047999999</v>
      </c>
    </row>
    <row r="950" spans="2:16" x14ac:dyDescent="0.2">
      <c r="B950">
        <v>8.6799999999999982E-5</v>
      </c>
      <c r="C950">
        <v>0.11158394560000003</v>
      </c>
      <c r="D950">
        <v>-4.1070353920000002</v>
      </c>
      <c r="N950">
        <v>8.6799999999999982E-5</v>
      </c>
      <c r="O950">
        <v>0.11158394560000003</v>
      </c>
      <c r="P950">
        <v>-4.8708546047999999</v>
      </c>
    </row>
    <row r="951" spans="2:16" x14ac:dyDescent="0.2">
      <c r="B951">
        <v>8.6999999999999987E-5</v>
      </c>
      <c r="C951">
        <v>0.11158394560000003</v>
      </c>
      <c r="D951">
        <v>-4.1472364032</v>
      </c>
      <c r="N951">
        <v>8.6999999999999987E-5</v>
      </c>
      <c r="O951">
        <v>0.11158394560000003</v>
      </c>
      <c r="P951">
        <v>-4.8708546047999999</v>
      </c>
    </row>
    <row r="952" spans="2:16" x14ac:dyDescent="0.2">
      <c r="B952">
        <v>8.7199999999999992E-5</v>
      </c>
      <c r="C952">
        <v>0.11158394560000003</v>
      </c>
      <c r="D952">
        <v>-4.1070353920000002</v>
      </c>
      <c r="N952">
        <v>8.7199999999999992E-5</v>
      </c>
      <c r="O952">
        <v>0.11158394560000003</v>
      </c>
      <c r="P952">
        <v>-4.8708546047999999</v>
      </c>
    </row>
    <row r="953" spans="2:16" x14ac:dyDescent="0.2">
      <c r="B953">
        <v>8.7399999999999983E-5</v>
      </c>
      <c r="C953">
        <v>0.11158394560000003</v>
      </c>
      <c r="D953">
        <v>-4.1070353920000002</v>
      </c>
      <c r="N953">
        <v>8.7399999999999983E-5</v>
      </c>
      <c r="O953">
        <v>0.11158394560000003</v>
      </c>
      <c r="P953">
        <v>-4.8306535936000001</v>
      </c>
    </row>
    <row r="954" spans="2:16" x14ac:dyDescent="0.2">
      <c r="B954">
        <v>8.7599999999999988E-5</v>
      </c>
      <c r="C954">
        <v>0.11158394560000003</v>
      </c>
      <c r="D954">
        <v>-4.1070353920000002</v>
      </c>
      <c r="N954">
        <v>8.7599999999999988E-5</v>
      </c>
      <c r="O954">
        <v>0.11158394560000003</v>
      </c>
      <c r="P954">
        <v>-4.8306535936000001</v>
      </c>
    </row>
    <row r="955" spans="2:16" x14ac:dyDescent="0.2">
      <c r="B955">
        <v>8.7799999999999993E-5</v>
      </c>
      <c r="C955">
        <v>0.11158394560000003</v>
      </c>
      <c r="D955">
        <v>-4.1070353920000002</v>
      </c>
      <c r="N955">
        <v>8.7799999999999993E-5</v>
      </c>
      <c r="O955">
        <v>0.11158394560000003</v>
      </c>
      <c r="P955">
        <v>-4.8306535936000001</v>
      </c>
    </row>
    <row r="956" spans="2:16" x14ac:dyDescent="0.2">
      <c r="B956">
        <v>8.7999999999999984E-5</v>
      </c>
      <c r="C956">
        <v>0.11158394560000003</v>
      </c>
      <c r="D956">
        <v>-4.0668343808000005</v>
      </c>
      <c r="N956">
        <v>8.7999999999999984E-5</v>
      </c>
      <c r="O956">
        <v>0.11158394560000003</v>
      </c>
      <c r="P956">
        <v>-4.8306535936000001</v>
      </c>
    </row>
    <row r="957" spans="2:16" x14ac:dyDescent="0.2">
      <c r="B957">
        <v>8.8199999999999989E-5</v>
      </c>
      <c r="C957">
        <v>0.11158394560000003</v>
      </c>
      <c r="D957">
        <v>-4.1070353920000002</v>
      </c>
      <c r="N957">
        <v>8.8199999999999989E-5</v>
      </c>
      <c r="O957">
        <v>0.11158394560000003</v>
      </c>
      <c r="P957">
        <v>-4.8306535936000001</v>
      </c>
    </row>
    <row r="958" spans="2:16" x14ac:dyDescent="0.2">
      <c r="B958">
        <v>8.839999999999998E-5</v>
      </c>
      <c r="C958">
        <v>0.11158394560000003</v>
      </c>
      <c r="D958">
        <v>-4.1070353920000002</v>
      </c>
      <c r="N958">
        <v>8.839999999999998E-5</v>
      </c>
      <c r="O958">
        <v>0.11158394560000003</v>
      </c>
      <c r="P958">
        <v>-4.8306535936000001</v>
      </c>
    </row>
    <row r="959" spans="2:16" x14ac:dyDescent="0.2">
      <c r="B959">
        <v>8.8599999999999985E-5</v>
      </c>
      <c r="C959">
        <v>0.11158394560000003</v>
      </c>
      <c r="D959">
        <v>-4.1070353920000002</v>
      </c>
      <c r="N959">
        <v>8.8599999999999985E-5</v>
      </c>
      <c r="O959">
        <v>0.11158394560000003</v>
      </c>
      <c r="P959">
        <v>-4.7904525824000004</v>
      </c>
    </row>
    <row r="960" spans="2:16" x14ac:dyDescent="0.2">
      <c r="B960">
        <v>8.879999999999999E-5</v>
      </c>
      <c r="C960">
        <v>0.11158394560000003</v>
      </c>
      <c r="D960">
        <v>-4.0668343808000005</v>
      </c>
      <c r="N960">
        <v>8.879999999999999E-5</v>
      </c>
      <c r="O960">
        <v>0.11158394560000003</v>
      </c>
      <c r="P960">
        <v>-4.8306535936000001</v>
      </c>
    </row>
    <row r="961" spans="2:16" x14ac:dyDescent="0.2">
      <c r="B961">
        <v>8.8999999999999981E-5</v>
      </c>
      <c r="C961">
        <v>0.27238793920000004</v>
      </c>
      <c r="D961">
        <v>-4.0668343808000005</v>
      </c>
      <c r="N961">
        <v>8.8999999999999981E-5</v>
      </c>
      <c r="O961">
        <v>0.11158394560000003</v>
      </c>
      <c r="P961">
        <v>-4.7904525824000004</v>
      </c>
    </row>
    <row r="962" spans="2:16" x14ac:dyDescent="0.2">
      <c r="B962">
        <v>8.9199999999999986E-5</v>
      </c>
      <c r="C962">
        <v>0.19198594240000003</v>
      </c>
      <c r="D962">
        <v>-4.0668343808000005</v>
      </c>
      <c r="N962">
        <v>8.9199999999999986E-5</v>
      </c>
      <c r="O962">
        <v>0.27238793920000004</v>
      </c>
      <c r="P962">
        <v>-4.8306535936000001</v>
      </c>
    </row>
    <row r="963" spans="2:16" x14ac:dyDescent="0.2">
      <c r="B963">
        <v>8.9399999999999991E-5</v>
      </c>
      <c r="C963">
        <v>0.11158394560000003</v>
      </c>
      <c r="D963">
        <v>-4.0668343808000005</v>
      </c>
      <c r="N963">
        <v>8.9399999999999991E-5</v>
      </c>
      <c r="O963">
        <v>0.19198594240000003</v>
      </c>
      <c r="P963">
        <v>-4.7502515711999997</v>
      </c>
    </row>
    <row r="964" spans="2:16" x14ac:dyDescent="0.2">
      <c r="B964">
        <v>8.9599999999999982E-5</v>
      </c>
      <c r="C964">
        <v>0.19198594240000003</v>
      </c>
      <c r="D964">
        <v>-4.0668343808000005</v>
      </c>
      <c r="N964">
        <v>8.9599999999999982E-5</v>
      </c>
      <c r="O964">
        <v>0.11158394560000003</v>
      </c>
      <c r="P964">
        <v>-4.7904525824000004</v>
      </c>
    </row>
    <row r="965" spans="2:16" x14ac:dyDescent="0.2">
      <c r="B965">
        <v>8.9799999999999987E-5</v>
      </c>
      <c r="C965">
        <v>3.1181948800000026E-2</v>
      </c>
      <c r="D965">
        <v>-4.0668343808000005</v>
      </c>
      <c r="N965">
        <v>8.9799999999999987E-5</v>
      </c>
      <c r="O965">
        <v>0.11158394560000003</v>
      </c>
      <c r="P965">
        <v>-4.7904525824000004</v>
      </c>
    </row>
    <row r="966" spans="2:16" x14ac:dyDescent="0.2">
      <c r="B966">
        <v>8.9999999999999992E-5</v>
      </c>
      <c r="C966">
        <v>0.11158394560000003</v>
      </c>
      <c r="D966">
        <v>-4.0266333695999998</v>
      </c>
      <c r="N966">
        <v>8.9999999999999992E-5</v>
      </c>
      <c r="O966">
        <v>0.11158394560000003</v>
      </c>
      <c r="P966">
        <v>-4.7502515711999997</v>
      </c>
    </row>
    <row r="967" spans="2:16" x14ac:dyDescent="0.2">
      <c r="B967">
        <v>9.0199999999999983E-5</v>
      </c>
      <c r="C967">
        <v>5.1769097439999996</v>
      </c>
      <c r="D967">
        <v>-4.0668343808000005</v>
      </c>
      <c r="N967">
        <v>9.0199999999999983E-5</v>
      </c>
      <c r="O967">
        <v>5.0161057504000004</v>
      </c>
      <c r="P967">
        <v>-4.7502515711999997</v>
      </c>
    </row>
    <row r="968" spans="2:16" x14ac:dyDescent="0.2">
      <c r="B968">
        <v>9.0399999999999988E-5</v>
      </c>
      <c r="C968">
        <v>5.1769097439999996</v>
      </c>
      <c r="D968">
        <v>-4.1070353920000002</v>
      </c>
      <c r="N968">
        <v>9.0399999999999988E-5</v>
      </c>
      <c r="O968">
        <v>5.0161057504000004</v>
      </c>
      <c r="P968">
        <v>-4.7904525824000004</v>
      </c>
    </row>
    <row r="969" spans="2:16" x14ac:dyDescent="0.2">
      <c r="B969">
        <v>9.0599999999999993E-5</v>
      </c>
      <c r="C969">
        <v>5.0965077472000004</v>
      </c>
      <c r="D969">
        <v>-3.9462313471999999</v>
      </c>
      <c r="N969">
        <v>9.0599999999999993E-5</v>
      </c>
      <c r="O969">
        <v>5.0965077472000004</v>
      </c>
      <c r="P969">
        <v>-4.71005056</v>
      </c>
    </row>
    <row r="970" spans="2:16" x14ac:dyDescent="0.2">
      <c r="B970">
        <v>9.0799999999999984E-5</v>
      </c>
      <c r="C970">
        <v>5.0965077472000004</v>
      </c>
      <c r="D970">
        <v>-3.8256283136000002</v>
      </c>
      <c r="N970">
        <v>9.0799999999999984E-5</v>
      </c>
      <c r="O970">
        <v>5.0965077472000004</v>
      </c>
      <c r="P970">
        <v>-4.5492465152000001</v>
      </c>
    </row>
    <row r="971" spans="2:16" x14ac:dyDescent="0.2">
      <c r="B971">
        <v>9.0999999999999989E-5</v>
      </c>
      <c r="C971">
        <v>5.0965077472000004</v>
      </c>
      <c r="D971">
        <v>-3.6648242688000003</v>
      </c>
      <c r="N971">
        <v>9.0999999999999989E-5</v>
      </c>
      <c r="O971">
        <v>5.1769097439999996</v>
      </c>
      <c r="P971">
        <v>-4.4286434816</v>
      </c>
    </row>
    <row r="972" spans="2:16" x14ac:dyDescent="0.2">
      <c r="B972">
        <v>9.1199999999999981E-5</v>
      </c>
      <c r="C972">
        <v>5.0965077472000004</v>
      </c>
      <c r="D972">
        <v>-3.6246232576000001</v>
      </c>
      <c r="N972">
        <v>9.1199999999999981E-5</v>
      </c>
      <c r="O972">
        <v>5.0965077472000004</v>
      </c>
      <c r="P972">
        <v>-4.3080404479999999</v>
      </c>
    </row>
    <row r="973" spans="2:16" x14ac:dyDescent="0.2">
      <c r="B973">
        <v>9.1399999999999985E-5</v>
      </c>
      <c r="C973">
        <v>5.1769097439999996</v>
      </c>
      <c r="D973">
        <v>-3.504020224</v>
      </c>
      <c r="N973">
        <v>9.1399999999999985E-5</v>
      </c>
      <c r="O973">
        <v>5.0965077472000004</v>
      </c>
      <c r="P973">
        <v>-4.2678394368000001</v>
      </c>
    </row>
    <row r="974" spans="2:16" x14ac:dyDescent="0.2">
      <c r="B974">
        <v>9.159999999999999E-5</v>
      </c>
      <c r="C974">
        <v>5.0965077472000004</v>
      </c>
      <c r="D974">
        <v>-3.504020224</v>
      </c>
      <c r="N974">
        <v>9.159999999999999E-5</v>
      </c>
      <c r="O974">
        <v>5.0965077472000004</v>
      </c>
      <c r="P974">
        <v>-4.3080404479999999</v>
      </c>
    </row>
    <row r="975" spans="2:16" x14ac:dyDescent="0.2">
      <c r="B975">
        <v>9.1799999999999982E-5</v>
      </c>
      <c r="C975">
        <v>5.1769097439999996</v>
      </c>
      <c r="D975">
        <v>-3.5442212352000002</v>
      </c>
      <c r="N975">
        <v>9.1799999999999982E-5</v>
      </c>
      <c r="O975">
        <v>5.0965077472000004</v>
      </c>
      <c r="P975">
        <v>-4.2678394368000001</v>
      </c>
    </row>
    <row r="976" spans="2:16" x14ac:dyDescent="0.2">
      <c r="B976">
        <v>9.1999999999999987E-5</v>
      </c>
      <c r="C976">
        <v>5.0965077472000004</v>
      </c>
      <c r="D976">
        <v>-3.5442212352000002</v>
      </c>
      <c r="N976">
        <v>9.1999999999999987E-5</v>
      </c>
      <c r="O976">
        <v>5.0965077472000004</v>
      </c>
      <c r="P976">
        <v>-4.2678394368000001</v>
      </c>
    </row>
    <row r="977" spans="2:16" x14ac:dyDescent="0.2">
      <c r="B977">
        <v>9.2199999999999991E-5</v>
      </c>
      <c r="C977">
        <v>5.0965077472000004</v>
      </c>
      <c r="D977">
        <v>-3.5844222464</v>
      </c>
      <c r="N977">
        <v>9.2199999999999991E-5</v>
      </c>
      <c r="O977">
        <v>5.1769097439999996</v>
      </c>
      <c r="P977">
        <v>-4.3080404479999999</v>
      </c>
    </row>
    <row r="978" spans="2:16" x14ac:dyDescent="0.2">
      <c r="B978">
        <v>9.2399999999999983E-5</v>
      </c>
      <c r="C978">
        <v>5.0965077472000004</v>
      </c>
      <c r="D978">
        <v>-3.5844222464</v>
      </c>
      <c r="N978">
        <v>9.2399999999999983E-5</v>
      </c>
      <c r="O978">
        <v>5.0965077472000004</v>
      </c>
      <c r="P978">
        <v>-4.3080404479999999</v>
      </c>
    </row>
    <row r="979" spans="2:16" x14ac:dyDescent="0.2">
      <c r="B979">
        <v>9.2599999999999988E-5</v>
      </c>
      <c r="C979">
        <v>5.1769097439999996</v>
      </c>
      <c r="D979">
        <v>-3.5844222464</v>
      </c>
      <c r="N979">
        <v>9.2599999999999988E-5</v>
      </c>
      <c r="O979">
        <v>5.0965077472000004</v>
      </c>
      <c r="P979">
        <v>-4.3482414592000005</v>
      </c>
    </row>
    <row r="980" spans="2:16" x14ac:dyDescent="0.2">
      <c r="B980">
        <v>9.2799999999999992E-5</v>
      </c>
      <c r="C980">
        <v>5.0965077472000004</v>
      </c>
      <c r="D980">
        <v>-3.5844222464</v>
      </c>
      <c r="N980">
        <v>9.2799999999999992E-5</v>
      </c>
      <c r="O980">
        <v>5.1769097439999996</v>
      </c>
      <c r="P980">
        <v>-4.3482414592000005</v>
      </c>
    </row>
    <row r="981" spans="2:16" x14ac:dyDescent="0.2">
      <c r="B981">
        <v>9.2999999999999984E-5</v>
      </c>
      <c r="C981">
        <v>5.0965077472000004</v>
      </c>
      <c r="D981">
        <v>-3.5844222464</v>
      </c>
      <c r="N981">
        <v>9.2999999999999984E-5</v>
      </c>
      <c r="O981">
        <v>5.1769097439999996</v>
      </c>
      <c r="P981">
        <v>-4.3482414592000005</v>
      </c>
    </row>
    <row r="982" spans="2:16" x14ac:dyDescent="0.2">
      <c r="B982">
        <v>9.3199999999999989E-5</v>
      </c>
      <c r="C982">
        <v>5.0965077472000004</v>
      </c>
      <c r="D982">
        <v>-3.5844222464</v>
      </c>
      <c r="N982">
        <v>9.3199999999999989E-5</v>
      </c>
      <c r="O982">
        <v>5.0965077472000004</v>
      </c>
      <c r="P982">
        <v>-4.3482414592000005</v>
      </c>
    </row>
    <row r="983" spans="2:16" x14ac:dyDescent="0.2">
      <c r="B983">
        <v>9.339999999999998E-5</v>
      </c>
      <c r="C983">
        <v>5.0965077472000004</v>
      </c>
      <c r="D983">
        <v>-3.5844222464</v>
      </c>
      <c r="N983">
        <v>9.339999999999998E-5</v>
      </c>
      <c r="O983">
        <v>5.1769097439999996</v>
      </c>
      <c r="P983">
        <v>-4.3884424704000002</v>
      </c>
    </row>
    <row r="984" spans="2:16" x14ac:dyDescent="0.2">
      <c r="B984">
        <v>9.3599999999999985E-5</v>
      </c>
      <c r="C984">
        <v>5.0965077472000004</v>
      </c>
      <c r="D984">
        <v>-3.6246232576000001</v>
      </c>
      <c r="N984">
        <v>9.3599999999999985E-5</v>
      </c>
      <c r="O984">
        <v>5.0965077472000004</v>
      </c>
      <c r="P984">
        <v>-4.3482414592000005</v>
      </c>
    </row>
    <row r="985" spans="2:16" x14ac:dyDescent="0.2">
      <c r="B985">
        <v>9.379999999999999E-5</v>
      </c>
      <c r="C985">
        <v>5.1769097439999996</v>
      </c>
      <c r="D985">
        <v>-3.6246232576000001</v>
      </c>
      <c r="N985">
        <v>9.379999999999999E-5</v>
      </c>
      <c r="O985">
        <v>5.0965077472000004</v>
      </c>
      <c r="P985">
        <v>-4.3884424704000002</v>
      </c>
    </row>
    <row r="986" spans="2:16" x14ac:dyDescent="0.2">
      <c r="B986">
        <v>9.3999999999999981E-5</v>
      </c>
      <c r="C986">
        <v>5.1769097439999996</v>
      </c>
      <c r="D986">
        <v>-3.5844222464</v>
      </c>
      <c r="N986">
        <v>9.3999999999999981E-5</v>
      </c>
      <c r="O986">
        <v>5.1769097439999996</v>
      </c>
      <c r="P986">
        <v>-4.3884424704000002</v>
      </c>
    </row>
    <row r="987" spans="2:16" x14ac:dyDescent="0.2">
      <c r="B987">
        <v>9.4199999999999986E-5</v>
      </c>
      <c r="C987">
        <v>5.1769097439999996</v>
      </c>
      <c r="D987">
        <v>-3.6246232576000001</v>
      </c>
      <c r="N987">
        <v>9.4199999999999986E-5</v>
      </c>
      <c r="O987">
        <v>5.1769097439999996</v>
      </c>
      <c r="P987">
        <v>-4.3884424704000002</v>
      </c>
    </row>
    <row r="988" spans="2:16" x14ac:dyDescent="0.2">
      <c r="B988">
        <v>9.4399999999999991E-5</v>
      </c>
      <c r="C988">
        <v>5.1769097439999996</v>
      </c>
      <c r="D988">
        <v>-3.6246232576000001</v>
      </c>
      <c r="N988">
        <v>9.4399999999999991E-5</v>
      </c>
      <c r="O988">
        <v>5.1769097439999996</v>
      </c>
      <c r="P988">
        <v>-4.3884424704000002</v>
      </c>
    </row>
    <row r="989" spans="2:16" x14ac:dyDescent="0.2">
      <c r="B989">
        <v>9.4599999999999982E-5</v>
      </c>
      <c r="C989">
        <v>5.1769097439999996</v>
      </c>
      <c r="D989">
        <v>-3.6246232576000001</v>
      </c>
      <c r="N989">
        <v>9.4599999999999982E-5</v>
      </c>
      <c r="O989">
        <v>5.1769097439999996</v>
      </c>
      <c r="P989">
        <v>-4.4286434816</v>
      </c>
    </row>
    <row r="990" spans="2:16" x14ac:dyDescent="0.2">
      <c r="B990">
        <v>9.4799999999999987E-5</v>
      </c>
      <c r="C990">
        <v>5.1769097439999996</v>
      </c>
      <c r="D990">
        <v>-3.6246232576000001</v>
      </c>
      <c r="N990">
        <v>9.4799999999999987E-5</v>
      </c>
      <c r="O990">
        <v>5.0965077472000004</v>
      </c>
      <c r="P990">
        <v>-4.3884424704000002</v>
      </c>
    </row>
    <row r="991" spans="2:16" x14ac:dyDescent="0.2">
      <c r="B991">
        <v>9.4999999999999992E-5</v>
      </c>
      <c r="C991">
        <v>5.1769097439999996</v>
      </c>
      <c r="D991">
        <v>-3.6246232576000001</v>
      </c>
      <c r="N991">
        <v>9.4999999999999992E-5</v>
      </c>
      <c r="O991">
        <v>5.1769097439999996</v>
      </c>
      <c r="P991">
        <v>-4.3482414592000005</v>
      </c>
    </row>
    <row r="992" spans="2:16" x14ac:dyDescent="0.2">
      <c r="B992">
        <v>9.5199999999999983E-5</v>
      </c>
      <c r="C992">
        <v>0.19198594240000003</v>
      </c>
      <c r="D992">
        <v>-3.6648242688000003</v>
      </c>
      <c r="N992">
        <v>9.5199999999999983E-5</v>
      </c>
      <c r="O992">
        <v>0.19198594240000003</v>
      </c>
      <c r="P992">
        <v>-4.3884424704000002</v>
      </c>
    </row>
    <row r="993" spans="2:16" x14ac:dyDescent="0.2">
      <c r="B993">
        <v>9.5399999999999988E-5</v>
      </c>
      <c r="C993">
        <v>0.19198594240000003</v>
      </c>
      <c r="D993">
        <v>-3.6246232576000001</v>
      </c>
      <c r="N993">
        <v>9.5399999999999988E-5</v>
      </c>
      <c r="O993">
        <v>0.11158394560000003</v>
      </c>
      <c r="P993">
        <v>-4.3884424704000002</v>
      </c>
    </row>
    <row r="994" spans="2:16" x14ac:dyDescent="0.2">
      <c r="B994">
        <v>9.5599999999999993E-5</v>
      </c>
      <c r="C994">
        <v>0.19198594240000003</v>
      </c>
      <c r="D994">
        <v>-3.5844222464</v>
      </c>
      <c r="N994">
        <v>9.5599999999999993E-5</v>
      </c>
      <c r="O994">
        <v>0.11158394560000003</v>
      </c>
      <c r="P994">
        <v>-4.3482414592000005</v>
      </c>
    </row>
    <row r="995" spans="2:16" x14ac:dyDescent="0.2">
      <c r="B995">
        <v>9.5799999999999984E-5</v>
      </c>
      <c r="C995">
        <v>0.19198594240000003</v>
      </c>
      <c r="D995">
        <v>-3.6246232576000001</v>
      </c>
      <c r="N995">
        <v>9.5799999999999984E-5</v>
      </c>
      <c r="O995">
        <v>0.11158394560000003</v>
      </c>
      <c r="P995">
        <v>-4.3482414592000005</v>
      </c>
    </row>
    <row r="996" spans="2:16" x14ac:dyDescent="0.2">
      <c r="B996">
        <v>9.5999999999999989E-5</v>
      </c>
      <c r="C996">
        <v>0.11158394560000003</v>
      </c>
      <c r="D996">
        <v>-3.5844222464</v>
      </c>
      <c r="N996">
        <v>9.5999999999999989E-5</v>
      </c>
      <c r="O996">
        <v>0.11158394560000003</v>
      </c>
      <c r="P996">
        <v>-4.3482414592000005</v>
      </c>
    </row>
    <row r="997" spans="2:16" x14ac:dyDescent="0.2">
      <c r="B997">
        <v>9.619999999999998E-5</v>
      </c>
      <c r="C997">
        <v>0.11158394560000003</v>
      </c>
      <c r="D997">
        <v>-3.5844222464</v>
      </c>
      <c r="N997">
        <v>9.619999999999998E-5</v>
      </c>
      <c r="O997">
        <v>0.11158394560000003</v>
      </c>
      <c r="P997">
        <v>-4.3482414592000005</v>
      </c>
    </row>
    <row r="998" spans="2:16" x14ac:dyDescent="0.2">
      <c r="B998">
        <v>9.6399999999999985E-5</v>
      </c>
      <c r="C998">
        <v>0.11158394560000003</v>
      </c>
      <c r="D998">
        <v>-3.5844222464</v>
      </c>
      <c r="N998">
        <v>9.6399999999999985E-5</v>
      </c>
      <c r="O998">
        <v>0.19198594240000003</v>
      </c>
      <c r="P998">
        <v>-4.3482414592000005</v>
      </c>
    </row>
    <row r="999" spans="2:16" x14ac:dyDescent="0.2">
      <c r="B999">
        <v>9.659999999999999E-5</v>
      </c>
      <c r="C999">
        <v>0.11158394560000003</v>
      </c>
      <c r="D999">
        <v>-3.5844222464</v>
      </c>
      <c r="N999">
        <v>9.659999999999999E-5</v>
      </c>
      <c r="O999">
        <v>0.19198594240000003</v>
      </c>
      <c r="P999">
        <v>-4.3482414592000005</v>
      </c>
    </row>
    <row r="1000" spans="2:16" x14ac:dyDescent="0.2">
      <c r="B1000">
        <v>9.6799999999999981E-5</v>
      </c>
      <c r="C1000">
        <v>0.11158394560000003</v>
      </c>
      <c r="D1000">
        <v>-3.5844222464</v>
      </c>
      <c r="N1000">
        <v>9.6799999999999981E-5</v>
      </c>
      <c r="O1000">
        <v>0.11158394560000003</v>
      </c>
      <c r="P1000">
        <v>-4.3482414592000005</v>
      </c>
    </row>
    <row r="1001" spans="2:16" x14ac:dyDescent="0.2">
      <c r="B1001">
        <v>9.6999999999999986E-5</v>
      </c>
      <c r="C1001">
        <v>0.19198594240000003</v>
      </c>
      <c r="D1001">
        <v>-3.5844222464</v>
      </c>
      <c r="N1001">
        <v>9.6999999999999986E-5</v>
      </c>
      <c r="O1001">
        <v>0.11158394560000003</v>
      </c>
      <c r="P1001">
        <v>-4.3482414592000005</v>
      </c>
    </row>
    <row r="1002" spans="2:16" x14ac:dyDescent="0.2">
      <c r="B1002">
        <v>9.7199999999999991E-5</v>
      </c>
      <c r="C1002">
        <v>0.11158394560000003</v>
      </c>
      <c r="D1002">
        <v>-3.5442212352000002</v>
      </c>
      <c r="N1002">
        <v>9.7199999999999991E-5</v>
      </c>
      <c r="O1002">
        <v>0.11158394560000003</v>
      </c>
      <c r="P1002">
        <v>-4.3482414592000005</v>
      </c>
    </row>
    <row r="1003" spans="2:16" x14ac:dyDescent="0.2">
      <c r="B1003">
        <v>9.7399999999999982E-5</v>
      </c>
      <c r="C1003">
        <v>0.19198594240000003</v>
      </c>
      <c r="D1003">
        <v>-3.5844222464</v>
      </c>
      <c r="N1003">
        <v>9.7399999999999982E-5</v>
      </c>
      <c r="O1003">
        <v>0.11158394560000003</v>
      </c>
      <c r="P1003">
        <v>-4.3482414592000005</v>
      </c>
    </row>
    <row r="1004" spans="2:16" x14ac:dyDescent="0.2">
      <c r="B1004">
        <v>9.7599999999999987E-5</v>
      </c>
      <c r="C1004">
        <v>3.1181948800000026E-2</v>
      </c>
      <c r="D1004">
        <v>-3.5844222464</v>
      </c>
      <c r="N1004">
        <v>9.7599999999999987E-5</v>
      </c>
      <c r="O1004">
        <v>0.11158394560000003</v>
      </c>
      <c r="P1004">
        <v>-4.3482414592000005</v>
      </c>
    </row>
    <row r="1005" spans="2:16" x14ac:dyDescent="0.2">
      <c r="B1005">
        <v>9.7799999999999992E-5</v>
      </c>
      <c r="C1005">
        <v>0.11158394560000003</v>
      </c>
      <c r="D1005">
        <v>-3.5442212352000002</v>
      </c>
      <c r="N1005">
        <v>9.7799999999999992E-5</v>
      </c>
      <c r="O1005">
        <v>0.19198594240000003</v>
      </c>
      <c r="P1005">
        <v>-4.3080404479999999</v>
      </c>
    </row>
    <row r="1006" spans="2:16" x14ac:dyDescent="0.2">
      <c r="B1006">
        <v>9.7999999999999983E-5</v>
      </c>
      <c r="C1006">
        <v>3.1181948800000026E-2</v>
      </c>
      <c r="D1006">
        <v>-3.5442212352000002</v>
      </c>
      <c r="N1006">
        <v>9.7999999999999983E-5</v>
      </c>
      <c r="O1006">
        <v>0.11158394560000003</v>
      </c>
      <c r="P1006">
        <v>-4.3080404479999999</v>
      </c>
    </row>
    <row r="1007" spans="2:16" x14ac:dyDescent="0.2">
      <c r="B1007">
        <v>9.8199999999999988E-5</v>
      </c>
      <c r="C1007">
        <v>0.19198594240000003</v>
      </c>
      <c r="D1007">
        <v>-3.5844222464</v>
      </c>
      <c r="N1007">
        <v>9.8199999999999988E-5</v>
      </c>
      <c r="O1007">
        <v>0.19198594240000003</v>
      </c>
      <c r="P1007">
        <v>-4.2678394368000001</v>
      </c>
    </row>
    <row r="1008" spans="2:16" x14ac:dyDescent="0.2">
      <c r="B1008">
        <v>9.8399999999999979E-5</v>
      </c>
      <c r="C1008">
        <v>0.11158394560000003</v>
      </c>
      <c r="D1008">
        <v>-3.5844222464</v>
      </c>
      <c r="N1008">
        <v>9.8399999999999979E-5</v>
      </c>
      <c r="O1008">
        <v>0.11158394560000003</v>
      </c>
      <c r="P1008">
        <v>-4.3482414592000005</v>
      </c>
    </row>
    <row r="1009" spans="2:16" x14ac:dyDescent="0.2">
      <c r="B1009">
        <v>9.8599999999999984E-5</v>
      </c>
      <c r="C1009">
        <v>0.11158394560000003</v>
      </c>
      <c r="D1009">
        <v>-3.5442212352000002</v>
      </c>
      <c r="N1009">
        <v>9.8599999999999984E-5</v>
      </c>
      <c r="O1009">
        <v>0.19198594240000003</v>
      </c>
      <c r="P1009">
        <v>-4.3482414592000005</v>
      </c>
    </row>
    <row r="1010" spans="2:16" x14ac:dyDescent="0.2">
      <c r="B1010">
        <v>9.8799999999999989E-5</v>
      </c>
      <c r="C1010">
        <v>0.19198594240000003</v>
      </c>
      <c r="D1010">
        <v>-3.5442212352000002</v>
      </c>
      <c r="N1010">
        <v>9.8799999999999989E-5</v>
      </c>
      <c r="O1010">
        <v>0.11158394560000003</v>
      </c>
      <c r="P1010">
        <v>-4.3482414592000005</v>
      </c>
    </row>
    <row r="1011" spans="2:16" x14ac:dyDescent="0.2">
      <c r="B1011">
        <v>9.899999999999998E-5</v>
      </c>
      <c r="C1011">
        <v>0.19198594240000003</v>
      </c>
      <c r="D1011">
        <v>-3.5442212352000002</v>
      </c>
      <c r="N1011">
        <v>9.899999999999998E-5</v>
      </c>
      <c r="O1011">
        <v>0.19198594240000003</v>
      </c>
      <c r="P1011">
        <v>-4.3080404479999999</v>
      </c>
    </row>
    <row r="1012" spans="2:16" x14ac:dyDescent="0.2">
      <c r="B1012">
        <v>9.9199999999999985E-5</v>
      </c>
      <c r="C1012">
        <v>0.11158394560000003</v>
      </c>
      <c r="D1012">
        <v>-3.5442212352000002</v>
      </c>
      <c r="N1012">
        <v>9.9199999999999985E-5</v>
      </c>
      <c r="O1012">
        <v>0.11158394560000003</v>
      </c>
      <c r="P1012">
        <v>-4.3080404479999999</v>
      </c>
    </row>
    <row r="1013" spans="2:16" x14ac:dyDescent="0.2">
      <c r="B1013">
        <v>9.939999999999999E-5</v>
      </c>
      <c r="C1013">
        <v>0.19198594240000003</v>
      </c>
      <c r="D1013">
        <v>-3.504020224</v>
      </c>
      <c r="N1013">
        <v>9.939999999999999E-5</v>
      </c>
      <c r="O1013">
        <v>0.11158394560000003</v>
      </c>
      <c r="P1013">
        <v>-4.3080404479999999</v>
      </c>
    </row>
    <row r="1014" spans="2:16" x14ac:dyDescent="0.2">
      <c r="B1014">
        <v>9.9599999999999982E-5</v>
      </c>
      <c r="C1014">
        <v>0.11158394560000003</v>
      </c>
      <c r="D1014">
        <v>-3.5442212352000002</v>
      </c>
      <c r="N1014">
        <v>9.9599999999999982E-5</v>
      </c>
      <c r="O1014">
        <v>0.11158394560000003</v>
      </c>
      <c r="P1014">
        <v>-4.2678394368000001</v>
      </c>
    </row>
    <row r="1015" spans="2:16" x14ac:dyDescent="0.2">
      <c r="B1015">
        <v>9.9799999999999986E-5</v>
      </c>
      <c r="C1015">
        <v>0.11158394560000003</v>
      </c>
      <c r="D1015">
        <v>-3.5442212352000002</v>
      </c>
      <c r="N1015">
        <v>9.9799999999999986E-5</v>
      </c>
      <c r="O1015">
        <v>0.19198594240000003</v>
      </c>
      <c r="P1015">
        <v>-4.2678394368000001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16"/>
  <sheetViews>
    <sheetView tabSelected="1" topLeftCell="F1" zoomScale="91" workbookViewId="0">
      <selection activeCell="C220" sqref="C220:C771"/>
    </sheetView>
  </sheetViews>
  <sheetFormatPr baseColWidth="10" defaultColWidth="8.83203125" defaultRowHeight="15" x14ac:dyDescent="0.2"/>
  <sheetData>
    <row r="2" spans="2:15" x14ac:dyDescent="0.2">
      <c r="B2" t="s">
        <v>7</v>
      </c>
    </row>
    <row r="3" spans="2:15" x14ac:dyDescent="0.2">
      <c r="B3" s="1" t="s">
        <v>8</v>
      </c>
    </row>
    <row r="4" spans="2:15" x14ac:dyDescent="0.2">
      <c r="M4" s="1"/>
    </row>
    <row r="16" spans="2:15" x14ac:dyDescent="0.2">
      <c r="B16" s="1" t="s">
        <v>1</v>
      </c>
      <c r="C16" t="s">
        <v>3</v>
      </c>
      <c r="M16" s="1" t="s">
        <v>1</v>
      </c>
      <c r="N16" t="s">
        <v>2</v>
      </c>
      <c r="O16" t="s">
        <v>3</v>
      </c>
    </row>
    <row r="17" spans="2:15" x14ac:dyDescent="0.2">
      <c r="B17">
        <v>-1E-4</v>
      </c>
      <c r="C17">
        <v>-6.1572869631999998</v>
      </c>
      <c r="M17">
        <v>-1E-4</v>
      </c>
      <c r="N17">
        <v>0.11158394560000003</v>
      </c>
      <c r="O17">
        <v>-4.7502515711999997</v>
      </c>
    </row>
    <row r="18" spans="2:15" x14ac:dyDescent="0.2">
      <c r="B18">
        <v>-9.98E-5</v>
      </c>
      <c r="C18">
        <v>-6.1572869631999998</v>
      </c>
      <c r="M18">
        <v>-9.98E-5</v>
      </c>
      <c r="N18">
        <v>5.0965077472000004</v>
      </c>
      <c r="O18">
        <v>-4.7904525824000004</v>
      </c>
    </row>
    <row r="19" spans="2:15" x14ac:dyDescent="0.2">
      <c r="B19">
        <v>-9.9600000000000009E-5</v>
      </c>
      <c r="C19">
        <v>-6.1974879743999995</v>
      </c>
      <c r="M19">
        <v>-9.9600000000000009E-5</v>
      </c>
      <c r="N19">
        <v>5.0161057504000004</v>
      </c>
      <c r="O19">
        <v>-4.7904525824000004</v>
      </c>
    </row>
    <row r="20" spans="2:15" x14ac:dyDescent="0.2">
      <c r="B20">
        <v>-9.9400000000000004E-5</v>
      </c>
      <c r="C20">
        <v>-6.0768849408000003</v>
      </c>
      <c r="M20">
        <v>-9.9400000000000004E-5</v>
      </c>
      <c r="N20">
        <v>5.0965077472000004</v>
      </c>
      <c r="O20">
        <v>-4.7502515711999997</v>
      </c>
    </row>
    <row r="21" spans="2:15" x14ac:dyDescent="0.2">
      <c r="B21">
        <v>-9.9199999999999999E-5</v>
      </c>
      <c r="C21">
        <v>-5.9562819072000002</v>
      </c>
      <c r="M21">
        <v>-9.9199999999999999E-5</v>
      </c>
      <c r="N21">
        <v>5.0161057504000004</v>
      </c>
      <c r="O21">
        <v>-4.6296485375999996</v>
      </c>
    </row>
    <row r="22" spans="2:15" x14ac:dyDescent="0.2">
      <c r="B22">
        <v>-9.9000000000000008E-5</v>
      </c>
      <c r="C22">
        <v>-5.9160808960000004</v>
      </c>
      <c r="M22">
        <v>-9.9000000000000008E-5</v>
      </c>
      <c r="N22">
        <v>5.0161057504000004</v>
      </c>
      <c r="O22">
        <v>-4.5894475263999999</v>
      </c>
    </row>
    <row r="23" spans="2:15" x14ac:dyDescent="0.2">
      <c r="B23">
        <v>-9.8800000000000003E-5</v>
      </c>
      <c r="C23">
        <v>-5.8758798847999998</v>
      </c>
      <c r="M23">
        <v>-9.8800000000000003E-5</v>
      </c>
      <c r="N23">
        <v>5.0965077472000004</v>
      </c>
      <c r="O23">
        <v>-4.5492465152000001</v>
      </c>
    </row>
    <row r="24" spans="2:15" x14ac:dyDescent="0.2">
      <c r="B24">
        <v>-9.8600000000000011E-5</v>
      </c>
      <c r="C24">
        <v>-5.8758798847999998</v>
      </c>
      <c r="M24">
        <v>-9.8600000000000011E-5</v>
      </c>
      <c r="N24">
        <v>5.0965077472000004</v>
      </c>
      <c r="O24">
        <v>-4.5090455040000004</v>
      </c>
    </row>
    <row r="25" spans="2:15" x14ac:dyDescent="0.2">
      <c r="B25">
        <v>-9.8400000000000007E-5</v>
      </c>
      <c r="C25">
        <v>-5.9160808960000004</v>
      </c>
      <c r="M25">
        <v>-9.8400000000000007E-5</v>
      </c>
      <c r="N25">
        <v>5.0965077472000004</v>
      </c>
      <c r="O25">
        <v>-4.5492465152000001</v>
      </c>
    </row>
    <row r="26" spans="2:15" x14ac:dyDescent="0.2">
      <c r="B26">
        <v>-9.8200000000000002E-5</v>
      </c>
      <c r="C26">
        <v>-5.9160808960000004</v>
      </c>
      <c r="M26">
        <v>-9.8200000000000002E-5</v>
      </c>
      <c r="N26">
        <v>5.0965077472000004</v>
      </c>
      <c r="O26">
        <v>-4.5492465152000001</v>
      </c>
    </row>
    <row r="27" spans="2:15" x14ac:dyDescent="0.2">
      <c r="B27">
        <v>-9.800000000000001E-5</v>
      </c>
      <c r="C27">
        <v>-5.9562819072000002</v>
      </c>
      <c r="M27">
        <v>-9.800000000000001E-5</v>
      </c>
      <c r="N27">
        <v>5.0965077472000004</v>
      </c>
      <c r="O27">
        <v>-4.5492465152000001</v>
      </c>
    </row>
    <row r="28" spans="2:15" x14ac:dyDescent="0.2">
      <c r="B28">
        <v>-9.7800000000000006E-5</v>
      </c>
      <c r="C28">
        <v>-5.9562819072000002</v>
      </c>
      <c r="M28">
        <v>-9.7800000000000006E-5</v>
      </c>
      <c r="N28">
        <v>5.1769097439999996</v>
      </c>
      <c r="O28">
        <v>-4.5492465152000001</v>
      </c>
    </row>
    <row r="29" spans="2:15" x14ac:dyDescent="0.2">
      <c r="B29">
        <v>-9.7600000000000001E-5</v>
      </c>
      <c r="C29">
        <v>-5.9964829183999999</v>
      </c>
      <c r="M29">
        <v>-9.7600000000000001E-5</v>
      </c>
      <c r="N29">
        <v>5.0965077472000004</v>
      </c>
      <c r="O29">
        <v>-4.5894475263999999</v>
      </c>
    </row>
    <row r="30" spans="2:15" x14ac:dyDescent="0.2">
      <c r="B30">
        <v>-9.7400000000000009E-5</v>
      </c>
      <c r="C30">
        <v>-5.9964829183999999</v>
      </c>
      <c r="M30">
        <v>-9.7400000000000009E-5</v>
      </c>
      <c r="N30">
        <v>5.0965077472000004</v>
      </c>
      <c r="O30">
        <v>-4.5894475263999999</v>
      </c>
    </row>
    <row r="31" spans="2:15" x14ac:dyDescent="0.2">
      <c r="B31">
        <v>-9.7200000000000004E-5</v>
      </c>
      <c r="C31">
        <v>-5.9964829183999999</v>
      </c>
      <c r="M31">
        <v>-9.7200000000000004E-5</v>
      </c>
      <c r="N31">
        <v>5.1769097439999996</v>
      </c>
      <c r="O31">
        <v>-4.5894475263999999</v>
      </c>
    </row>
    <row r="32" spans="2:15" x14ac:dyDescent="0.2">
      <c r="B32">
        <v>-9.7E-5</v>
      </c>
      <c r="C32">
        <v>-5.9964829183999999</v>
      </c>
      <c r="M32">
        <v>-9.7E-5</v>
      </c>
      <c r="N32">
        <v>5.1769097439999996</v>
      </c>
      <c r="O32">
        <v>-4.6296485375999996</v>
      </c>
    </row>
    <row r="33" spans="2:15" x14ac:dyDescent="0.2">
      <c r="B33">
        <v>-9.6800000000000008E-5</v>
      </c>
      <c r="C33">
        <v>-5.9964829183999999</v>
      </c>
      <c r="M33">
        <v>-9.6800000000000008E-5</v>
      </c>
      <c r="N33">
        <v>5.0965077472000004</v>
      </c>
      <c r="O33">
        <v>-4.6296485375999996</v>
      </c>
    </row>
    <row r="34" spans="2:15" x14ac:dyDescent="0.2">
      <c r="B34">
        <v>-9.6600000000000003E-5</v>
      </c>
      <c r="C34">
        <v>-6.0366839295999997</v>
      </c>
      <c r="M34">
        <v>-9.6600000000000003E-5</v>
      </c>
      <c r="N34">
        <v>5.1769097439999996</v>
      </c>
      <c r="O34">
        <v>-4.5894475263999999</v>
      </c>
    </row>
    <row r="35" spans="2:15" x14ac:dyDescent="0.2">
      <c r="B35">
        <v>-9.6399999999999999E-5</v>
      </c>
      <c r="C35">
        <v>-6.0366839295999997</v>
      </c>
      <c r="M35">
        <v>-9.6399999999999999E-5</v>
      </c>
      <c r="N35">
        <v>5.1769097439999996</v>
      </c>
      <c r="O35">
        <v>-4.6296485375999996</v>
      </c>
    </row>
    <row r="36" spans="2:15" x14ac:dyDescent="0.2">
      <c r="B36">
        <v>-9.6200000000000007E-5</v>
      </c>
      <c r="C36">
        <v>-6.0366839295999997</v>
      </c>
      <c r="M36">
        <v>-9.6200000000000007E-5</v>
      </c>
      <c r="N36">
        <v>5.1769097439999996</v>
      </c>
      <c r="O36">
        <v>-4.6296485375999996</v>
      </c>
    </row>
    <row r="37" spans="2:15" x14ac:dyDescent="0.2">
      <c r="B37">
        <v>-9.6000000000000002E-5</v>
      </c>
      <c r="C37">
        <v>-6.0366839295999997</v>
      </c>
      <c r="M37">
        <v>-9.6000000000000002E-5</v>
      </c>
      <c r="N37">
        <v>5.1769097439999996</v>
      </c>
      <c r="O37">
        <v>-4.6296485375999996</v>
      </c>
    </row>
    <row r="38" spans="2:15" x14ac:dyDescent="0.2">
      <c r="B38">
        <v>-9.5800000000000011E-5</v>
      </c>
      <c r="C38">
        <v>-6.0366839295999997</v>
      </c>
      <c r="M38">
        <v>-9.5800000000000011E-5</v>
      </c>
      <c r="N38">
        <v>5.0965077472000004</v>
      </c>
      <c r="O38">
        <v>-4.6296485375999996</v>
      </c>
    </row>
    <row r="39" spans="2:15" x14ac:dyDescent="0.2">
      <c r="B39">
        <v>-9.5600000000000006E-5</v>
      </c>
      <c r="C39">
        <v>-6.0366839295999997</v>
      </c>
      <c r="M39">
        <v>-9.5600000000000006E-5</v>
      </c>
      <c r="N39">
        <v>5.0965077472000004</v>
      </c>
      <c r="O39">
        <v>-4.6296485375999996</v>
      </c>
    </row>
    <row r="40" spans="2:15" x14ac:dyDescent="0.2">
      <c r="B40">
        <v>-9.5400000000000001E-5</v>
      </c>
      <c r="C40">
        <v>-6.0366839295999997</v>
      </c>
      <c r="M40">
        <v>-9.5400000000000001E-5</v>
      </c>
      <c r="N40">
        <v>5.1769097439999996</v>
      </c>
      <c r="O40">
        <v>-4.6296485375999996</v>
      </c>
    </row>
    <row r="41" spans="2:15" x14ac:dyDescent="0.2">
      <c r="B41">
        <v>-9.520000000000001E-5</v>
      </c>
      <c r="C41">
        <v>-6.0366839295999997</v>
      </c>
      <c r="M41">
        <v>-9.520000000000001E-5</v>
      </c>
      <c r="N41">
        <v>5.2573117407999996</v>
      </c>
      <c r="O41">
        <v>-4.5894475263999999</v>
      </c>
    </row>
    <row r="42" spans="2:15" x14ac:dyDescent="0.2">
      <c r="B42">
        <v>-9.5000000000000005E-5</v>
      </c>
      <c r="C42">
        <v>-6.0366839295999997</v>
      </c>
      <c r="M42">
        <v>-9.5000000000000005E-5</v>
      </c>
      <c r="N42">
        <v>5.1769097439999996</v>
      </c>
      <c r="O42">
        <v>-4.6296485375999996</v>
      </c>
    </row>
    <row r="43" spans="2:15" x14ac:dyDescent="0.2">
      <c r="B43">
        <v>-9.48E-5</v>
      </c>
      <c r="C43">
        <v>-6.117085952</v>
      </c>
      <c r="M43">
        <v>-9.48E-5</v>
      </c>
      <c r="N43">
        <v>0.19198594240000003</v>
      </c>
      <c r="O43">
        <v>-4.6698495488000002</v>
      </c>
    </row>
    <row r="44" spans="2:15" x14ac:dyDescent="0.2">
      <c r="B44">
        <v>-9.4600000000000009E-5</v>
      </c>
      <c r="C44">
        <v>-6.0366839295999997</v>
      </c>
      <c r="M44">
        <v>-9.4600000000000009E-5</v>
      </c>
      <c r="N44">
        <v>0.11158394560000003</v>
      </c>
      <c r="O44">
        <v>-4.6296485375999996</v>
      </c>
    </row>
    <row r="45" spans="2:15" x14ac:dyDescent="0.2">
      <c r="B45">
        <v>-9.4400000000000004E-5</v>
      </c>
      <c r="C45">
        <v>-6.0366839295999997</v>
      </c>
      <c r="M45">
        <v>-9.4400000000000004E-5</v>
      </c>
      <c r="N45">
        <v>0.11158394560000003</v>
      </c>
      <c r="O45">
        <v>-4.5894475263999999</v>
      </c>
    </row>
    <row r="46" spans="2:15" x14ac:dyDescent="0.2">
      <c r="B46">
        <v>-9.4199999999999999E-5</v>
      </c>
      <c r="C46">
        <v>-5.9562819072000002</v>
      </c>
      <c r="M46">
        <v>-9.4199999999999999E-5</v>
      </c>
      <c r="N46">
        <v>0.19198594240000003</v>
      </c>
      <c r="O46">
        <v>-4.5894475263999999</v>
      </c>
    </row>
    <row r="47" spans="2:15" x14ac:dyDescent="0.2">
      <c r="B47">
        <v>-9.4000000000000008E-5</v>
      </c>
      <c r="C47">
        <v>-6.0366839295999997</v>
      </c>
      <c r="M47">
        <v>-9.4000000000000008E-5</v>
      </c>
      <c r="N47">
        <v>0.11158394560000003</v>
      </c>
      <c r="O47">
        <v>-4.5894475263999999</v>
      </c>
    </row>
    <row r="48" spans="2:15" x14ac:dyDescent="0.2">
      <c r="B48">
        <v>-9.3800000000000003E-5</v>
      </c>
      <c r="C48">
        <v>-5.9964829183999999</v>
      </c>
      <c r="M48">
        <v>-9.3800000000000003E-5</v>
      </c>
      <c r="N48">
        <v>0.11158394560000003</v>
      </c>
      <c r="O48">
        <v>-4.5894475263999999</v>
      </c>
    </row>
    <row r="49" spans="2:15" x14ac:dyDescent="0.2">
      <c r="B49">
        <v>-9.3599999999999998E-5</v>
      </c>
      <c r="C49">
        <v>-5.9964829183999999</v>
      </c>
      <c r="M49">
        <v>-9.3599999999999998E-5</v>
      </c>
      <c r="N49">
        <v>0.19198594240000003</v>
      </c>
      <c r="O49">
        <v>-4.6296485375999996</v>
      </c>
    </row>
    <row r="50" spans="2:15" x14ac:dyDescent="0.2">
      <c r="B50">
        <v>-9.3400000000000007E-5</v>
      </c>
      <c r="C50">
        <v>-5.9964829183999999</v>
      </c>
      <c r="M50">
        <v>-9.3400000000000007E-5</v>
      </c>
      <c r="N50">
        <v>0.11158394560000003</v>
      </c>
      <c r="O50">
        <v>-4.5894475263999999</v>
      </c>
    </row>
    <row r="51" spans="2:15" x14ac:dyDescent="0.2">
      <c r="B51">
        <v>-9.3200000000000002E-5</v>
      </c>
      <c r="C51">
        <v>-5.9964829183999999</v>
      </c>
      <c r="M51">
        <v>-9.3200000000000002E-5</v>
      </c>
      <c r="N51">
        <v>0.19198594240000003</v>
      </c>
      <c r="O51">
        <v>-4.5492465152000001</v>
      </c>
    </row>
    <row r="52" spans="2:15" x14ac:dyDescent="0.2">
      <c r="B52">
        <v>-9.3000000000000011E-5</v>
      </c>
      <c r="C52">
        <v>-5.9562819072000002</v>
      </c>
      <c r="M52">
        <v>-9.3000000000000011E-5</v>
      </c>
      <c r="N52">
        <v>0.11158394560000003</v>
      </c>
      <c r="O52">
        <v>-4.5894475263999999</v>
      </c>
    </row>
    <row r="53" spans="2:15" x14ac:dyDescent="0.2">
      <c r="B53">
        <v>-9.2800000000000006E-5</v>
      </c>
      <c r="C53">
        <v>-5.9964829183999999</v>
      </c>
      <c r="M53">
        <v>-9.2800000000000006E-5</v>
      </c>
      <c r="N53">
        <v>0.11158394560000003</v>
      </c>
      <c r="O53">
        <v>-4.5492465152000001</v>
      </c>
    </row>
    <row r="54" spans="2:15" x14ac:dyDescent="0.2">
      <c r="B54">
        <v>-9.2600000000000001E-5</v>
      </c>
      <c r="C54">
        <v>-5.9964829183999999</v>
      </c>
      <c r="M54">
        <v>-9.2600000000000001E-5</v>
      </c>
      <c r="N54">
        <v>3.1181948800000026E-2</v>
      </c>
      <c r="O54">
        <v>-4.5492465152000001</v>
      </c>
    </row>
    <row r="55" spans="2:15" x14ac:dyDescent="0.2">
      <c r="B55">
        <v>-9.240000000000001E-5</v>
      </c>
      <c r="C55">
        <v>-5.9562819072000002</v>
      </c>
      <c r="M55">
        <v>-9.240000000000001E-5</v>
      </c>
      <c r="N55">
        <v>0.11158394560000003</v>
      </c>
      <c r="O55">
        <v>-4.5894475263999999</v>
      </c>
    </row>
    <row r="56" spans="2:15" x14ac:dyDescent="0.2">
      <c r="B56">
        <v>-9.2200000000000005E-5</v>
      </c>
      <c r="C56">
        <v>-5.9964829183999999</v>
      </c>
      <c r="M56">
        <v>-9.2200000000000005E-5</v>
      </c>
      <c r="N56">
        <v>0.19198594240000003</v>
      </c>
      <c r="O56">
        <v>-4.5090455040000004</v>
      </c>
    </row>
    <row r="57" spans="2:15" x14ac:dyDescent="0.2">
      <c r="B57">
        <v>-9.2E-5</v>
      </c>
      <c r="C57">
        <v>-5.9562819072000002</v>
      </c>
      <c r="M57">
        <v>-9.2E-5</v>
      </c>
      <c r="N57">
        <v>0.11158394560000003</v>
      </c>
      <c r="O57">
        <v>-4.5492465152000001</v>
      </c>
    </row>
    <row r="58" spans="2:15" x14ac:dyDescent="0.2">
      <c r="B58">
        <v>-9.1800000000000009E-5</v>
      </c>
      <c r="C58">
        <v>-5.9562819072000002</v>
      </c>
      <c r="M58">
        <v>-9.1800000000000009E-5</v>
      </c>
      <c r="N58">
        <v>0.11158394560000003</v>
      </c>
      <c r="O58">
        <v>-4.5090455040000004</v>
      </c>
    </row>
    <row r="59" spans="2:15" x14ac:dyDescent="0.2">
      <c r="B59">
        <v>-9.1600000000000004E-5</v>
      </c>
      <c r="C59">
        <v>-5.9562819072000002</v>
      </c>
      <c r="M59">
        <v>-9.1600000000000004E-5</v>
      </c>
      <c r="N59">
        <v>0.11158394560000003</v>
      </c>
      <c r="O59">
        <v>-4.5090455040000004</v>
      </c>
    </row>
    <row r="60" spans="2:15" x14ac:dyDescent="0.2">
      <c r="B60">
        <v>-9.1399999999999999E-5</v>
      </c>
      <c r="C60">
        <v>-5.9160808960000004</v>
      </c>
      <c r="M60">
        <v>-9.1399999999999999E-5</v>
      </c>
      <c r="N60">
        <v>0.11158394560000003</v>
      </c>
      <c r="O60">
        <v>-4.4688444927999997</v>
      </c>
    </row>
    <row r="61" spans="2:15" x14ac:dyDescent="0.2">
      <c r="B61">
        <v>-9.1200000000000008E-5</v>
      </c>
      <c r="C61">
        <v>-5.9562819072000002</v>
      </c>
      <c r="M61">
        <v>-9.1200000000000008E-5</v>
      </c>
      <c r="N61">
        <v>0.11158394560000003</v>
      </c>
      <c r="O61">
        <v>-4.5492465152000001</v>
      </c>
    </row>
    <row r="62" spans="2:15" x14ac:dyDescent="0.2">
      <c r="B62">
        <v>-9.1000000000000003E-5</v>
      </c>
      <c r="C62">
        <v>-5.9160808960000004</v>
      </c>
      <c r="M62">
        <v>-9.1000000000000003E-5</v>
      </c>
      <c r="N62">
        <v>0.11158394560000003</v>
      </c>
      <c r="O62">
        <v>-4.5090455040000004</v>
      </c>
    </row>
    <row r="63" spans="2:15" x14ac:dyDescent="0.2">
      <c r="B63">
        <v>-9.0800000000000012E-5</v>
      </c>
      <c r="C63">
        <v>-5.9160808960000004</v>
      </c>
      <c r="M63">
        <v>-9.0800000000000012E-5</v>
      </c>
      <c r="N63">
        <v>-4.9220047999999975E-2</v>
      </c>
      <c r="O63">
        <v>-4.5090455040000004</v>
      </c>
    </row>
    <row r="64" spans="2:15" x14ac:dyDescent="0.2">
      <c r="B64">
        <v>-9.0600000000000007E-5</v>
      </c>
      <c r="C64">
        <v>-5.9160808960000004</v>
      </c>
      <c r="M64">
        <v>-9.0600000000000007E-5</v>
      </c>
      <c r="N64">
        <v>0.11158394560000003</v>
      </c>
      <c r="O64">
        <v>-4.4688444927999997</v>
      </c>
    </row>
    <row r="65" spans="2:15" x14ac:dyDescent="0.2">
      <c r="B65">
        <v>-9.0400000000000002E-5</v>
      </c>
      <c r="C65">
        <v>-5.9160808960000004</v>
      </c>
      <c r="M65">
        <v>-9.0400000000000002E-5</v>
      </c>
      <c r="N65">
        <v>0.11158394560000003</v>
      </c>
      <c r="O65">
        <v>-4.5090455040000004</v>
      </c>
    </row>
    <row r="66" spans="2:15" x14ac:dyDescent="0.2">
      <c r="B66">
        <v>-9.0200000000000011E-5</v>
      </c>
      <c r="C66">
        <v>-5.9160808960000004</v>
      </c>
      <c r="M66">
        <v>-9.0200000000000011E-5</v>
      </c>
      <c r="N66">
        <v>0.19198594240000003</v>
      </c>
      <c r="O66">
        <v>-4.4688444927999997</v>
      </c>
    </row>
    <row r="67" spans="2:15" x14ac:dyDescent="0.2">
      <c r="B67">
        <v>-9.0000000000000006E-5</v>
      </c>
      <c r="C67">
        <v>-5.8758798847999998</v>
      </c>
      <c r="M67">
        <v>-9.0000000000000006E-5</v>
      </c>
      <c r="N67">
        <v>0.11158394560000003</v>
      </c>
      <c r="O67">
        <v>-4.4688444927999997</v>
      </c>
    </row>
    <row r="68" spans="2:15" x14ac:dyDescent="0.2">
      <c r="B68">
        <v>-8.9800000000000001E-5</v>
      </c>
      <c r="C68">
        <v>-5.9562819072000002</v>
      </c>
      <c r="M68">
        <v>-8.9800000000000001E-5</v>
      </c>
      <c r="N68">
        <v>5.0965077472000004</v>
      </c>
      <c r="O68">
        <v>-4.4688444927999997</v>
      </c>
    </row>
    <row r="69" spans="2:15" x14ac:dyDescent="0.2">
      <c r="B69">
        <v>-8.9600000000000009E-5</v>
      </c>
      <c r="C69">
        <v>-5.9160808960000004</v>
      </c>
      <c r="M69">
        <v>-8.9600000000000009E-5</v>
      </c>
      <c r="N69">
        <v>5.0965077472000004</v>
      </c>
      <c r="O69">
        <v>-4.5090455040000004</v>
      </c>
    </row>
    <row r="70" spans="2:15" x14ac:dyDescent="0.2">
      <c r="B70">
        <v>-8.9400000000000005E-5</v>
      </c>
      <c r="C70">
        <v>-5.8758798847999998</v>
      </c>
      <c r="M70">
        <v>-8.9400000000000005E-5</v>
      </c>
      <c r="N70">
        <v>5.0161057504000004</v>
      </c>
      <c r="O70">
        <v>-4.4286434816</v>
      </c>
    </row>
    <row r="71" spans="2:15" x14ac:dyDescent="0.2">
      <c r="B71">
        <v>-8.92E-5</v>
      </c>
      <c r="C71">
        <v>-5.7552768511999997</v>
      </c>
      <c r="M71">
        <v>-8.92E-5</v>
      </c>
      <c r="N71">
        <v>5.0161057504000004</v>
      </c>
      <c r="O71">
        <v>-4.3482414592000005</v>
      </c>
    </row>
    <row r="72" spans="2:15" x14ac:dyDescent="0.2">
      <c r="B72">
        <v>-8.9000000000000008E-5</v>
      </c>
      <c r="C72">
        <v>-5.7150758399999999</v>
      </c>
      <c r="M72">
        <v>-8.9000000000000008E-5</v>
      </c>
      <c r="N72">
        <v>5.0965077472000004</v>
      </c>
      <c r="O72">
        <v>-4.2276384256000004</v>
      </c>
    </row>
    <row r="73" spans="2:15" x14ac:dyDescent="0.2">
      <c r="B73">
        <v>-8.8800000000000004E-5</v>
      </c>
      <c r="C73">
        <v>-5.6748748288000002</v>
      </c>
      <c r="M73">
        <v>-8.8800000000000004E-5</v>
      </c>
      <c r="N73">
        <v>5.0161057504000004</v>
      </c>
      <c r="O73">
        <v>-4.2276384256000004</v>
      </c>
    </row>
    <row r="74" spans="2:15" x14ac:dyDescent="0.2">
      <c r="B74">
        <v>-8.8599999999999999E-5</v>
      </c>
      <c r="C74">
        <v>-5.6346738176000004</v>
      </c>
      <c r="M74">
        <v>-8.8599999999999999E-5</v>
      </c>
      <c r="N74">
        <v>5.0965077472000004</v>
      </c>
      <c r="O74">
        <v>-4.2276384256000004</v>
      </c>
    </row>
    <row r="75" spans="2:15" x14ac:dyDescent="0.2">
      <c r="B75">
        <v>-8.8400000000000007E-5</v>
      </c>
      <c r="C75">
        <v>-5.7150758399999999</v>
      </c>
      <c r="M75">
        <v>-8.8400000000000007E-5</v>
      </c>
      <c r="N75">
        <v>5.0965077472000004</v>
      </c>
      <c r="O75">
        <v>-4.2276384256000004</v>
      </c>
    </row>
    <row r="76" spans="2:15" x14ac:dyDescent="0.2">
      <c r="B76">
        <v>-8.8200000000000003E-5</v>
      </c>
      <c r="C76">
        <v>-5.7150758399999999</v>
      </c>
      <c r="M76">
        <v>-8.8200000000000003E-5</v>
      </c>
      <c r="N76">
        <v>5.1769097439999996</v>
      </c>
      <c r="O76">
        <v>-4.2678394368000001</v>
      </c>
    </row>
    <row r="77" spans="2:15" x14ac:dyDescent="0.2">
      <c r="B77">
        <v>-8.8000000000000011E-5</v>
      </c>
      <c r="C77">
        <v>-5.6748748288000002</v>
      </c>
      <c r="M77">
        <v>-8.8000000000000011E-5</v>
      </c>
      <c r="N77">
        <v>5.0965077472000004</v>
      </c>
      <c r="O77">
        <v>-4.2678394368000001</v>
      </c>
    </row>
    <row r="78" spans="2:15" x14ac:dyDescent="0.2">
      <c r="B78">
        <v>-8.7800000000000006E-5</v>
      </c>
      <c r="C78">
        <v>-5.7150758399999999</v>
      </c>
      <c r="M78">
        <v>-8.7800000000000006E-5</v>
      </c>
      <c r="N78">
        <v>5.0965077472000004</v>
      </c>
      <c r="O78">
        <v>-4.2678394368000001</v>
      </c>
    </row>
    <row r="79" spans="2:15" x14ac:dyDescent="0.2">
      <c r="B79">
        <v>-8.7600000000000002E-5</v>
      </c>
      <c r="C79">
        <v>-5.7150758399999999</v>
      </c>
      <c r="M79">
        <v>-8.7600000000000002E-5</v>
      </c>
      <c r="N79">
        <v>5.0965077472000004</v>
      </c>
      <c r="O79">
        <v>-4.2678394368000001</v>
      </c>
    </row>
    <row r="80" spans="2:15" x14ac:dyDescent="0.2">
      <c r="B80">
        <v>-8.740000000000001E-5</v>
      </c>
      <c r="C80">
        <v>-5.7150758399999999</v>
      </c>
      <c r="M80">
        <v>-8.740000000000001E-5</v>
      </c>
      <c r="N80">
        <v>5.1769097439999996</v>
      </c>
      <c r="O80">
        <v>-4.3482414592000005</v>
      </c>
    </row>
    <row r="81" spans="2:15" x14ac:dyDescent="0.2">
      <c r="B81">
        <v>-8.7200000000000005E-5</v>
      </c>
      <c r="C81">
        <v>-5.7552768511999997</v>
      </c>
      <c r="M81">
        <v>-8.7200000000000005E-5</v>
      </c>
      <c r="N81">
        <v>5.1769097439999996</v>
      </c>
      <c r="O81">
        <v>-4.3080404479999999</v>
      </c>
    </row>
    <row r="82" spans="2:15" x14ac:dyDescent="0.2">
      <c r="B82">
        <v>-8.7000000000000001E-5</v>
      </c>
      <c r="C82">
        <v>-5.7552768511999997</v>
      </c>
      <c r="M82">
        <v>-8.7000000000000001E-5</v>
      </c>
      <c r="N82">
        <v>5.1769097439999996</v>
      </c>
      <c r="O82">
        <v>-4.3482414592000005</v>
      </c>
    </row>
    <row r="83" spans="2:15" x14ac:dyDescent="0.2">
      <c r="B83">
        <v>-8.6800000000000009E-5</v>
      </c>
      <c r="C83">
        <v>-5.6748748288000002</v>
      </c>
      <c r="M83">
        <v>-8.6800000000000009E-5</v>
      </c>
      <c r="N83">
        <v>5.1769097439999996</v>
      </c>
      <c r="O83">
        <v>-4.3080404479999999</v>
      </c>
    </row>
    <row r="84" spans="2:15" x14ac:dyDescent="0.2">
      <c r="B84">
        <v>-8.6600000000000004E-5</v>
      </c>
      <c r="C84">
        <v>-5.7150758399999999</v>
      </c>
      <c r="M84">
        <v>-8.6600000000000004E-5</v>
      </c>
      <c r="N84">
        <v>5.0965077472000004</v>
      </c>
      <c r="O84">
        <v>-4.3482414592000005</v>
      </c>
    </row>
    <row r="85" spans="2:15" x14ac:dyDescent="0.2">
      <c r="B85">
        <v>-8.6399999999999999E-5</v>
      </c>
      <c r="C85">
        <v>-5.7150758399999999</v>
      </c>
      <c r="M85">
        <v>-8.6399999999999999E-5</v>
      </c>
      <c r="N85">
        <v>5.0965077472000004</v>
      </c>
      <c r="O85">
        <v>-4.3080404479999999</v>
      </c>
    </row>
    <row r="86" spans="2:15" x14ac:dyDescent="0.2">
      <c r="B86">
        <v>-8.6200000000000008E-5</v>
      </c>
      <c r="C86">
        <v>-5.7552768511999997</v>
      </c>
      <c r="M86">
        <v>-8.6200000000000008E-5</v>
      </c>
      <c r="N86">
        <v>5.0965077472000004</v>
      </c>
      <c r="O86">
        <v>-4.3482414592000005</v>
      </c>
    </row>
    <row r="87" spans="2:15" x14ac:dyDescent="0.2">
      <c r="B87">
        <v>-8.6000000000000003E-5</v>
      </c>
      <c r="C87">
        <v>-5.7954778624000003</v>
      </c>
      <c r="M87">
        <v>-8.6000000000000003E-5</v>
      </c>
      <c r="N87">
        <v>5.1769097439999996</v>
      </c>
      <c r="O87">
        <v>-4.3482414592000005</v>
      </c>
    </row>
    <row r="88" spans="2:15" x14ac:dyDescent="0.2">
      <c r="B88">
        <v>-8.5800000000000012E-5</v>
      </c>
      <c r="C88">
        <v>-5.7954778624000003</v>
      </c>
      <c r="M88">
        <v>-8.5800000000000012E-5</v>
      </c>
      <c r="N88">
        <v>5.0965077472000004</v>
      </c>
      <c r="O88">
        <v>-4.3884424704000002</v>
      </c>
    </row>
    <row r="89" spans="2:15" x14ac:dyDescent="0.2">
      <c r="B89">
        <v>-8.5600000000000007E-5</v>
      </c>
      <c r="C89">
        <v>-5.7552768511999997</v>
      </c>
      <c r="M89">
        <v>-8.5600000000000007E-5</v>
      </c>
      <c r="N89">
        <v>5.1769097439999996</v>
      </c>
      <c r="O89">
        <v>-4.3482414592000005</v>
      </c>
    </row>
    <row r="90" spans="2:15" x14ac:dyDescent="0.2">
      <c r="B90">
        <v>-8.5400000000000002E-5</v>
      </c>
      <c r="C90">
        <v>-5.7552768511999997</v>
      </c>
      <c r="M90">
        <v>-8.5400000000000002E-5</v>
      </c>
      <c r="N90">
        <v>5.0965077472000004</v>
      </c>
      <c r="O90">
        <v>-4.3482414592000005</v>
      </c>
    </row>
    <row r="91" spans="2:15" x14ac:dyDescent="0.2">
      <c r="B91">
        <v>-8.5200000000000011E-5</v>
      </c>
      <c r="C91">
        <v>-5.7552768511999997</v>
      </c>
      <c r="M91">
        <v>-8.5200000000000011E-5</v>
      </c>
      <c r="N91">
        <v>5.1769097439999996</v>
      </c>
      <c r="O91">
        <v>-4.3482414592000005</v>
      </c>
    </row>
    <row r="92" spans="2:15" x14ac:dyDescent="0.2">
      <c r="B92">
        <v>-8.5000000000000006E-5</v>
      </c>
      <c r="C92">
        <v>-5.7552768511999997</v>
      </c>
      <c r="M92">
        <v>-8.5000000000000006E-5</v>
      </c>
      <c r="N92">
        <v>5.0965077472000004</v>
      </c>
      <c r="O92">
        <v>-4.3482414592000005</v>
      </c>
    </row>
    <row r="93" spans="2:15" x14ac:dyDescent="0.2">
      <c r="B93">
        <v>-8.4800000000000001E-5</v>
      </c>
      <c r="C93">
        <v>-5.7552768511999997</v>
      </c>
      <c r="M93">
        <v>-8.4800000000000001E-5</v>
      </c>
      <c r="N93">
        <v>0.19198594240000003</v>
      </c>
      <c r="O93">
        <v>-4.3884424704000002</v>
      </c>
    </row>
    <row r="94" spans="2:15" x14ac:dyDescent="0.2">
      <c r="B94">
        <v>-8.460000000000001E-5</v>
      </c>
      <c r="C94">
        <v>-5.7150758399999999</v>
      </c>
      <c r="M94">
        <v>-8.460000000000001E-5</v>
      </c>
      <c r="N94">
        <v>0.19198594240000003</v>
      </c>
      <c r="O94">
        <v>-4.3080404479999999</v>
      </c>
    </row>
    <row r="95" spans="2:15" x14ac:dyDescent="0.2">
      <c r="B95">
        <v>-8.4400000000000005E-5</v>
      </c>
      <c r="C95">
        <v>-5.6748748288000002</v>
      </c>
      <c r="M95">
        <v>-8.4400000000000005E-5</v>
      </c>
      <c r="N95">
        <v>0.19198594240000003</v>
      </c>
      <c r="O95">
        <v>-4.3482414592000005</v>
      </c>
    </row>
    <row r="96" spans="2:15" x14ac:dyDescent="0.2">
      <c r="B96">
        <v>-8.42E-5</v>
      </c>
      <c r="C96">
        <v>-5.7552768511999997</v>
      </c>
      <c r="M96">
        <v>-8.42E-5</v>
      </c>
      <c r="N96">
        <v>0.11158394560000003</v>
      </c>
      <c r="O96">
        <v>-4.3482414592000005</v>
      </c>
    </row>
    <row r="97" spans="2:15" x14ac:dyDescent="0.2">
      <c r="B97">
        <v>-8.4000000000000009E-5</v>
      </c>
      <c r="C97">
        <v>-5.7150758399999999</v>
      </c>
      <c r="M97">
        <v>-8.4000000000000009E-5</v>
      </c>
      <c r="N97">
        <v>0.19198594240000003</v>
      </c>
      <c r="O97">
        <v>-4.3482414592000005</v>
      </c>
    </row>
    <row r="98" spans="2:15" x14ac:dyDescent="0.2">
      <c r="B98">
        <v>-8.3800000000000004E-5</v>
      </c>
      <c r="C98">
        <v>-5.7552768511999997</v>
      </c>
      <c r="M98">
        <v>-8.3800000000000004E-5</v>
      </c>
      <c r="N98">
        <v>0.11158394560000003</v>
      </c>
      <c r="O98">
        <v>-4.3482414592000005</v>
      </c>
    </row>
    <row r="99" spans="2:15" x14ac:dyDescent="0.2">
      <c r="B99">
        <v>-8.3599999999999999E-5</v>
      </c>
      <c r="C99">
        <v>-5.7150758399999999</v>
      </c>
      <c r="M99">
        <v>-8.3599999999999999E-5</v>
      </c>
      <c r="N99">
        <v>0.11158394560000003</v>
      </c>
      <c r="O99">
        <v>-4.3482414592000005</v>
      </c>
    </row>
    <row r="100" spans="2:15" x14ac:dyDescent="0.2">
      <c r="B100">
        <v>-8.3400000000000008E-5</v>
      </c>
      <c r="C100">
        <v>-5.7150758399999999</v>
      </c>
      <c r="M100">
        <v>-8.3400000000000008E-5</v>
      </c>
      <c r="N100">
        <v>0.11158394560000003</v>
      </c>
      <c r="O100">
        <v>-4.3482414592000005</v>
      </c>
    </row>
    <row r="101" spans="2:15" x14ac:dyDescent="0.2">
      <c r="B101">
        <v>-8.3200000000000003E-5</v>
      </c>
      <c r="C101">
        <v>-5.7150758399999999</v>
      </c>
      <c r="M101">
        <v>-8.3200000000000003E-5</v>
      </c>
      <c r="N101">
        <v>0.11158394560000003</v>
      </c>
      <c r="O101">
        <v>-4.3482414592000005</v>
      </c>
    </row>
    <row r="102" spans="2:15" x14ac:dyDescent="0.2">
      <c r="B102">
        <v>-8.3000000000000012E-5</v>
      </c>
      <c r="C102">
        <v>-5.6748748288000002</v>
      </c>
      <c r="M102">
        <v>-8.3000000000000012E-5</v>
      </c>
      <c r="N102">
        <v>0.19198594240000003</v>
      </c>
      <c r="O102">
        <v>-4.3482414592000005</v>
      </c>
    </row>
    <row r="103" spans="2:15" x14ac:dyDescent="0.2">
      <c r="B103">
        <v>-8.2800000000000007E-5</v>
      </c>
      <c r="C103">
        <v>-5.7150758399999999</v>
      </c>
      <c r="M103">
        <v>-8.2800000000000007E-5</v>
      </c>
      <c r="N103">
        <v>0.11158394560000003</v>
      </c>
      <c r="O103">
        <v>-4.2678394368000001</v>
      </c>
    </row>
    <row r="104" spans="2:15" x14ac:dyDescent="0.2">
      <c r="B104">
        <v>-8.2600000000000002E-5</v>
      </c>
      <c r="C104">
        <v>-5.6346738176000004</v>
      </c>
      <c r="M104">
        <v>-8.2600000000000002E-5</v>
      </c>
      <c r="N104">
        <v>0.11158394560000003</v>
      </c>
      <c r="O104">
        <v>-4.3080404479999999</v>
      </c>
    </row>
    <row r="105" spans="2:15" x14ac:dyDescent="0.2">
      <c r="B105">
        <v>-8.2400000000000011E-5</v>
      </c>
      <c r="C105">
        <v>-5.6748748288000002</v>
      </c>
      <c r="M105">
        <v>-8.2400000000000011E-5</v>
      </c>
      <c r="N105">
        <v>0.11158394560000003</v>
      </c>
      <c r="O105">
        <v>-4.3482414592000005</v>
      </c>
    </row>
    <row r="106" spans="2:15" x14ac:dyDescent="0.2">
      <c r="B106">
        <v>-8.2200000000000006E-5</v>
      </c>
      <c r="C106">
        <v>-5.6346738176000004</v>
      </c>
      <c r="M106">
        <v>-8.2200000000000006E-5</v>
      </c>
      <c r="N106">
        <v>3.1181948800000026E-2</v>
      </c>
      <c r="O106">
        <v>-4.3482414592000005</v>
      </c>
    </row>
    <row r="107" spans="2:15" x14ac:dyDescent="0.2">
      <c r="B107">
        <v>-8.2000000000000001E-5</v>
      </c>
      <c r="C107">
        <v>-5.6748748288000002</v>
      </c>
      <c r="M107">
        <v>-8.2000000000000001E-5</v>
      </c>
      <c r="N107">
        <v>0.11158394560000003</v>
      </c>
      <c r="O107">
        <v>-4.3080404479999999</v>
      </c>
    </row>
    <row r="108" spans="2:15" x14ac:dyDescent="0.2">
      <c r="B108">
        <v>-8.180000000000001E-5</v>
      </c>
      <c r="C108">
        <v>-5.5944728063999998</v>
      </c>
      <c r="M108">
        <v>-8.180000000000001E-5</v>
      </c>
      <c r="N108">
        <v>0.11158394560000003</v>
      </c>
      <c r="O108">
        <v>-4.3080404479999999</v>
      </c>
    </row>
    <row r="109" spans="2:15" x14ac:dyDescent="0.2">
      <c r="B109">
        <v>-8.1600000000000005E-5</v>
      </c>
      <c r="C109">
        <v>-5.5944728063999998</v>
      </c>
      <c r="M109">
        <v>-8.1600000000000005E-5</v>
      </c>
      <c r="N109">
        <v>0.19198594240000003</v>
      </c>
      <c r="O109">
        <v>-4.3080404479999999</v>
      </c>
    </row>
    <row r="110" spans="2:15" x14ac:dyDescent="0.2">
      <c r="B110">
        <v>-8.14E-5</v>
      </c>
      <c r="C110">
        <v>-5.6346738176000004</v>
      </c>
      <c r="M110">
        <v>-8.14E-5</v>
      </c>
      <c r="N110">
        <v>0.19198594240000003</v>
      </c>
      <c r="O110">
        <v>-4.2678394368000001</v>
      </c>
    </row>
    <row r="111" spans="2:15" x14ac:dyDescent="0.2">
      <c r="B111">
        <v>-8.1200000000000009E-5</v>
      </c>
      <c r="C111">
        <v>-5.6346738176000004</v>
      </c>
      <c r="M111">
        <v>-8.1200000000000009E-5</v>
      </c>
      <c r="N111">
        <v>0.11158394560000003</v>
      </c>
      <c r="O111">
        <v>-4.2678394368000001</v>
      </c>
    </row>
    <row r="112" spans="2:15" x14ac:dyDescent="0.2">
      <c r="B112">
        <v>-8.1000000000000004E-5</v>
      </c>
      <c r="C112">
        <v>-5.5542717952</v>
      </c>
      <c r="M112">
        <v>-8.1000000000000004E-5</v>
      </c>
      <c r="N112">
        <v>0.11158394560000003</v>
      </c>
      <c r="O112">
        <v>-4.2678394368000001</v>
      </c>
    </row>
    <row r="113" spans="2:15" x14ac:dyDescent="0.2">
      <c r="B113">
        <v>-8.0800000000000012E-5</v>
      </c>
      <c r="C113">
        <v>-5.5944728063999998</v>
      </c>
      <c r="M113">
        <v>-8.0800000000000012E-5</v>
      </c>
      <c r="N113">
        <v>0.11158394560000003</v>
      </c>
      <c r="O113">
        <v>-4.2678394368000001</v>
      </c>
    </row>
    <row r="114" spans="2:15" x14ac:dyDescent="0.2">
      <c r="B114">
        <v>-8.0600000000000008E-5</v>
      </c>
      <c r="C114">
        <v>-5.5944728063999998</v>
      </c>
      <c r="M114">
        <v>-8.0600000000000008E-5</v>
      </c>
      <c r="N114">
        <v>0.11158394560000003</v>
      </c>
      <c r="O114">
        <v>-4.2678394368000001</v>
      </c>
    </row>
    <row r="115" spans="2:15" x14ac:dyDescent="0.2">
      <c r="B115">
        <v>-8.0400000000000003E-5</v>
      </c>
      <c r="C115">
        <v>-5.5944728063999998</v>
      </c>
      <c r="M115">
        <v>-8.0400000000000003E-5</v>
      </c>
      <c r="N115">
        <v>0.11158394560000003</v>
      </c>
      <c r="O115">
        <v>-4.2678394368000001</v>
      </c>
    </row>
    <row r="116" spans="2:15" x14ac:dyDescent="0.2">
      <c r="B116">
        <v>-8.0200000000000011E-5</v>
      </c>
      <c r="C116">
        <v>-5.5542717952</v>
      </c>
      <c r="M116">
        <v>-8.0200000000000011E-5</v>
      </c>
      <c r="N116">
        <v>0.11158394560000003</v>
      </c>
      <c r="O116">
        <v>-4.2678394368000001</v>
      </c>
    </row>
    <row r="117" spans="2:15" x14ac:dyDescent="0.2">
      <c r="B117">
        <v>-8.0000000000000007E-5</v>
      </c>
      <c r="C117">
        <v>-5.5542717952</v>
      </c>
      <c r="M117">
        <v>-8.0000000000000007E-5</v>
      </c>
      <c r="N117">
        <v>0.11158394560000003</v>
      </c>
      <c r="O117">
        <v>-4.2678394368000001</v>
      </c>
    </row>
    <row r="118" spans="2:15" x14ac:dyDescent="0.2">
      <c r="B118">
        <v>-7.9800000000000002E-5</v>
      </c>
      <c r="C118">
        <v>-5.5542717952</v>
      </c>
      <c r="M118">
        <v>-7.9800000000000002E-5</v>
      </c>
      <c r="N118">
        <v>5.0965077472000004</v>
      </c>
      <c r="O118">
        <v>-4.2678394368000001</v>
      </c>
    </row>
    <row r="119" spans="2:15" x14ac:dyDescent="0.2">
      <c r="B119">
        <v>-7.960000000000001E-5</v>
      </c>
      <c r="C119">
        <v>-5.5944728063999998</v>
      </c>
      <c r="M119">
        <v>-7.960000000000001E-5</v>
      </c>
      <c r="N119">
        <v>5.1769097439999996</v>
      </c>
      <c r="O119">
        <v>-4.2678394368000001</v>
      </c>
    </row>
    <row r="120" spans="2:15" x14ac:dyDescent="0.2">
      <c r="B120">
        <v>-7.9400000000000006E-5</v>
      </c>
      <c r="C120">
        <v>-5.5140707840000003</v>
      </c>
      <c r="M120">
        <v>-7.9400000000000006E-5</v>
      </c>
      <c r="N120">
        <v>5.0965077472000004</v>
      </c>
      <c r="O120">
        <v>-4.1472364032</v>
      </c>
    </row>
    <row r="121" spans="2:15" x14ac:dyDescent="0.2">
      <c r="B121">
        <v>-7.9200000000000001E-5</v>
      </c>
      <c r="C121">
        <v>-5.3934677504000001</v>
      </c>
      <c r="M121">
        <v>-7.9200000000000001E-5</v>
      </c>
      <c r="N121">
        <v>5.0965077472000004</v>
      </c>
      <c r="O121">
        <v>-3.9864323584000001</v>
      </c>
    </row>
    <row r="122" spans="2:15" x14ac:dyDescent="0.2">
      <c r="B122">
        <v>-7.9000000000000009E-5</v>
      </c>
      <c r="C122">
        <v>-5.3130657279999998</v>
      </c>
      <c r="M122">
        <v>-7.9000000000000009E-5</v>
      </c>
      <c r="N122">
        <v>5.0161057504000004</v>
      </c>
      <c r="O122">
        <v>-3.8256283136000002</v>
      </c>
    </row>
    <row r="123" spans="2:15" x14ac:dyDescent="0.2">
      <c r="B123">
        <v>-7.8800000000000004E-5</v>
      </c>
      <c r="C123">
        <v>-5.3532667392000004</v>
      </c>
      <c r="M123">
        <v>-7.8800000000000004E-5</v>
      </c>
      <c r="N123">
        <v>5.0161057504000004</v>
      </c>
      <c r="O123">
        <v>-3.6648242688000003</v>
      </c>
    </row>
    <row r="124" spans="2:15" x14ac:dyDescent="0.2">
      <c r="B124">
        <v>-7.86E-5</v>
      </c>
      <c r="C124">
        <v>-5.3130657279999998</v>
      </c>
      <c r="M124">
        <v>-7.86E-5</v>
      </c>
      <c r="N124">
        <v>5.1769097439999996</v>
      </c>
      <c r="O124">
        <v>-3.504020224</v>
      </c>
    </row>
    <row r="125" spans="2:15" x14ac:dyDescent="0.2">
      <c r="B125">
        <v>-7.8400000000000008E-5</v>
      </c>
      <c r="C125">
        <v>-5.3130657279999998</v>
      </c>
      <c r="M125">
        <v>-7.8400000000000008E-5</v>
      </c>
      <c r="N125">
        <v>5.0965077472000004</v>
      </c>
      <c r="O125">
        <v>-3.3432161792000001</v>
      </c>
    </row>
    <row r="126" spans="2:15" x14ac:dyDescent="0.2">
      <c r="B126">
        <v>-7.8200000000000003E-5</v>
      </c>
      <c r="C126">
        <v>-5.3532667392000004</v>
      </c>
      <c r="M126">
        <v>-7.8200000000000003E-5</v>
      </c>
      <c r="N126">
        <v>5.1769097439999996</v>
      </c>
      <c r="O126">
        <v>-3.1824121344000003</v>
      </c>
    </row>
    <row r="127" spans="2:15" x14ac:dyDescent="0.2">
      <c r="B127">
        <v>-7.8000000000000012E-5</v>
      </c>
      <c r="C127">
        <v>-5.3934677504000001</v>
      </c>
      <c r="M127">
        <v>-7.8000000000000012E-5</v>
      </c>
      <c r="N127">
        <v>5.0161057504000004</v>
      </c>
      <c r="O127">
        <v>-3.0216080895999999</v>
      </c>
    </row>
    <row r="128" spans="2:15" x14ac:dyDescent="0.2">
      <c r="B128">
        <v>-7.7800000000000007E-5</v>
      </c>
      <c r="C128">
        <v>-5.4336687615999999</v>
      </c>
      <c r="M128">
        <v>-7.7800000000000007E-5</v>
      </c>
      <c r="N128">
        <v>5.1769097439999996</v>
      </c>
      <c r="O128">
        <v>-2.8608040448000001</v>
      </c>
    </row>
    <row r="129" spans="2:15" x14ac:dyDescent="0.2">
      <c r="B129">
        <v>-7.7600000000000002E-5</v>
      </c>
      <c r="C129">
        <v>-5.3934677504000001</v>
      </c>
      <c r="M129">
        <v>-7.7600000000000002E-5</v>
      </c>
      <c r="N129">
        <v>5.1769097439999996</v>
      </c>
      <c r="O129">
        <v>-2.7</v>
      </c>
    </row>
    <row r="130" spans="2:15" x14ac:dyDescent="0.2">
      <c r="B130">
        <v>-7.7400000000000011E-5</v>
      </c>
      <c r="C130">
        <v>-5.4336687615999999</v>
      </c>
      <c r="M130">
        <v>-7.7400000000000011E-5</v>
      </c>
      <c r="N130">
        <v>5.1769097439999996</v>
      </c>
      <c r="O130">
        <v>-2.5391959552000003</v>
      </c>
    </row>
    <row r="131" spans="2:15" x14ac:dyDescent="0.2">
      <c r="B131">
        <v>-7.7200000000000006E-5</v>
      </c>
      <c r="C131">
        <v>-5.4336687615999999</v>
      </c>
      <c r="M131">
        <v>-7.7200000000000006E-5</v>
      </c>
      <c r="N131">
        <v>5.0965077472000004</v>
      </c>
      <c r="O131">
        <v>-2.4185929216000002</v>
      </c>
    </row>
    <row r="132" spans="2:15" x14ac:dyDescent="0.2">
      <c r="B132">
        <v>-7.7000000000000001E-5</v>
      </c>
      <c r="C132">
        <v>-5.4738697727999996</v>
      </c>
      <c r="M132">
        <v>-7.7000000000000001E-5</v>
      </c>
      <c r="N132">
        <v>5.1769097439999996</v>
      </c>
      <c r="O132">
        <v>-2.2175878656000001</v>
      </c>
    </row>
    <row r="133" spans="2:15" x14ac:dyDescent="0.2">
      <c r="B133">
        <v>-7.680000000000001E-5</v>
      </c>
      <c r="C133">
        <v>-5.4336687615999999</v>
      </c>
      <c r="M133">
        <v>-7.680000000000001E-5</v>
      </c>
      <c r="N133">
        <v>5.0965077472000004</v>
      </c>
      <c r="O133">
        <v>-2.0969848320000004</v>
      </c>
    </row>
    <row r="134" spans="2:15" x14ac:dyDescent="0.2">
      <c r="B134">
        <v>-7.6600000000000005E-5</v>
      </c>
      <c r="C134">
        <v>-5.4336687615999999</v>
      </c>
      <c r="M134">
        <v>-7.6600000000000005E-5</v>
      </c>
      <c r="N134">
        <v>5.0965077472000004</v>
      </c>
      <c r="O134">
        <v>-1.9763817984000003</v>
      </c>
    </row>
    <row r="135" spans="2:15" x14ac:dyDescent="0.2">
      <c r="B135">
        <v>-7.64E-5</v>
      </c>
      <c r="C135">
        <v>-5.4738697727999996</v>
      </c>
      <c r="M135">
        <v>-7.64E-5</v>
      </c>
      <c r="N135">
        <v>5.1769097439999996</v>
      </c>
      <c r="O135">
        <v>-1.9763817984000003</v>
      </c>
    </row>
    <row r="136" spans="2:15" x14ac:dyDescent="0.2">
      <c r="B136">
        <v>-7.6200000000000009E-5</v>
      </c>
      <c r="C136">
        <v>-5.4336687615999999</v>
      </c>
      <c r="M136">
        <v>-7.6200000000000009E-5</v>
      </c>
      <c r="N136">
        <v>5.0965077472000004</v>
      </c>
      <c r="O136">
        <v>-1.9763817984000003</v>
      </c>
    </row>
    <row r="137" spans="2:15" x14ac:dyDescent="0.2">
      <c r="B137">
        <v>-7.6000000000000004E-5</v>
      </c>
      <c r="C137">
        <v>-5.4738697727999996</v>
      </c>
      <c r="M137">
        <v>-7.6000000000000004E-5</v>
      </c>
      <c r="N137">
        <v>5.1769097439999996</v>
      </c>
      <c r="O137">
        <v>-1.9763817984000003</v>
      </c>
    </row>
    <row r="138" spans="2:15" x14ac:dyDescent="0.2">
      <c r="B138">
        <v>-7.5799999999999999E-5</v>
      </c>
      <c r="C138">
        <v>-5.4738697727999996</v>
      </c>
      <c r="M138">
        <v>-7.5799999999999999E-5</v>
      </c>
      <c r="N138">
        <v>5.1769097439999996</v>
      </c>
      <c r="O138">
        <v>-1.9763817984000003</v>
      </c>
    </row>
    <row r="139" spans="2:15" x14ac:dyDescent="0.2">
      <c r="B139">
        <v>-7.5600000000000008E-5</v>
      </c>
      <c r="C139">
        <v>-5.4738697727999996</v>
      </c>
      <c r="M139">
        <v>-7.5600000000000008E-5</v>
      </c>
      <c r="N139">
        <v>5.0965077472000004</v>
      </c>
      <c r="O139">
        <v>-1.9763817984000003</v>
      </c>
    </row>
    <row r="140" spans="2:15" x14ac:dyDescent="0.2">
      <c r="B140">
        <v>-7.5400000000000003E-5</v>
      </c>
      <c r="C140">
        <v>-5.4738697727999996</v>
      </c>
      <c r="M140">
        <v>-7.5400000000000003E-5</v>
      </c>
      <c r="N140">
        <v>5.1769097439999996</v>
      </c>
      <c r="O140">
        <v>-2.0165828096</v>
      </c>
    </row>
    <row r="141" spans="2:15" x14ac:dyDescent="0.2">
      <c r="B141">
        <v>-7.5200000000000012E-5</v>
      </c>
      <c r="C141">
        <v>-5.4738697727999996</v>
      </c>
      <c r="M141">
        <v>-7.5200000000000012E-5</v>
      </c>
      <c r="N141">
        <v>5.1769097439999996</v>
      </c>
      <c r="O141">
        <v>-1.9763817984000003</v>
      </c>
    </row>
    <row r="142" spans="2:15" x14ac:dyDescent="0.2">
      <c r="B142">
        <v>-7.5000000000000007E-5</v>
      </c>
      <c r="C142">
        <v>-5.5140707840000003</v>
      </c>
      <c r="M142">
        <v>-7.5000000000000007E-5</v>
      </c>
      <c r="N142">
        <v>5.1769097439999996</v>
      </c>
      <c r="O142">
        <v>-2.0165828096</v>
      </c>
    </row>
    <row r="143" spans="2:15" x14ac:dyDescent="0.2">
      <c r="B143">
        <v>-7.4800000000000002E-5</v>
      </c>
      <c r="C143">
        <v>-5.5140707840000003</v>
      </c>
      <c r="M143">
        <v>-7.4800000000000002E-5</v>
      </c>
      <c r="N143">
        <v>0.19198594240000003</v>
      </c>
      <c r="O143">
        <v>-2.0567838208000002</v>
      </c>
    </row>
    <row r="144" spans="2:15" x14ac:dyDescent="0.2">
      <c r="B144">
        <v>-7.4600000000000011E-5</v>
      </c>
      <c r="C144">
        <v>-5.4738697727999996</v>
      </c>
      <c r="M144">
        <v>-7.4600000000000011E-5</v>
      </c>
      <c r="N144">
        <v>0.19198594240000003</v>
      </c>
      <c r="O144">
        <v>-1.9763817984000003</v>
      </c>
    </row>
    <row r="145" spans="2:15" x14ac:dyDescent="0.2">
      <c r="B145">
        <v>-7.4400000000000006E-5</v>
      </c>
      <c r="C145">
        <v>-5.4738697727999996</v>
      </c>
      <c r="M145">
        <v>-7.4400000000000006E-5</v>
      </c>
      <c r="N145">
        <v>0.19198594240000003</v>
      </c>
      <c r="O145">
        <v>-1.9763817984000003</v>
      </c>
    </row>
    <row r="146" spans="2:15" x14ac:dyDescent="0.2">
      <c r="B146">
        <v>-7.4200000000000001E-5</v>
      </c>
      <c r="C146">
        <v>-5.4336687615999999</v>
      </c>
      <c r="M146">
        <v>-7.4200000000000001E-5</v>
      </c>
      <c r="N146">
        <v>0.19198594240000003</v>
      </c>
      <c r="O146">
        <v>-1.9763817984000003</v>
      </c>
    </row>
    <row r="147" spans="2:15" x14ac:dyDescent="0.2">
      <c r="B147">
        <v>-7.400000000000001E-5</v>
      </c>
      <c r="C147">
        <v>-5.4336687615999999</v>
      </c>
      <c r="M147">
        <v>-7.400000000000001E-5</v>
      </c>
      <c r="N147">
        <v>0.19198594240000003</v>
      </c>
      <c r="O147">
        <v>-1.9763817984000003</v>
      </c>
    </row>
    <row r="148" spans="2:15" x14ac:dyDescent="0.2">
      <c r="B148">
        <v>-7.3800000000000005E-5</v>
      </c>
      <c r="C148">
        <v>-5.4336687615999999</v>
      </c>
      <c r="M148">
        <v>-7.3800000000000005E-5</v>
      </c>
      <c r="N148">
        <v>0.19198594240000003</v>
      </c>
      <c r="O148">
        <v>-2.0165828096</v>
      </c>
    </row>
    <row r="149" spans="2:15" x14ac:dyDescent="0.2">
      <c r="B149">
        <v>-7.36E-5</v>
      </c>
      <c r="C149">
        <v>-5.4336687615999999</v>
      </c>
      <c r="M149">
        <v>-7.36E-5</v>
      </c>
      <c r="N149">
        <v>0.11158394560000003</v>
      </c>
      <c r="O149">
        <v>-2.0165828096</v>
      </c>
    </row>
    <row r="150" spans="2:15" x14ac:dyDescent="0.2">
      <c r="B150">
        <v>-7.3400000000000009E-5</v>
      </c>
      <c r="C150">
        <v>-5.4336687615999999</v>
      </c>
      <c r="M150">
        <v>-7.3400000000000009E-5</v>
      </c>
      <c r="N150">
        <v>0.19198594240000003</v>
      </c>
      <c r="O150">
        <v>-2.0165828096</v>
      </c>
    </row>
    <row r="151" spans="2:15" x14ac:dyDescent="0.2">
      <c r="B151">
        <v>-7.3200000000000004E-5</v>
      </c>
      <c r="C151">
        <v>-5.4336687615999999</v>
      </c>
      <c r="M151">
        <v>-7.3200000000000004E-5</v>
      </c>
      <c r="N151">
        <v>0.11158394560000003</v>
      </c>
      <c r="O151">
        <v>-1.9763817984000003</v>
      </c>
    </row>
    <row r="152" spans="2:15" x14ac:dyDescent="0.2">
      <c r="B152">
        <v>-7.3000000000000013E-5</v>
      </c>
      <c r="C152">
        <v>-5.3934677504000001</v>
      </c>
      <c r="M152">
        <v>-7.3000000000000013E-5</v>
      </c>
      <c r="N152">
        <v>0.19198594240000003</v>
      </c>
      <c r="O152">
        <v>-1.9763817984000003</v>
      </c>
    </row>
    <row r="153" spans="2:15" x14ac:dyDescent="0.2">
      <c r="B153">
        <v>-7.2800000000000008E-5</v>
      </c>
      <c r="C153">
        <v>-5.3934677504000001</v>
      </c>
      <c r="M153">
        <v>-7.2800000000000008E-5</v>
      </c>
      <c r="N153">
        <v>0.11158394560000003</v>
      </c>
      <c r="O153">
        <v>-1.9763817984000003</v>
      </c>
    </row>
    <row r="154" spans="2:15" x14ac:dyDescent="0.2">
      <c r="B154">
        <v>-7.2600000000000003E-5</v>
      </c>
      <c r="C154">
        <v>-5.4336687615999999</v>
      </c>
      <c r="M154">
        <v>-7.2600000000000003E-5</v>
      </c>
      <c r="N154">
        <v>0.11158394560000003</v>
      </c>
      <c r="O154">
        <v>-1.9763817984000003</v>
      </c>
    </row>
    <row r="155" spans="2:15" x14ac:dyDescent="0.2">
      <c r="B155">
        <v>-7.2400000000000012E-5</v>
      </c>
      <c r="C155">
        <v>-5.4738697727999996</v>
      </c>
      <c r="M155">
        <v>-7.2400000000000012E-5</v>
      </c>
      <c r="N155">
        <v>0.19198594240000003</v>
      </c>
      <c r="O155">
        <v>-1.9763817984000003</v>
      </c>
    </row>
    <row r="156" spans="2:15" x14ac:dyDescent="0.2">
      <c r="B156">
        <v>-7.2200000000000007E-5</v>
      </c>
      <c r="C156">
        <v>-5.4336687615999999</v>
      </c>
      <c r="M156">
        <v>-7.2200000000000007E-5</v>
      </c>
      <c r="N156">
        <v>0.11158394560000003</v>
      </c>
      <c r="O156">
        <v>-1.9763817984000003</v>
      </c>
    </row>
    <row r="157" spans="2:15" x14ac:dyDescent="0.2">
      <c r="B157">
        <v>-7.2000000000000002E-5</v>
      </c>
      <c r="C157">
        <v>-5.3934677504000001</v>
      </c>
      <c r="M157">
        <v>-7.2000000000000002E-5</v>
      </c>
      <c r="N157">
        <v>0.11158394560000003</v>
      </c>
      <c r="O157">
        <v>-1.9361807872000003</v>
      </c>
    </row>
    <row r="158" spans="2:15" x14ac:dyDescent="0.2">
      <c r="B158">
        <v>-7.1800000000000011E-5</v>
      </c>
      <c r="C158">
        <v>-5.4336687615999999</v>
      </c>
      <c r="M158">
        <v>-7.1800000000000011E-5</v>
      </c>
      <c r="N158">
        <v>0.11158394560000003</v>
      </c>
      <c r="O158">
        <v>-1.9361807872000003</v>
      </c>
    </row>
    <row r="159" spans="2:15" x14ac:dyDescent="0.2">
      <c r="B159">
        <v>-7.1600000000000006E-5</v>
      </c>
      <c r="C159">
        <v>-5.3934677504000001</v>
      </c>
      <c r="M159">
        <v>-7.1600000000000006E-5</v>
      </c>
      <c r="N159">
        <v>0.11158394560000003</v>
      </c>
      <c r="O159">
        <v>-1.9361807872000003</v>
      </c>
    </row>
    <row r="160" spans="2:15" x14ac:dyDescent="0.2">
      <c r="B160">
        <v>-7.1400000000000001E-5</v>
      </c>
      <c r="C160">
        <v>-5.4336687615999999</v>
      </c>
      <c r="M160">
        <v>-7.1400000000000001E-5</v>
      </c>
      <c r="N160">
        <v>0.11158394560000003</v>
      </c>
      <c r="O160">
        <v>-1.9763817984000003</v>
      </c>
    </row>
    <row r="161" spans="2:15" x14ac:dyDescent="0.2">
      <c r="B161">
        <v>-7.1200000000000009E-5</v>
      </c>
      <c r="C161">
        <v>-5.3934677504000001</v>
      </c>
      <c r="M161">
        <v>-7.1200000000000009E-5</v>
      </c>
      <c r="N161">
        <v>0.11158394560000003</v>
      </c>
      <c r="O161">
        <v>-1.9763817984000003</v>
      </c>
    </row>
    <row r="162" spans="2:15" x14ac:dyDescent="0.2">
      <c r="B162">
        <v>-7.1000000000000005E-5</v>
      </c>
      <c r="C162">
        <v>-5.3934677504000001</v>
      </c>
      <c r="M162">
        <v>-7.1000000000000005E-5</v>
      </c>
      <c r="N162">
        <v>0.11158394560000003</v>
      </c>
      <c r="O162">
        <v>-1.9763817984000003</v>
      </c>
    </row>
    <row r="163" spans="2:15" x14ac:dyDescent="0.2">
      <c r="B163">
        <v>-7.08E-5</v>
      </c>
      <c r="C163">
        <v>-5.3934677504000001</v>
      </c>
      <c r="M163">
        <v>-7.08E-5</v>
      </c>
      <c r="N163">
        <v>0.11158394560000003</v>
      </c>
      <c r="O163">
        <v>-1.9361807872000003</v>
      </c>
    </row>
    <row r="164" spans="2:15" x14ac:dyDescent="0.2">
      <c r="B164">
        <v>-7.0600000000000008E-5</v>
      </c>
      <c r="C164">
        <v>-5.3934677504000001</v>
      </c>
      <c r="M164">
        <v>-7.0600000000000008E-5</v>
      </c>
      <c r="N164">
        <v>0.11158394560000003</v>
      </c>
      <c r="O164">
        <v>-1.9763817984000003</v>
      </c>
    </row>
    <row r="165" spans="2:15" x14ac:dyDescent="0.2">
      <c r="B165">
        <v>-7.0400000000000004E-5</v>
      </c>
      <c r="C165">
        <v>-5.3934677504000001</v>
      </c>
      <c r="M165">
        <v>-7.0400000000000004E-5</v>
      </c>
      <c r="N165">
        <v>0.11158394560000003</v>
      </c>
      <c r="O165">
        <v>-1.9361807872000003</v>
      </c>
    </row>
    <row r="166" spans="2:15" x14ac:dyDescent="0.2">
      <c r="B166">
        <v>-7.0200000000000012E-5</v>
      </c>
      <c r="C166">
        <v>-5.3532667392000004</v>
      </c>
      <c r="M166">
        <v>-7.0200000000000012E-5</v>
      </c>
      <c r="N166">
        <v>0.19198594240000003</v>
      </c>
      <c r="O166">
        <v>-1.9763817984000003</v>
      </c>
    </row>
    <row r="167" spans="2:15" x14ac:dyDescent="0.2">
      <c r="B167">
        <v>-7.0000000000000007E-5</v>
      </c>
      <c r="C167">
        <v>-5.3532667392000004</v>
      </c>
      <c r="M167">
        <v>-7.0000000000000007E-5</v>
      </c>
      <c r="N167">
        <v>0.11158394560000003</v>
      </c>
      <c r="O167">
        <v>-1.9361807872000003</v>
      </c>
    </row>
    <row r="168" spans="2:15" x14ac:dyDescent="0.2">
      <c r="B168">
        <v>-6.9800000000000003E-5</v>
      </c>
      <c r="C168">
        <v>-5.3532667392000004</v>
      </c>
      <c r="M168">
        <v>-6.9800000000000003E-5</v>
      </c>
      <c r="N168">
        <v>5.0161057504000004</v>
      </c>
      <c r="O168">
        <v>-1.9361807872000003</v>
      </c>
    </row>
    <row r="169" spans="2:15" x14ac:dyDescent="0.2">
      <c r="B169">
        <v>-6.9600000000000011E-5</v>
      </c>
      <c r="C169">
        <v>-5.3934677504000001</v>
      </c>
      <c r="M169">
        <v>-6.9600000000000011E-5</v>
      </c>
      <c r="N169">
        <v>5.0161057504000004</v>
      </c>
      <c r="O169">
        <v>-1.9763817984000003</v>
      </c>
    </row>
    <row r="170" spans="2:15" x14ac:dyDescent="0.2">
      <c r="B170">
        <v>-6.9400000000000006E-5</v>
      </c>
      <c r="C170">
        <v>-5.3130657279999998</v>
      </c>
      <c r="M170">
        <v>-6.9400000000000006E-5</v>
      </c>
      <c r="N170">
        <v>5.0161057504000004</v>
      </c>
      <c r="O170">
        <v>-1.8959797760000003</v>
      </c>
    </row>
    <row r="171" spans="2:15" x14ac:dyDescent="0.2">
      <c r="B171">
        <v>-6.9200000000000002E-5</v>
      </c>
      <c r="C171">
        <v>-5.2326637056000003</v>
      </c>
      <c r="M171">
        <v>-6.9200000000000002E-5</v>
      </c>
      <c r="N171">
        <v>5.0965077472000004</v>
      </c>
      <c r="O171">
        <v>-1.7753767424000002</v>
      </c>
    </row>
    <row r="172" spans="2:15" x14ac:dyDescent="0.2">
      <c r="B172">
        <v>-6.900000000000001E-5</v>
      </c>
      <c r="C172">
        <v>-5.1522616831999999</v>
      </c>
      <c r="M172">
        <v>-6.900000000000001E-5</v>
      </c>
      <c r="N172">
        <v>5.0965077472000004</v>
      </c>
      <c r="O172">
        <v>-1.7351757312000002</v>
      </c>
    </row>
    <row r="173" spans="2:15" x14ac:dyDescent="0.2">
      <c r="B173">
        <v>-6.8800000000000005E-5</v>
      </c>
      <c r="C173">
        <v>-5.1522616831999999</v>
      </c>
      <c r="M173">
        <v>-6.8800000000000005E-5</v>
      </c>
      <c r="N173">
        <v>5.0965077472000004</v>
      </c>
      <c r="O173">
        <v>-1.6547737088000003</v>
      </c>
    </row>
    <row r="174" spans="2:15" x14ac:dyDescent="0.2">
      <c r="B174">
        <v>-6.86E-5</v>
      </c>
      <c r="C174">
        <v>-5.0718596608000004</v>
      </c>
      <c r="M174">
        <v>-6.86E-5</v>
      </c>
      <c r="N174">
        <v>5.0965077472000004</v>
      </c>
      <c r="O174">
        <v>-1.6949747200000003</v>
      </c>
    </row>
    <row r="175" spans="2:15" x14ac:dyDescent="0.2">
      <c r="B175">
        <v>-6.8400000000000009E-5</v>
      </c>
      <c r="C175">
        <v>-5.1120606720000001</v>
      </c>
      <c r="M175">
        <v>-6.8400000000000009E-5</v>
      </c>
      <c r="N175">
        <v>5.1769097439999996</v>
      </c>
      <c r="O175">
        <v>-1.6547737088000003</v>
      </c>
    </row>
    <row r="176" spans="2:15" x14ac:dyDescent="0.2">
      <c r="B176">
        <v>-6.8200000000000004E-5</v>
      </c>
      <c r="C176">
        <v>-5.1120606720000001</v>
      </c>
      <c r="M176">
        <v>-6.8200000000000004E-5</v>
      </c>
      <c r="N176">
        <v>5.0161057504000004</v>
      </c>
      <c r="O176">
        <v>-1.6547737088000003</v>
      </c>
    </row>
    <row r="177" spans="2:15" x14ac:dyDescent="0.2">
      <c r="B177">
        <v>-6.7999999999999999E-5</v>
      </c>
      <c r="C177">
        <v>-5.1522616831999999</v>
      </c>
      <c r="M177">
        <v>-6.7999999999999999E-5</v>
      </c>
      <c r="N177">
        <v>5.0965077472000004</v>
      </c>
      <c r="O177">
        <v>-1.6949747200000003</v>
      </c>
    </row>
    <row r="178" spans="2:15" x14ac:dyDescent="0.2">
      <c r="B178">
        <v>-6.7800000000000008E-5</v>
      </c>
      <c r="C178">
        <v>-5.1522616831999999</v>
      </c>
      <c r="M178">
        <v>-6.7800000000000008E-5</v>
      </c>
      <c r="N178">
        <v>5.0965077472000004</v>
      </c>
      <c r="O178">
        <v>-1.6949747200000003</v>
      </c>
    </row>
    <row r="179" spans="2:15" x14ac:dyDescent="0.2">
      <c r="B179">
        <v>-6.7600000000000003E-5</v>
      </c>
      <c r="C179">
        <v>-5.1924626943999996</v>
      </c>
      <c r="M179">
        <v>-6.7600000000000003E-5</v>
      </c>
      <c r="N179">
        <v>5.0965077472000004</v>
      </c>
      <c r="O179">
        <v>-1.7351757312000002</v>
      </c>
    </row>
    <row r="180" spans="2:15" x14ac:dyDescent="0.2">
      <c r="B180">
        <v>-6.7400000000000012E-5</v>
      </c>
      <c r="C180">
        <v>-5.1924626943999996</v>
      </c>
      <c r="M180">
        <v>-6.7400000000000012E-5</v>
      </c>
      <c r="N180">
        <v>5.0965077472000004</v>
      </c>
      <c r="O180">
        <v>-1.7351757312000002</v>
      </c>
    </row>
    <row r="181" spans="2:15" x14ac:dyDescent="0.2">
      <c r="B181">
        <v>-6.7200000000000007E-5</v>
      </c>
      <c r="C181">
        <v>-5.1924626943999996</v>
      </c>
      <c r="M181">
        <v>-6.7200000000000007E-5</v>
      </c>
      <c r="N181">
        <v>5.1769097439999996</v>
      </c>
      <c r="O181">
        <v>-1.6949747200000003</v>
      </c>
    </row>
    <row r="182" spans="2:15" x14ac:dyDescent="0.2">
      <c r="B182">
        <v>-6.7000000000000002E-5</v>
      </c>
      <c r="C182">
        <v>-5.1924626943999996</v>
      </c>
      <c r="M182">
        <v>-6.7000000000000002E-5</v>
      </c>
      <c r="N182">
        <v>5.0965077472000004</v>
      </c>
      <c r="O182">
        <v>-1.7351757312000002</v>
      </c>
    </row>
    <row r="183" spans="2:15" x14ac:dyDescent="0.2">
      <c r="B183">
        <v>-6.6800000000000011E-5</v>
      </c>
      <c r="C183">
        <v>-5.2326637056000003</v>
      </c>
      <c r="M183">
        <v>-6.6800000000000011E-5</v>
      </c>
      <c r="N183">
        <v>5.1769097439999996</v>
      </c>
      <c r="O183">
        <v>-1.7351757312000002</v>
      </c>
    </row>
    <row r="184" spans="2:15" x14ac:dyDescent="0.2">
      <c r="B184">
        <v>-6.6600000000000006E-5</v>
      </c>
      <c r="C184">
        <v>-5.2326637056000003</v>
      </c>
      <c r="M184">
        <v>-6.6600000000000006E-5</v>
      </c>
      <c r="N184">
        <v>5.1769097439999996</v>
      </c>
      <c r="O184">
        <v>-1.7351757312000002</v>
      </c>
    </row>
    <row r="185" spans="2:15" x14ac:dyDescent="0.2">
      <c r="B185">
        <v>-6.6400000000000001E-5</v>
      </c>
      <c r="C185">
        <v>-5.1924626943999996</v>
      </c>
      <c r="M185">
        <v>-6.6400000000000001E-5</v>
      </c>
      <c r="N185">
        <v>5.1769097439999996</v>
      </c>
      <c r="O185">
        <v>-1.7351757312000002</v>
      </c>
    </row>
    <row r="186" spans="2:15" x14ac:dyDescent="0.2">
      <c r="B186">
        <v>-6.620000000000001E-5</v>
      </c>
      <c r="C186">
        <v>-5.1924626943999996</v>
      </c>
      <c r="M186">
        <v>-6.620000000000001E-5</v>
      </c>
      <c r="N186">
        <v>5.1769097439999996</v>
      </c>
      <c r="O186">
        <v>-1.7351757312000002</v>
      </c>
    </row>
    <row r="187" spans="2:15" x14ac:dyDescent="0.2">
      <c r="B187">
        <v>-6.6000000000000005E-5</v>
      </c>
      <c r="C187">
        <v>-5.1924626943999996</v>
      </c>
      <c r="M187">
        <v>-6.6000000000000005E-5</v>
      </c>
      <c r="N187">
        <v>5.1769097439999996</v>
      </c>
      <c r="O187">
        <v>-1.6949747200000003</v>
      </c>
    </row>
    <row r="188" spans="2:15" x14ac:dyDescent="0.2">
      <c r="B188">
        <v>-6.58E-5</v>
      </c>
      <c r="C188">
        <v>-5.2326637056000003</v>
      </c>
      <c r="M188">
        <v>-6.58E-5</v>
      </c>
      <c r="N188">
        <v>5.0965077472000004</v>
      </c>
      <c r="O188">
        <v>-1.7351757312000002</v>
      </c>
    </row>
    <row r="189" spans="2:15" x14ac:dyDescent="0.2">
      <c r="B189">
        <v>-6.5600000000000009E-5</v>
      </c>
      <c r="C189">
        <v>-5.2326637056000003</v>
      </c>
      <c r="M189">
        <v>-6.5600000000000009E-5</v>
      </c>
      <c r="N189">
        <v>5.1769097439999996</v>
      </c>
      <c r="O189">
        <v>-1.7351757312000002</v>
      </c>
    </row>
    <row r="190" spans="2:15" x14ac:dyDescent="0.2">
      <c r="B190">
        <v>-6.5400000000000004E-5</v>
      </c>
      <c r="C190">
        <v>-5.1924626943999996</v>
      </c>
      <c r="M190">
        <v>-6.5400000000000004E-5</v>
      </c>
      <c r="N190">
        <v>5.1769097439999996</v>
      </c>
      <c r="O190">
        <v>-1.6949747200000003</v>
      </c>
    </row>
    <row r="191" spans="2:15" x14ac:dyDescent="0.2">
      <c r="B191">
        <v>-6.5200000000000013E-5</v>
      </c>
      <c r="C191">
        <v>-5.1924626943999996</v>
      </c>
      <c r="M191">
        <v>-6.5200000000000013E-5</v>
      </c>
      <c r="N191">
        <v>5.1769097439999996</v>
      </c>
      <c r="O191">
        <v>-1.7351757312000002</v>
      </c>
    </row>
    <row r="192" spans="2:15" x14ac:dyDescent="0.2">
      <c r="B192">
        <v>-6.5000000000000008E-5</v>
      </c>
      <c r="C192">
        <v>-5.1924626943999996</v>
      </c>
      <c r="M192">
        <v>-6.5000000000000008E-5</v>
      </c>
      <c r="N192">
        <v>5.1769097439999996</v>
      </c>
      <c r="O192">
        <v>-1.6949747200000003</v>
      </c>
    </row>
    <row r="193" spans="2:15" x14ac:dyDescent="0.2">
      <c r="B193">
        <v>-6.4800000000000003E-5</v>
      </c>
      <c r="C193">
        <v>-5.2326637056000003</v>
      </c>
      <c r="M193">
        <v>-6.4800000000000003E-5</v>
      </c>
      <c r="N193">
        <v>0.19198594240000003</v>
      </c>
      <c r="O193">
        <v>-1.7351757312000002</v>
      </c>
    </row>
    <row r="194" spans="2:15" x14ac:dyDescent="0.2">
      <c r="B194">
        <v>-6.4600000000000012E-5</v>
      </c>
      <c r="C194">
        <v>-5.1924626943999996</v>
      </c>
      <c r="M194">
        <v>-6.4600000000000012E-5</v>
      </c>
      <c r="N194">
        <v>0.11158394560000003</v>
      </c>
      <c r="O194">
        <v>-1.7351757312000002</v>
      </c>
    </row>
    <row r="195" spans="2:15" x14ac:dyDescent="0.2">
      <c r="B195">
        <v>-6.4400000000000007E-5</v>
      </c>
      <c r="C195">
        <v>-5.1924626943999996</v>
      </c>
      <c r="M195">
        <v>-6.4400000000000007E-5</v>
      </c>
      <c r="N195">
        <v>0.11158394560000003</v>
      </c>
      <c r="O195">
        <v>-1.6949747200000003</v>
      </c>
    </row>
    <row r="196" spans="2:15" x14ac:dyDescent="0.2">
      <c r="B196">
        <v>-6.4200000000000002E-5</v>
      </c>
      <c r="C196">
        <v>-5.1522616831999999</v>
      </c>
      <c r="M196">
        <v>-6.4200000000000002E-5</v>
      </c>
      <c r="N196">
        <v>0.19198594240000003</v>
      </c>
      <c r="O196">
        <v>-1.6949747200000003</v>
      </c>
    </row>
    <row r="197" spans="2:15" x14ac:dyDescent="0.2">
      <c r="B197">
        <v>-6.4000000000000011E-5</v>
      </c>
      <c r="C197">
        <v>-5.1522616831999999</v>
      </c>
      <c r="M197">
        <v>-6.4000000000000011E-5</v>
      </c>
      <c r="N197">
        <v>0.19198594240000003</v>
      </c>
      <c r="O197">
        <v>-1.7351757312000002</v>
      </c>
    </row>
    <row r="198" spans="2:15" x14ac:dyDescent="0.2">
      <c r="B198">
        <v>-6.3800000000000006E-5</v>
      </c>
      <c r="C198">
        <v>-5.1924626943999996</v>
      </c>
      <c r="M198">
        <v>-6.3800000000000006E-5</v>
      </c>
      <c r="N198">
        <v>0.11158394560000003</v>
      </c>
      <c r="O198">
        <v>-1.6949747200000003</v>
      </c>
    </row>
    <row r="199" spans="2:15" x14ac:dyDescent="0.2">
      <c r="B199">
        <v>-6.3600000000000001E-5</v>
      </c>
      <c r="C199">
        <v>-5.1522616831999999</v>
      </c>
      <c r="M199">
        <v>-6.3600000000000001E-5</v>
      </c>
      <c r="N199">
        <v>0.11158394560000003</v>
      </c>
      <c r="O199">
        <v>-1.6949747200000003</v>
      </c>
    </row>
    <row r="200" spans="2:15" x14ac:dyDescent="0.2">
      <c r="B200">
        <v>-6.340000000000001E-5</v>
      </c>
      <c r="C200">
        <v>-5.1120606720000001</v>
      </c>
      <c r="M200">
        <v>-6.340000000000001E-5</v>
      </c>
      <c r="N200">
        <v>0.11158394560000003</v>
      </c>
      <c r="O200">
        <v>-1.6949747200000003</v>
      </c>
    </row>
    <row r="201" spans="2:15" x14ac:dyDescent="0.2">
      <c r="B201">
        <v>-6.3200000000000005E-5</v>
      </c>
      <c r="C201">
        <v>-5.1522616831999999</v>
      </c>
      <c r="M201">
        <v>-6.3200000000000005E-5</v>
      </c>
      <c r="N201">
        <v>0.19198594240000003</v>
      </c>
      <c r="O201">
        <v>-1.6949747200000003</v>
      </c>
    </row>
    <row r="202" spans="2:15" x14ac:dyDescent="0.2">
      <c r="B202">
        <v>-6.3E-5</v>
      </c>
      <c r="C202">
        <v>-5.1522616831999999</v>
      </c>
      <c r="M202">
        <v>-6.3E-5</v>
      </c>
      <c r="N202">
        <v>0.11158394560000003</v>
      </c>
      <c r="O202">
        <v>-1.6949747200000003</v>
      </c>
    </row>
    <row r="203" spans="2:15" x14ac:dyDescent="0.2">
      <c r="B203">
        <v>-6.2800000000000009E-5</v>
      </c>
      <c r="C203">
        <v>-5.1120606720000001</v>
      </c>
      <c r="M203">
        <v>-6.2800000000000009E-5</v>
      </c>
      <c r="N203">
        <v>0.19198594240000003</v>
      </c>
      <c r="O203">
        <v>-1.6949747200000003</v>
      </c>
    </row>
    <row r="204" spans="2:15" x14ac:dyDescent="0.2">
      <c r="B204">
        <v>-6.2600000000000004E-5</v>
      </c>
      <c r="C204">
        <v>-5.1120606720000001</v>
      </c>
      <c r="M204">
        <v>-6.2600000000000004E-5</v>
      </c>
      <c r="N204">
        <v>0.19198594240000003</v>
      </c>
      <c r="O204">
        <v>-1.6949747200000003</v>
      </c>
    </row>
    <row r="205" spans="2:15" x14ac:dyDescent="0.2">
      <c r="B205">
        <v>-6.2400000000000012E-5</v>
      </c>
      <c r="C205">
        <v>-5.0718596608000004</v>
      </c>
      <c r="M205">
        <v>-6.2400000000000012E-5</v>
      </c>
      <c r="N205">
        <v>0.11158394560000003</v>
      </c>
      <c r="O205">
        <v>-1.6949747200000003</v>
      </c>
    </row>
    <row r="206" spans="2:15" x14ac:dyDescent="0.2">
      <c r="B206">
        <v>-6.2200000000000008E-5</v>
      </c>
      <c r="C206">
        <v>-5.1120606720000001</v>
      </c>
      <c r="M206">
        <v>-6.2200000000000008E-5</v>
      </c>
      <c r="N206">
        <v>0.19198594240000003</v>
      </c>
      <c r="O206">
        <v>-1.6949747200000003</v>
      </c>
    </row>
    <row r="207" spans="2:15" x14ac:dyDescent="0.2">
      <c r="B207">
        <v>-6.2000000000000003E-5</v>
      </c>
      <c r="C207">
        <v>-5.1120606720000001</v>
      </c>
      <c r="M207">
        <v>-6.2000000000000003E-5</v>
      </c>
      <c r="N207">
        <v>0.11158394560000003</v>
      </c>
      <c r="O207">
        <v>-1.7351757312000002</v>
      </c>
    </row>
    <row r="208" spans="2:15" x14ac:dyDescent="0.2">
      <c r="B208">
        <v>-6.1800000000000011E-5</v>
      </c>
      <c r="C208">
        <v>-5.0718596608000004</v>
      </c>
      <c r="M208">
        <v>-6.1800000000000011E-5</v>
      </c>
      <c r="N208">
        <v>0.19198594240000003</v>
      </c>
      <c r="O208">
        <v>-1.6949747200000003</v>
      </c>
    </row>
    <row r="209" spans="2:15" x14ac:dyDescent="0.2">
      <c r="B209">
        <v>-6.1600000000000007E-5</v>
      </c>
      <c r="C209">
        <v>-5.1120606720000001</v>
      </c>
      <c r="M209">
        <v>-6.1600000000000007E-5</v>
      </c>
      <c r="N209">
        <v>0.11158394560000003</v>
      </c>
      <c r="O209">
        <v>-1.7351757312000002</v>
      </c>
    </row>
    <row r="210" spans="2:15" x14ac:dyDescent="0.2">
      <c r="B210">
        <v>-6.1400000000000002E-5</v>
      </c>
      <c r="C210">
        <v>-5.0718596608000004</v>
      </c>
      <c r="M210">
        <v>-6.1400000000000002E-5</v>
      </c>
      <c r="N210">
        <v>0.11158394560000003</v>
      </c>
      <c r="O210">
        <v>-1.6949747200000003</v>
      </c>
    </row>
    <row r="211" spans="2:15" x14ac:dyDescent="0.2">
      <c r="B211">
        <v>-6.120000000000001E-5</v>
      </c>
      <c r="C211">
        <v>-5.0718596608000004</v>
      </c>
      <c r="M211">
        <v>-6.120000000000001E-5</v>
      </c>
      <c r="N211">
        <v>3.1181948800000026E-2</v>
      </c>
      <c r="O211">
        <v>-1.6949747200000003</v>
      </c>
    </row>
    <row r="212" spans="2:15" x14ac:dyDescent="0.2">
      <c r="B212">
        <v>-6.1000000000000005E-5</v>
      </c>
      <c r="C212">
        <v>-5.0718596608000004</v>
      </c>
      <c r="M212">
        <v>-6.1000000000000005E-5</v>
      </c>
      <c r="N212">
        <v>0.11158394560000003</v>
      </c>
      <c r="O212">
        <v>-1.6547737088000003</v>
      </c>
    </row>
    <row r="213" spans="2:15" x14ac:dyDescent="0.2">
      <c r="B213">
        <v>-6.0800000000000007E-5</v>
      </c>
      <c r="C213">
        <v>-5.0316586495999998</v>
      </c>
      <c r="M213">
        <v>-6.0800000000000007E-5</v>
      </c>
      <c r="N213">
        <v>0.11158394560000003</v>
      </c>
      <c r="O213">
        <v>-1.7351757312000002</v>
      </c>
    </row>
    <row r="214" spans="2:15" x14ac:dyDescent="0.2">
      <c r="B214">
        <v>-6.0600000000000009E-5</v>
      </c>
      <c r="C214">
        <v>-5.0718596608000004</v>
      </c>
      <c r="M214">
        <v>-6.0600000000000009E-5</v>
      </c>
      <c r="N214">
        <v>0.11158394560000003</v>
      </c>
      <c r="O214">
        <v>-1.6949747200000003</v>
      </c>
    </row>
    <row r="215" spans="2:15" x14ac:dyDescent="0.2">
      <c r="B215">
        <v>-6.0400000000000004E-5</v>
      </c>
      <c r="C215">
        <v>-5.0316586495999998</v>
      </c>
      <c r="M215">
        <v>-6.0400000000000004E-5</v>
      </c>
      <c r="N215">
        <v>0.11158394560000003</v>
      </c>
      <c r="O215">
        <v>-1.6949747200000003</v>
      </c>
    </row>
    <row r="216" spans="2:15" x14ac:dyDescent="0.2">
      <c r="B216">
        <v>-6.0200000000000006E-5</v>
      </c>
      <c r="C216">
        <v>-5.0718596608000004</v>
      </c>
      <c r="M216">
        <v>-6.0200000000000006E-5</v>
      </c>
      <c r="N216">
        <v>0.11158394560000003</v>
      </c>
      <c r="O216">
        <v>-1.6949747200000003</v>
      </c>
    </row>
    <row r="217" spans="2:15" x14ac:dyDescent="0.2">
      <c r="B217">
        <v>-6.0000000000000008E-5</v>
      </c>
      <c r="C217">
        <v>-5.0316586495999998</v>
      </c>
      <c r="M217">
        <v>-6.0000000000000008E-5</v>
      </c>
      <c r="N217">
        <v>0.11158394560000003</v>
      </c>
      <c r="O217">
        <v>-1.7351757312000002</v>
      </c>
    </row>
    <row r="218" spans="2:15" x14ac:dyDescent="0.2">
      <c r="B218">
        <v>-5.9800000000000003E-5</v>
      </c>
      <c r="C218">
        <v>-5.0316586495999998</v>
      </c>
      <c r="M218">
        <v>-5.9800000000000003E-5</v>
      </c>
      <c r="N218">
        <v>5.0965077472000004</v>
      </c>
      <c r="O218">
        <v>-1.6949747200000003</v>
      </c>
    </row>
    <row r="219" spans="2:15" x14ac:dyDescent="0.2">
      <c r="B219">
        <v>-5.9600000000000005E-5</v>
      </c>
      <c r="C219">
        <v>-5.0316586495999998</v>
      </c>
      <c r="M219">
        <v>-5.9600000000000005E-5</v>
      </c>
      <c r="N219">
        <v>5.0965077472000004</v>
      </c>
      <c r="O219">
        <v>-1.7351757312000002</v>
      </c>
    </row>
    <row r="220" spans="2:15" x14ac:dyDescent="0.2">
      <c r="B220">
        <v>-5.9400000000000007E-5</v>
      </c>
      <c r="C220">
        <v>-4.9914576384</v>
      </c>
      <c r="M220">
        <v>-5.9400000000000007E-5</v>
      </c>
      <c r="N220">
        <v>5.0161057504000004</v>
      </c>
      <c r="O220">
        <v>-1.6547737088000003</v>
      </c>
    </row>
    <row r="221" spans="2:15" x14ac:dyDescent="0.2">
      <c r="B221">
        <v>-5.9200000000000009E-5</v>
      </c>
      <c r="C221">
        <v>-4.9110556159999996</v>
      </c>
      <c r="M221">
        <v>-5.9200000000000009E-5</v>
      </c>
      <c r="N221">
        <v>5.1769097439999996</v>
      </c>
      <c r="O221">
        <v>-1.5743716864000001</v>
      </c>
    </row>
    <row r="222" spans="2:15" x14ac:dyDescent="0.2">
      <c r="B222">
        <v>-5.9000000000000004E-5</v>
      </c>
      <c r="C222">
        <v>-4.7904525824000004</v>
      </c>
      <c r="M222">
        <v>-5.9000000000000004E-5</v>
      </c>
      <c r="N222">
        <v>5.0965077472000004</v>
      </c>
      <c r="O222">
        <v>-1.4939696640000002</v>
      </c>
    </row>
    <row r="223" spans="2:15" x14ac:dyDescent="0.2">
      <c r="B223">
        <v>-5.8800000000000006E-5</v>
      </c>
      <c r="C223">
        <v>-4.8306535936000001</v>
      </c>
      <c r="M223">
        <v>-5.8800000000000006E-5</v>
      </c>
      <c r="N223">
        <v>5.0965077472000004</v>
      </c>
      <c r="O223">
        <v>-1.4537686528000002</v>
      </c>
    </row>
    <row r="224" spans="2:15" x14ac:dyDescent="0.2">
      <c r="B224">
        <v>-5.8600000000000008E-5</v>
      </c>
      <c r="C224">
        <v>-4.8306535936000001</v>
      </c>
      <c r="M224">
        <v>-5.8600000000000008E-5</v>
      </c>
      <c r="N224">
        <v>5.0965077472000004</v>
      </c>
      <c r="O224">
        <v>-1.4135676416000003</v>
      </c>
    </row>
    <row r="225" spans="2:15" x14ac:dyDescent="0.2">
      <c r="B225">
        <v>-5.840000000000001E-5</v>
      </c>
      <c r="C225">
        <v>-4.7904525824000004</v>
      </c>
      <c r="M225">
        <v>-5.840000000000001E-5</v>
      </c>
      <c r="N225">
        <v>5.1769097439999996</v>
      </c>
      <c r="O225">
        <v>-1.4135676416000003</v>
      </c>
    </row>
    <row r="226" spans="2:15" x14ac:dyDescent="0.2">
      <c r="B226">
        <v>-5.8200000000000005E-5</v>
      </c>
      <c r="C226">
        <v>-4.7904525824000004</v>
      </c>
      <c r="M226">
        <v>-5.8200000000000005E-5</v>
      </c>
      <c r="N226">
        <v>5.1769097439999996</v>
      </c>
      <c r="O226">
        <v>-1.4135676416000003</v>
      </c>
    </row>
    <row r="227" spans="2:15" x14ac:dyDescent="0.2">
      <c r="B227">
        <v>-5.8000000000000007E-5</v>
      </c>
      <c r="C227">
        <v>-4.8306535936000001</v>
      </c>
      <c r="M227">
        <v>-5.8000000000000007E-5</v>
      </c>
      <c r="N227">
        <v>5.1769097439999996</v>
      </c>
      <c r="O227">
        <v>-1.4135676416000003</v>
      </c>
    </row>
    <row r="228" spans="2:15" x14ac:dyDescent="0.2">
      <c r="B228">
        <v>-5.7800000000000009E-5</v>
      </c>
      <c r="C228">
        <v>-4.8306535936000001</v>
      </c>
      <c r="M228">
        <v>-5.7800000000000009E-5</v>
      </c>
      <c r="N228">
        <v>5.0965077472000004</v>
      </c>
      <c r="O228">
        <v>-1.4135676416000003</v>
      </c>
    </row>
    <row r="229" spans="2:15" x14ac:dyDescent="0.2">
      <c r="B229">
        <v>-5.7600000000000004E-5</v>
      </c>
      <c r="C229">
        <v>-4.8306535936000001</v>
      </c>
      <c r="M229">
        <v>-5.7600000000000004E-5</v>
      </c>
      <c r="N229">
        <v>5.0965077472000004</v>
      </c>
      <c r="O229">
        <v>-1.4135676416000003</v>
      </c>
    </row>
    <row r="230" spans="2:15" x14ac:dyDescent="0.2">
      <c r="B230">
        <v>-5.7400000000000006E-5</v>
      </c>
      <c r="C230">
        <v>-4.8708546047999999</v>
      </c>
      <c r="M230">
        <v>-5.7400000000000006E-5</v>
      </c>
      <c r="N230">
        <v>5.1769097439999996</v>
      </c>
      <c r="O230">
        <v>-1.4135676416000003</v>
      </c>
    </row>
    <row r="231" spans="2:15" x14ac:dyDescent="0.2">
      <c r="B231">
        <v>-5.7200000000000008E-5</v>
      </c>
      <c r="C231">
        <v>-4.9110556159999996</v>
      </c>
      <c r="M231">
        <v>-5.7200000000000008E-5</v>
      </c>
      <c r="N231">
        <v>5.0965077472000004</v>
      </c>
      <c r="O231">
        <v>-1.4537686528000002</v>
      </c>
    </row>
    <row r="232" spans="2:15" x14ac:dyDescent="0.2">
      <c r="B232">
        <v>-5.700000000000001E-5</v>
      </c>
      <c r="C232">
        <v>-4.8708546047999999</v>
      </c>
      <c r="M232">
        <v>-5.700000000000001E-5</v>
      </c>
      <c r="N232">
        <v>5.1769097439999996</v>
      </c>
      <c r="O232">
        <v>-1.4537686528000002</v>
      </c>
    </row>
    <row r="233" spans="2:15" x14ac:dyDescent="0.2">
      <c r="B233">
        <v>-5.6800000000000005E-5</v>
      </c>
      <c r="C233">
        <v>-4.8708546047999999</v>
      </c>
      <c r="M233">
        <v>-5.6800000000000005E-5</v>
      </c>
      <c r="N233">
        <v>5.0965077472000004</v>
      </c>
      <c r="O233">
        <v>-1.4537686528000002</v>
      </c>
    </row>
    <row r="234" spans="2:15" x14ac:dyDescent="0.2">
      <c r="B234">
        <v>-5.6600000000000007E-5</v>
      </c>
      <c r="C234">
        <v>-4.9110556159999996</v>
      </c>
      <c r="M234">
        <v>-5.6600000000000007E-5</v>
      </c>
      <c r="N234">
        <v>5.1769097439999996</v>
      </c>
      <c r="O234">
        <v>-1.4537686528000002</v>
      </c>
    </row>
    <row r="235" spans="2:15" x14ac:dyDescent="0.2">
      <c r="B235">
        <v>-5.6400000000000009E-5</v>
      </c>
      <c r="C235">
        <v>-4.8708546047999999</v>
      </c>
      <c r="M235">
        <v>-5.6400000000000009E-5</v>
      </c>
      <c r="N235">
        <v>5.0965077472000004</v>
      </c>
      <c r="O235">
        <v>-1.4135676416000003</v>
      </c>
    </row>
    <row r="236" spans="2:15" x14ac:dyDescent="0.2">
      <c r="B236">
        <v>-5.6200000000000004E-5</v>
      </c>
      <c r="C236">
        <v>-4.9110556159999996</v>
      </c>
      <c r="M236">
        <v>-5.6200000000000004E-5</v>
      </c>
      <c r="N236">
        <v>5.1769097439999996</v>
      </c>
      <c r="O236">
        <v>-1.4939696640000002</v>
      </c>
    </row>
    <row r="237" spans="2:15" x14ac:dyDescent="0.2">
      <c r="B237">
        <v>-5.6000000000000006E-5</v>
      </c>
      <c r="C237">
        <v>-4.9110556159999996</v>
      </c>
      <c r="M237">
        <v>-5.6000000000000006E-5</v>
      </c>
      <c r="N237">
        <v>5.2573117407999996</v>
      </c>
      <c r="O237">
        <v>-1.4135676416000003</v>
      </c>
    </row>
    <row r="238" spans="2:15" x14ac:dyDescent="0.2">
      <c r="B238">
        <v>-5.5800000000000008E-5</v>
      </c>
      <c r="C238">
        <v>-4.9110556159999996</v>
      </c>
      <c r="M238">
        <v>-5.5800000000000008E-5</v>
      </c>
      <c r="N238">
        <v>5.1769097439999996</v>
      </c>
      <c r="O238">
        <v>-1.4537686528000002</v>
      </c>
    </row>
    <row r="239" spans="2:15" x14ac:dyDescent="0.2">
      <c r="B239">
        <v>-5.560000000000001E-5</v>
      </c>
      <c r="C239">
        <v>-4.9110556159999996</v>
      </c>
      <c r="M239">
        <v>-5.560000000000001E-5</v>
      </c>
      <c r="N239">
        <v>5.0965077472000004</v>
      </c>
      <c r="O239">
        <v>-1.4537686528000002</v>
      </c>
    </row>
    <row r="240" spans="2:15" x14ac:dyDescent="0.2">
      <c r="B240">
        <v>-5.5400000000000005E-5</v>
      </c>
      <c r="C240">
        <v>-4.9512566272000003</v>
      </c>
      <c r="M240">
        <v>-5.5400000000000005E-5</v>
      </c>
      <c r="N240">
        <v>5.1769097439999996</v>
      </c>
      <c r="O240">
        <v>-1.4537686528000002</v>
      </c>
    </row>
    <row r="241" spans="2:15" x14ac:dyDescent="0.2">
      <c r="B241">
        <v>-5.5200000000000007E-5</v>
      </c>
      <c r="C241">
        <v>-4.9512566272000003</v>
      </c>
      <c r="M241">
        <v>-5.5200000000000007E-5</v>
      </c>
      <c r="N241">
        <v>5.0965077472000004</v>
      </c>
      <c r="O241">
        <v>-1.4537686528000002</v>
      </c>
    </row>
    <row r="242" spans="2:15" x14ac:dyDescent="0.2">
      <c r="B242">
        <v>-5.5000000000000009E-5</v>
      </c>
      <c r="C242">
        <v>-4.9512566272000003</v>
      </c>
      <c r="M242">
        <v>-5.5000000000000009E-5</v>
      </c>
      <c r="N242">
        <v>5.0965077472000004</v>
      </c>
      <c r="O242">
        <v>-1.4537686528000002</v>
      </c>
    </row>
    <row r="243" spans="2:15" x14ac:dyDescent="0.2">
      <c r="B243">
        <v>-5.4800000000000004E-5</v>
      </c>
      <c r="C243">
        <v>-4.9512566272000003</v>
      </c>
      <c r="M243">
        <v>-5.4800000000000004E-5</v>
      </c>
      <c r="N243">
        <v>0.19198594240000003</v>
      </c>
      <c r="O243">
        <v>-1.4537686528000002</v>
      </c>
    </row>
    <row r="244" spans="2:15" x14ac:dyDescent="0.2">
      <c r="B244">
        <v>-5.4600000000000006E-5</v>
      </c>
      <c r="C244">
        <v>-4.8708546047999999</v>
      </c>
      <c r="M244">
        <v>-5.4600000000000006E-5</v>
      </c>
      <c r="N244">
        <v>0.11158394560000003</v>
      </c>
      <c r="O244">
        <v>-1.4135676416000003</v>
      </c>
    </row>
    <row r="245" spans="2:15" x14ac:dyDescent="0.2">
      <c r="B245">
        <v>-5.4400000000000008E-5</v>
      </c>
      <c r="C245">
        <v>-4.8708546047999999</v>
      </c>
      <c r="M245">
        <v>-5.4400000000000008E-5</v>
      </c>
      <c r="N245">
        <v>0.11158394560000003</v>
      </c>
      <c r="O245">
        <v>-1.4537686528000002</v>
      </c>
    </row>
    <row r="246" spans="2:15" x14ac:dyDescent="0.2">
      <c r="B246">
        <v>-5.420000000000001E-5</v>
      </c>
      <c r="C246">
        <v>-4.8708546047999999</v>
      </c>
      <c r="M246">
        <v>-5.420000000000001E-5</v>
      </c>
      <c r="N246">
        <v>0.11158394560000003</v>
      </c>
      <c r="O246">
        <v>-1.4537686528000002</v>
      </c>
    </row>
    <row r="247" spans="2:15" x14ac:dyDescent="0.2">
      <c r="B247">
        <v>-5.4000000000000005E-5</v>
      </c>
      <c r="C247">
        <v>-4.8708546047999999</v>
      </c>
      <c r="M247">
        <v>-5.4000000000000005E-5</v>
      </c>
      <c r="N247">
        <v>0.11158394560000003</v>
      </c>
      <c r="O247">
        <v>-1.4537686528000002</v>
      </c>
    </row>
    <row r="248" spans="2:15" x14ac:dyDescent="0.2">
      <c r="B248">
        <v>-5.3800000000000007E-5</v>
      </c>
      <c r="C248">
        <v>-4.9110556159999996</v>
      </c>
      <c r="M248">
        <v>-5.3800000000000007E-5</v>
      </c>
      <c r="N248">
        <v>0.11158394560000003</v>
      </c>
      <c r="O248">
        <v>-1.4537686528000002</v>
      </c>
    </row>
    <row r="249" spans="2:15" x14ac:dyDescent="0.2">
      <c r="B249">
        <v>-5.3600000000000009E-5</v>
      </c>
      <c r="C249">
        <v>-4.9110556159999996</v>
      </c>
      <c r="M249">
        <v>-5.3600000000000009E-5</v>
      </c>
      <c r="N249">
        <v>0.11158394560000003</v>
      </c>
      <c r="O249">
        <v>-1.4537686528000002</v>
      </c>
    </row>
    <row r="250" spans="2:15" x14ac:dyDescent="0.2">
      <c r="B250">
        <v>-5.3400000000000004E-5</v>
      </c>
      <c r="C250">
        <v>-4.8306535936000001</v>
      </c>
      <c r="M250">
        <v>-5.3400000000000004E-5</v>
      </c>
      <c r="N250">
        <v>0.11158394560000003</v>
      </c>
      <c r="O250">
        <v>-1.4537686528000002</v>
      </c>
    </row>
    <row r="251" spans="2:15" x14ac:dyDescent="0.2">
      <c r="B251">
        <v>-5.3200000000000006E-5</v>
      </c>
      <c r="C251">
        <v>-4.8708546047999999</v>
      </c>
      <c r="M251">
        <v>-5.3200000000000006E-5</v>
      </c>
      <c r="N251">
        <v>0.11158394560000003</v>
      </c>
      <c r="O251">
        <v>-1.4135676416000003</v>
      </c>
    </row>
    <row r="252" spans="2:15" x14ac:dyDescent="0.2">
      <c r="B252">
        <v>-5.3000000000000008E-5</v>
      </c>
      <c r="C252">
        <v>-4.8306535936000001</v>
      </c>
      <c r="M252">
        <v>-5.3000000000000008E-5</v>
      </c>
      <c r="N252">
        <v>0.19198594240000003</v>
      </c>
      <c r="O252">
        <v>-1.4135676416000003</v>
      </c>
    </row>
    <row r="253" spans="2:15" x14ac:dyDescent="0.2">
      <c r="B253">
        <v>-5.2800000000000009E-5</v>
      </c>
      <c r="C253">
        <v>-4.8708546047999999</v>
      </c>
      <c r="M253">
        <v>-5.2800000000000009E-5</v>
      </c>
      <c r="N253">
        <v>0.11158394560000003</v>
      </c>
      <c r="O253">
        <v>-1.4135676416000003</v>
      </c>
    </row>
    <row r="254" spans="2:15" x14ac:dyDescent="0.2">
      <c r="B254">
        <v>-5.2600000000000005E-5</v>
      </c>
      <c r="C254">
        <v>-4.8708546047999999</v>
      </c>
      <c r="M254">
        <v>-5.2600000000000005E-5</v>
      </c>
      <c r="N254">
        <v>0.19198594240000003</v>
      </c>
      <c r="O254">
        <v>-1.4537686528000002</v>
      </c>
    </row>
    <row r="255" spans="2:15" x14ac:dyDescent="0.2">
      <c r="B255">
        <v>-5.2400000000000007E-5</v>
      </c>
      <c r="C255">
        <v>-4.8708546047999999</v>
      </c>
      <c r="M255">
        <v>-5.2400000000000007E-5</v>
      </c>
      <c r="N255">
        <v>0.19198594240000003</v>
      </c>
      <c r="O255">
        <v>-1.4135676416000003</v>
      </c>
    </row>
    <row r="256" spans="2:15" x14ac:dyDescent="0.2">
      <c r="B256">
        <v>-5.2200000000000008E-5</v>
      </c>
      <c r="C256">
        <v>-4.8708546047999999</v>
      </c>
      <c r="M256">
        <v>-5.2200000000000008E-5</v>
      </c>
      <c r="N256">
        <v>0.11158394560000003</v>
      </c>
      <c r="O256">
        <v>-1.4135676416000003</v>
      </c>
    </row>
    <row r="257" spans="2:15" x14ac:dyDescent="0.2">
      <c r="B257">
        <v>-5.2000000000000004E-5</v>
      </c>
      <c r="C257">
        <v>-4.8306535936000001</v>
      </c>
      <c r="M257">
        <v>-5.2000000000000004E-5</v>
      </c>
      <c r="N257">
        <v>0.11158394560000003</v>
      </c>
      <c r="O257">
        <v>-1.4537686528000002</v>
      </c>
    </row>
    <row r="258" spans="2:15" x14ac:dyDescent="0.2">
      <c r="B258">
        <v>-5.1800000000000005E-5</v>
      </c>
      <c r="C258">
        <v>-4.8306535936000001</v>
      </c>
      <c r="M258">
        <v>-5.1800000000000005E-5</v>
      </c>
      <c r="N258">
        <v>0.11158394560000003</v>
      </c>
      <c r="O258">
        <v>-1.3733666304000003</v>
      </c>
    </row>
    <row r="259" spans="2:15" x14ac:dyDescent="0.2">
      <c r="B259">
        <v>-5.1600000000000007E-5</v>
      </c>
      <c r="C259">
        <v>-4.8306535936000001</v>
      </c>
      <c r="M259">
        <v>-5.1600000000000007E-5</v>
      </c>
      <c r="N259">
        <v>0.19198594240000003</v>
      </c>
      <c r="O259">
        <v>-1.4135676416000003</v>
      </c>
    </row>
    <row r="260" spans="2:15" x14ac:dyDescent="0.2">
      <c r="B260">
        <v>-5.1400000000000009E-5</v>
      </c>
      <c r="C260">
        <v>-4.8306535936000001</v>
      </c>
      <c r="M260">
        <v>-5.1400000000000009E-5</v>
      </c>
      <c r="N260">
        <v>0.11158394560000003</v>
      </c>
      <c r="O260">
        <v>-1.4135676416000003</v>
      </c>
    </row>
    <row r="261" spans="2:15" x14ac:dyDescent="0.2">
      <c r="B261">
        <v>-5.1200000000000004E-5</v>
      </c>
      <c r="C261">
        <v>-4.8306535936000001</v>
      </c>
      <c r="M261">
        <v>-5.1200000000000004E-5</v>
      </c>
      <c r="N261">
        <v>0.11158394560000003</v>
      </c>
      <c r="O261">
        <v>-1.4135676416000003</v>
      </c>
    </row>
    <row r="262" spans="2:15" x14ac:dyDescent="0.2">
      <c r="B262">
        <v>-5.1000000000000006E-5</v>
      </c>
      <c r="C262">
        <v>-4.8306535936000001</v>
      </c>
      <c r="M262">
        <v>-5.1000000000000006E-5</v>
      </c>
      <c r="N262">
        <v>0.19198594240000003</v>
      </c>
      <c r="O262">
        <v>-1.4135676416000003</v>
      </c>
    </row>
    <row r="263" spans="2:15" x14ac:dyDescent="0.2">
      <c r="B263">
        <v>-5.0800000000000008E-5</v>
      </c>
      <c r="C263">
        <v>-4.8306535936000001</v>
      </c>
      <c r="M263">
        <v>-5.0800000000000008E-5</v>
      </c>
      <c r="N263">
        <v>0.19198594240000003</v>
      </c>
      <c r="O263">
        <v>-1.4135676416000003</v>
      </c>
    </row>
    <row r="264" spans="2:15" x14ac:dyDescent="0.2">
      <c r="B264">
        <v>-5.060000000000001E-5</v>
      </c>
      <c r="C264">
        <v>-4.8306535936000001</v>
      </c>
      <c r="M264">
        <v>-5.060000000000001E-5</v>
      </c>
      <c r="N264">
        <v>0.11158394560000003</v>
      </c>
      <c r="O264">
        <v>-1.4135676416000003</v>
      </c>
    </row>
    <row r="265" spans="2:15" x14ac:dyDescent="0.2">
      <c r="B265">
        <v>-5.0400000000000005E-5</v>
      </c>
      <c r="C265">
        <v>-4.7904525824000004</v>
      </c>
      <c r="M265">
        <v>-5.0400000000000005E-5</v>
      </c>
      <c r="N265">
        <v>0.11158394560000003</v>
      </c>
      <c r="O265">
        <v>-1.4135676416000003</v>
      </c>
    </row>
    <row r="266" spans="2:15" x14ac:dyDescent="0.2">
      <c r="B266">
        <v>-5.0200000000000007E-5</v>
      </c>
      <c r="C266">
        <v>-4.7904525824000004</v>
      </c>
      <c r="M266">
        <v>-5.0200000000000007E-5</v>
      </c>
      <c r="N266">
        <v>0.11158394560000003</v>
      </c>
      <c r="O266">
        <v>-1.3733666304000003</v>
      </c>
    </row>
    <row r="267" spans="2:15" x14ac:dyDescent="0.2">
      <c r="B267">
        <v>-5.0000000000000009E-5</v>
      </c>
      <c r="C267">
        <v>-4.7904525824000004</v>
      </c>
      <c r="M267">
        <v>-5.0000000000000009E-5</v>
      </c>
      <c r="N267">
        <v>0.11158394560000003</v>
      </c>
      <c r="O267">
        <v>-1.4135676416000003</v>
      </c>
    </row>
    <row r="268" spans="2:15" x14ac:dyDescent="0.2">
      <c r="B268">
        <v>-4.9800000000000004E-5</v>
      </c>
      <c r="C268">
        <v>-4.7904525824000004</v>
      </c>
      <c r="M268">
        <v>-4.9800000000000004E-5</v>
      </c>
      <c r="N268">
        <v>5.0161057504000004</v>
      </c>
      <c r="O268">
        <v>-1.4135676416000003</v>
      </c>
    </row>
    <row r="269" spans="2:15" x14ac:dyDescent="0.2">
      <c r="B269">
        <v>-4.9600000000000006E-5</v>
      </c>
      <c r="C269">
        <v>-4.8306535936000001</v>
      </c>
      <c r="M269">
        <v>-4.9600000000000006E-5</v>
      </c>
      <c r="N269">
        <v>5.0965077472000004</v>
      </c>
      <c r="O269">
        <v>-1.4135676416000003</v>
      </c>
    </row>
    <row r="270" spans="2:15" x14ac:dyDescent="0.2">
      <c r="B270">
        <v>-4.9400000000000008E-5</v>
      </c>
      <c r="C270">
        <v>-4.71005056</v>
      </c>
      <c r="M270">
        <v>-4.9400000000000008E-5</v>
      </c>
      <c r="N270">
        <v>5.0965077472000004</v>
      </c>
      <c r="O270">
        <v>-1.3733666304000003</v>
      </c>
    </row>
    <row r="271" spans="2:15" x14ac:dyDescent="0.2">
      <c r="B271">
        <v>-4.920000000000001E-5</v>
      </c>
      <c r="C271">
        <v>-4.6296485375999996</v>
      </c>
      <c r="M271">
        <v>-4.920000000000001E-5</v>
      </c>
      <c r="N271">
        <v>5.0965077472000004</v>
      </c>
      <c r="O271">
        <v>-1.2527635968000004</v>
      </c>
    </row>
    <row r="272" spans="2:15" x14ac:dyDescent="0.2">
      <c r="B272">
        <v>-4.9000000000000005E-5</v>
      </c>
      <c r="C272">
        <v>-4.5894475263999999</v>
      </c>
      <c r="M272">
        <v>-4.9000000000000005E-5</v>
      </c>
      <c r="N272">
        <v>5.0965077472000004</v>
      </c>
      <c r="O272">
        <v>-1.1723615744000002</v>
      </c>
    </row>
    <row r="273" spans="2:15" x14ac:dyDescent="0.2">
      <c r="B273">
        <v>-4.8800000000000007E-5</v>
      </c>
      <c r="C273">
        <v>-4.5492465152000001</v>
      </c>
      <c r="M273">
        <v>-4.8800000000000007E-5</v>
      </c>
      <c r="N273">
        <v>5.0965077472000004</v>
      </c>
      <c r="O273">
        <v>-1.1321605632000002</v>
      </c>
    </row>
    <row r="274" spans="2:15" x14ac:dyDescent="0.2">
      <c r="B274">
        <v>-4.8600000000000009E-5</v>
      </c>
      <c r="C274">
        <v>-4.5090455040000004</v>
      </c>
      <c r="M274">
        <v>-4.8600000000000009E-5</v>
      </c>
      <c r="N274">
        <v>5.0161057504000004</v>
      </c>
      <c r="O274">
        <v>-1.0919595520000003</v>
      </c>
    </row>
    <row r="275" spans="2:15" x14ac:dyDescent="0.2">
      <c r="B275">
        <v>-4.8400000000000004E-5</v>
      </c>
      <c r="C275">
        <v>-4.5894475263999999</v>
      </c>
      <c r="M275">
        <v>-4.8400000000000004E-5</v>
      </c>
      <c r="N275">
        <v>5.0161057504000004</v>
      </c>
      <c r="O275">
        <v>-1.1321605632000002</v>
      </c>
    </row>
    <row r="276" spans="2:15" x14ac:dyDescent="0.2">
      <c r="B276">
        <v>-4.8200000000000006E-5</v>
      </c>
      <c r="C276">
        <v>-4.5492465152000001</v>
      </c>
      <c r="M276">
        <v>-4.8200000000000006E-5</v>
      </c>
      <c r="N276">
        <v>5.0965077472000004</v>
      </c>
      <c r="O276">
        <v>-1.0919595520000003</v>
      </c>
    </row>
    <row r="277" spans="2:15" x14ac:dyDescent="0.2">
      <c r="B277">
        <v>-4.8000000000000008E-5</v>
      </c>
      <c r="C277">
        <v>-4.5894475263999999</v>
      </c>
      <c r="M277">
        <v>-4.8000000000000008E-5</v>
      </c>
      <c r="N277">
        <v>5.0965077472000004</v>
      </c>
      <c r="O277">
        <v>-1.1321605632000002</v>
      </c>
    </row>
    <row r="278" spans="2:15" x14ac:dyDescent="0.2">
      <c r="B278">
        <v>-4.780000000000001E-5</v>
      </c>
      <c r="C278">
        <v>-4.5894475263999999</v>
      </c>
      <c r="M278">
        <v>-4.780000000000001E-5</v>
      </c>
      <c r="N278">
        <v>5.0965077472000004</v>
      </c>
      <c r="O278">
        <v>-1.0919595520000003</v>
      </c>
    </row>
    <row r="279" spans="2:15" x14ac:dyDescent="0.2">
      <c r="B279">
        <v>-4.7600000000000005E-5</v>
      </c>
      <c r="C279">
        <v>-4.5492465152000001</v>
      </c>
      <c r="M279">
        <v>-4.7600000000000005E-5</v>
      </c>
      <c r="N279">
        <v>5.0965077472000004</v>
      </c>
      <c r="O279">
        <v>-1.1723615744000002</v>
      </c>
    </row>
    <row r="280" spans="2:15" x14ac:dyDescent="0.2">
      <c r="B280">
        <v>-4.7400000000000007E-5</v>
      </c>
      <c r="C280">
        <v>-4.5894475263999999</v>
      </c>
      <c r="M280">
        <v>-4.7400000000000007E-5</v>
      </c>
      <c r="N280">
        <v>5.0965077472000004</v>
      </c>
      <c r="O280">
        <v>-1.1723615744000002</v>
      </c>
    </row>
    <row r="281" spans="2:15" x14ac:dyDescent="0.2">
      <c r="B281">
        <v>-4.7200000000000009E-5</v>
      </c>
      <c r="C281">
        <v>-4.5894475263999999</v>
      </c>
      <c r="M281">
        <v>-4.7200000000000009E-5</v>
      </c>
      <c r="N281">
        <v>5.0965077472000004</v>
      </c>
      <c r="O281">
        <v>-1.1321605632000002</v>
      </c>
    </row>
    <row r="282" spans="2:15" x14ac:dyDescent="0.2">
      <c r="B282">
        <v>-4.7000000000000004E-5</v>
      </c>
      <c r="C282">
        <v>-4.6296485375999996</v>
      </c>
      <c r="M282">
        <v>-4.7000000000000004E-5</v>
      </c>
      <c r="N282">
        <v>5.0965077472000004</v>
      </c>
      <c r="O282">
        <v>-1.1723615744000002</v>
      </c>
    </row>
    <row r="283" spans="2:15" x14ac:dyDescent="0.2">
      <c r="B283">
        <v>-4.6800000000000006E-5</v>
      </c>
      <c r="C283">
        <v>-4.5894475263999999</v>
      </c>
      <c r="M283">
        <v>-4.6800000000000006E-5</v>
      </c>
      <c r="N283">
        <v>5.0965077472000004</v>
      </c>
      <c r="O283">
        <v>-1.1723615744000002</v>
      </c>
    </row>
    <row r="284" spans="2:15" x14ac:dyDescent="0.2">
      <c r="B284">
        <v>-4.6600000000000008E-5</v>
      </c>
      <c r="C284">
        <v>-4.6296485375999996</v>
      </c>
      <c r="M284">
        <v>-4.6600000000000008E-5</v>
      </c>
      <c r="N284">
        <v>5.1769097439999996</v>
      </c>
      <c r="O284">
        <v>-1.1723615744000002</v>
      </c>
    </row>
    <row r="285" spans="2:15" x14ac:dyDescent="0.2">
      <c r="B285">
        <v>-4.640000000000001E-5</v>
      </c>
      <c r="C285">
        <v>-4.5894475263999999</v>
      </c>
      <c r="M285">
        <v>-4.640000000000001E-5</v>
      </c>
      <c r="N285">
        <v>5.1769097439999996</v>
      </c>
      <c r="O285">
        <v>-1.1723615744000002</v>
      </c>
    </row>
    <row r="286" spans="2:15" x14ac:dyDescent="0.2">
      <c r="B286">
        <v>-4.6200000000000005E-5</v>
      </c>
      <c r="C286">
        <v>-4.5894475263999999</v>
      </c>
      <c r="M286">
        <v>-4.6200000000000005E-5</v>
      </c>
      <c r="N286">
        <v>5.1769097439999996</v>
      </c>
      <c r="O286">
        <v>-1.1723615744000002</v>
      </c>
    </row>
    <row r="287" spans="2:15" x14ac:dyDescent="0.2">
      <c r="B287">
        <v>-4.6000000000000007E-5</v>
      </c>
      <c r="C287">
        <v>-4.6296485375999996</v>
      </c>
      <c r="M287">
        <v>-4.6000000000000007E-5</v>
      </c>
      <c r="N287">
        <v>5.1769097439999996</v>
      </c>
      <c r="O287">
        <v>-1.1723615744000002</v>
      </c>
    </row>
    <row r="288" spans="2:15" x14ac:dyDescent="0.2">
      <c r="B288">
        <v>-4.5800000000000009E-5</v>
      </c>
      <c r="C288">
        <v>-4.6296485375999996</v>
      </c>
      <c r="M288">
        <v>-4.5800000000000009E-5</v>
      </c>
      <c r="N288">
        <v>5.1769097439999996</v>
      </c>
      <c r="O288">
        <v>-1.2125625856000002</v>
      </c>
    </row>
    <row r="289" spans="2:15" x14ac:dyDescent="0.2">
      <c r="B289">
        <v>-4.5600000000000011E-5</v>
      </c>
      <c r="C289">
        <v>-4.6296485375999996</v>
      </c>
      <c r="M289">
        <v>-4.5600000000000011E-5</v>
      </c>
      <c r="N289">
        <v>5.0965077472000004</v>
      </c>
      <c r="O289">
        <v>-1.1723615744000002</v>
      </c>
    </row>
    <row r="290" spans="2:15" x14ac:dyDescent="0.2">
      <c r="B290">
        <v>-4.5400000000000006E-5</v>
      </c>
      <c r="C290">
        <v>-4.6296485375999996</v>
      </c>
      <c r="M290">
        <v>-4.5400000000000006E-5</v>
      </c>
      <c r="N290">
        <v>5.1769097439999996</v>
      </c>
      <c r="O290">
        <v>-1.1723615744000002</v>
      </c>
    </row>
    <row r="291" spans="2:15" x14ac:dyDescent="0.2">
      <c r="B291">
        <v>-4.5200000000000008E-5</v>
      </c>
      <c r="C291">
        <v>-4.6296485375999996</v>
      </c>
      <c r="M291">
        <v>-4.5200000000000008E-5</v>
      </c>
      <c r="N291">
        <v>5.2573117407999996</v>
      </c>
      <c r="O291">
        <v>-1.1723615744000002</v>
      </c>
    </row>
    <row r="292" spans="2:15" x14ac:dyDescent="0.2">
      <c r="B292">
        <v>-4.500000000000001E-5</v>
      </c>
      <c r="C292">
        <v>-4.6296485375999996</v>
      </c>
      <c r="M292">
        <v>-4.500000000000001E-5</v>
      </c>
      <c r="N292">
        <v>5.1769097439999996</v>
      </c>
      <c r="O292">
        <v>-1.2125625856000002</v>
      </c>
    </row>
    <row r="293" spans="2:15" x14ac:dyDescent="0.2">
      <c r="B293">
        <v>-4.4800000000000005E-5</v>
      </c>
      <c r="C293">
        <v>-4.6698495488000002</v>
      </c>
      <c r="M293">
        <v>-4.4800000000000005E-5</v>
      </c>
      <c r="N293">
        <v>0.19198594240000003</v>
      </c>
      <c r="O293">
        <v>-1.1723615744000002</v>
      </c>
    </row>
    <row r="294" spans="2:15" x14ac:dyDescent="0.2">
      <c r="B294">
        <v>-4.4600000000000007E-5</v>
      </c>
      <c r="C294">
        <v>-4.6296485375999996</v>
      </c>
      <c r="M294">
        <v>-4.4600000000000007E-5</v>
      </c>
      <c r="N294">
        <v>0.11158394560000003</v>
      </c>
      <c r="O294">
        <v>-1.1723615744000002</v>
      </c>
    </row>
    <row r="295" spans="2:15" x14ac:dyDescent="0.2">
      <c r="B295">
        <v>-4.4400000000000009E-5</v>
      </c>
      <c r="C295">
        <v>-4.6296485375999996</v>
      </c>
      <c r="M295">
        <v>-4.4400000000000009E-5</v>
      </c>
      <c r="N295">
        <v>0.11158394560000003</v>
      </c>
      <c r="O295">
        <v>-1.1321605632000002</v>
      </c>
    </row>
    <row r="296" spans="2:15" x14ac:dyDescent="0.2">
      <c r="B296">
        <v>-4.420000000000001E-5</v>
      </c>
      <c r="C296">
        <v>-4.6296485375999996</v>
      </c>
      <c r="M296">
        <v>-4.420000000000001E-5</v>
      </c>
      <c r="N296">
        <v>0.19198594240000003</v>
      </c>
      <c r="O296">
        <v>-1.1723615744000002</v>
      </c>
    </row>
    <row r="297" spans="2:15" x14ac:dyDescent="0.2">
      <c r="B297">
        <v>-4.4000000000000006E-5</v>
      </c>
      <c r="C297">
        <v>-4.6296485375999996</v>
      </c>
      <c r="M297">
        <v>-4.4000000000000006E-5</v>
      </c>
      <c r="N297">
        <v>0.19198594240000003</v>
      </c>
      <c r="O297">
        <v>-1.1723615744000002</v>
      </c>
    </row>
    <row r="298" spans="2:15" x14ac:dyDescent="0.2">
      <c r="B298">
        <v>-4.3800000000000008E-5</v>
      </c>
      <c r="C298">
        <v>-4.6698495488000002</v>
      </c>
      <c r="M298">
        <v>-4.3800000000000008E-5</v>
      </c>
      <c r="N298">
        <v>0.19198594240000003</v>
      </c>
      <c r="O298">
        <v>-1.1723615744000002</v>
      </c>
    </row>
    <row r="299" spans="2:15" x14ac:dyDescent="0.2">
      <c r="B299">
        <v>-4.3600000000000009E-5</v>
      </c>
      <c r="C299">
        <v>-4.5894475263999999</v>
      </c>
      <c r="M299">
        <v>-4.3600000000000009E-5</v>
      </c>
      <c r="N299">
        <v>0.11158394560000003</v>
      </c>
      <c r="O299">
        <v>-1.1321605632000002</v>
      </c>
    </row>
    <row r="300" spans="2:15" x14ac:dyDescent="0.2">
      <c r="B300">
        <v>-4.3400000000000005E-5</v>
      </c>
      <c r="C300">
        <v>-4.5894475263999999</v>
      </c>
      <c r="M300">
        <v>-4.3400000000000005E-5</v>
      </c>
      <c r="N300">
        <v>0.11158394560000003</v>
      </c>
      <c r="O300">
        <v>-1.1723615744000002</v>
      </c>
    </row>
    <row r="301" spans="2:15" x14ac:dyDescent="0.2">
      <c r="B301">
        <v>-4.3200000000000007E-5</v>
      </c>
      <c r="C301">
        <v>-4.5894475263999999</v>
      </c>
      <c r="M301">
        <v>-4.3200000000000007E-5</v>
      </c>
      <c r="N301">
        <v>0.19198594240000003</v>
      </c>
      <c r="O301">
        <v>-1.1723615744000002</v>
      </c>
    </row>
    <row r="302" spans="2:15" x14ac:dyDescent="0.2">
      <c r="B302">
        <v>-4.3000000000000008E-5</v>
      </c>
      <c r="C302">
        <v>-4.5894475263999999</v>
      </c>
      <c r="M302">
        <v>-4.3000000000000008E-5</v>
      </c>
      <c r="N302">
        <v>0.11158394560000003</v>
      </c>
      <c r="O302">
        <v>-1.1723615744000002</v>
      </c>
    </row>
    <row r="303" spans="2:15" x14ac:dyDescent="0.2">
      <c r="B303">
        <v>-4.280000000000001E-5</v>
      </c>
      <c r="C303">
        <v>-4.5492465152000001</v>
      </c>
      <c r="M303">
        <v>-4.280000000000001E-5</v>
      </c>
      <c r="N303">
        <v>0.19198594240000003</v>
      </c>
      <c r="O303">
        <v>-1.1723615744000002</v>
      </c>
    </row>
    <row r="304" spans="2:15" x14ac:dyDescent="0.2">
      <c r="B304">
        <v>-4.2600000000000005E-5</v>
      </c>
      <c r="C304">
        <v>-4.5894475263999999</v>
      </c>
      <c r="M304">
        <v>-4.2600000000000005E-5</v>
      </c>
      <c r="N304">
        <v>0.11158394560000003</v>
      </c>
      <c r="O304">
        <v>-1.1723615744000002</v>
      </c>
    </row>
    <row r="305" spans="2:15" x14ac:dyDescent="0.2">
      <c r="B305">
        <v>-4.2400000000000007E-5</v>
      </c>
      <c r="C305">
        <v>-4.5894475263999999</v>
      </c>
      <c r="M305">
        <v>-4.2400000000000007E-5</v>
      </c>
      <c r="N305">
        <v>3.1181948800000026E-2</v>
      </c>
      <c r="O305">
        <v>-1.1723615744000002</v>
      </c>
    </row>
    <row r="306" spans="2:15" x14ac:dyDescent="0.2">
      <c r="B306">
        <v>-4.2200000000000009E-5</v>
      </c>
      <c r="C306">
        <v>-4.5492465152000001</v>
      </c>
      <c r="M306">
        <v>-4.2200000000000009E-5</v>
      </c>
      <c r="N306">
        <v>0.11158394560000003</v>
      </c>
      <c r="O306">
        <v>-1.0919595520000003</v>
      </c>
    </row>
    <row r="307" spans="2:15" x14ac:dyDescent="0.2">
      <c r="B307">
        <v>-4.2000000000000004E-5</v>
      </c>
      <c r="C307">
        <v>-4.5492465152000001</v>
      </c>
      <c r="M307">
        <v>-4.2000000000000004E-5</v>
      </c>
      <c r="N307">
        <v>0.11158394560000003</v>
      </c>
      <c r="O307">
        <v>-1.1321605632000002</v>
      </c>
    </row>
    <row r="308" spans="2:15" x14ac:dyDescent="0.2">
      <c r="B308">
        <v>-4.1800000000000006E-5</v>
      </c>
      <c r="C308">
        <v>-4.5090455040000004</v>
      </c>
      <c r="M308">
        <v>-4.1800000000000006E-5</v>
      </c>
      <c r="N308">
        <v>0.11158394560000003</v>
      </c>
      <c r="O308">
        <v>-1.1723615744000002</v>
      </c>
    </row>
    <row r="309" spans="2:15" x14ac:dyDescent="0.2">
      <c r="B309">
        <v>-4.1600000000000008E-5</v>
      </c>
      <c r="C309">
        <v>-4.5090455040000004</v>
      </c>
      <c r="M309">
        <v>-4.1600000000000008E-5</v>
      </c>
      <c r="N309">
        <v>0.11158394560000003</v>
      </c>
      <c r="O309">
        <v>-1.1723615744000002</v>
      </c>
    </row>
    <row r="310" spans="2:15" x14ac:dyDescent="0.2">
      <c r="B310">
        <v>-4.140000000000001E-5</v>
      </c>
      <c r="C310">
        <v>-4.5090455040000004</v>
      </c>
      <c r="M310">
        <v>-4.140000000000001E-5</v>
      </c>
      <c r="N310">
        <v>0.11158394560000003</v>
      </c>
      <c r="O310">
        <v>-1.1321605632000002</v>
      </c>
    </row>
    <row r="311" spans="2:15" x14ac:dyDescent="0.2">
      <c r="B311">
        <v>-4.1200000000000005E-5</v>
      </c>
      <c r="C311">
        <v>-4.5090455040000004</v>
      </c>
      <c r="M311">
        <v>-4.1200000000000005E-5</v>
      </c>
      <c r="N311">
        <v>0.11158394560000003</v>
      </c>
      <c r="O311">
        <v>-1.1321605632000002</v>
      </c>
    </row>
    <row r="312" spans="2:15" x14ac:dyDescent="0.2">
      <c r="B312">
        <v>-4.1000000000000007E-5</v>
      </c>
      <c r="C312">
        <v>-4.5492465152000001</v>
      </c>
      <c r="M312">
        <v>-4.1000000000000007E-5</v>
      </c>
      <c r="N312">
        <v>0.11158394560000003</v>
      </c>
      <c r="O312">
        <v>-1.0919595520000003</v>
      </c>
    </row>
    <row r="313" spans="2:15" x14ac:dyDescent="0.2">
      <c r="B313">
        <v>-4.0800000000000009E-5</v>
      </c>
      <c r="C313">
        <v>-4.5090455040000004</v>
      </c>
      <c r="M313">
        <v>-4.0800000000000009E-5</v>
      </c>
      <c r="N313">
        <v>0.11158394560000003</v>
      </c>
      <c r="O313">
        <v>-1.1723615744000002</v>
      </c>
    </row>
    <row r="314" spans="2:15" x14ac:dyDescent="0.2">
      <c r="B314">
        <v>-4.0600000000000004E-5</v>
      </c>
      <c r="C314">
        <v>-4.5090455040000004</v>
      </c>
      <c r="M314">
        <v>-4.0600000000000004E-5</v>
      </c>
      <c r="N314">
        <v>0.19198594240000003</v>
      </c>
      <c r="O314">
        <v>-1.1321605632000002</v>
      </c>
    </row>
    <row r="315" spans="2:15" x14ac:dyDescent="0.2">
      <c r="B315">
        <v>-4.0400000000000006E-5</v>
      </c>
      <c r="C315">
        <v>-4.4688444927999997</v>
      </c>
      <c r="M315">
        <v>-4.0400000000000006E-5</v>
      </c>
      <c r="N315">
        <v>0.11158394560000003</v>
      </c>
      <c r="O315">
        <v>-1.1723615744000002</v>
      </c>
    </row>
    <row r="316" spans="2:15" x14ac:dyDescent="0.2">
      <c r="B316">
        <v>-4.0200000000000008E-5</v>
      </c>
      <c r="C316">
        <v>-4.5090455040000004</v>
      </c>
      <c r="M316">
        <v>-4.0200000000000008E-5</v>
      </c>
      <c r="N316">
        <v>0.11158394560000003</v>
      </c>
      <c r="O316">
        <v>-1.1723615744000002</v>
      </c>
    </row>
    <row r="317" spans="2:15" x14ac:dyDescent="0.2">
      <c r="B317">
        <v>-4.000000000000001E-5</v>
      </c>
      <c r="C317">
        <v>-4.5090455040000004</v>
      </c>
      <c r="M317">
        <v>-4.000000000000001E-5</v>
      </c>
      <c r="N317">
        <v>3.1181948800000026E-2</v>
      </c>
      <c r="O317">
        <v>-1.1321605632000002</v>
      </c>
    </row>
    <row r="318" spans="2:15" x14ac:dyDescent="0.2">
      <c r="B318">
        <v>-3.9800000000000005E-5</v>
      </c>
      <c r="C318">
        <v>-4.4688444927999997</v>
      </c>
      <c r="M318">
        <v>-3.9800000000000005E-5</v>
      </c>
      <c r="N318">
        <v>5.0965077472000004</v>
      </c>
      <c r="O318">
        <v>-1.1321605632000002</v>
      </c>
    </row>
    <row r="319" spans="2:15" x14ac:dyDescent="0.2">
      <c r="B319">
        <v>-3.9600000000000007E-5</v>
      </c>
      <c r="C319">
        <v>-4.4688444927999997</v>
      </c>
      <c r="M319">
        <v>-3.9600000000000007E-5</v>
      </c>
      <c r="N319">
        <v>5.0965077472000004</v>
      </c>
      <c r="O319">
        <v>-1.1723615744000002</v>
      </c>
    </row>
    <row r="320" spans="2:15" x14ac:dyDescent="0.2">
      <c r="B320">
        <v>-3.9400000000000009E-5</v>
      </c>
      <c r="C320">
        <v>-4.4286434816</v>
      </c>
      <c r="M320">
        <v>-3.9400000000000009E-5</v>
      </c>
      <c r="N320">
        <v>5.1769097439999996</v>
      </c>
      <c r="O320">
        <v>-1.0919595520000003</v>
      </c>
    </row>
    <row r="321" spans="2:15" x14ac:dyDescent="0.2">
      <c r="B321">
        <v>-3.9200000000000004E-5</v>
      </c>
      <c r="C321">
        <v>-4.3080404479999999</v>
      </c>
      <c r="M321">
        <v>-3.9200000000000004E-5</v>
      </c>
      <c r="N321">
        <v>5.0965077472000004</v>
      </c>
      <c r="O321">
        <v>-1.0115575296000003</v>
      </c>
    </row>
    <row r="322" spans="2:15" x14ac:dyDescent="0.2">
      <c r="B322">
        <v>-3.9000000000000006E-5</v>
      </c>
      <c r="C322">
        <v>-4.3080404479999999</v>
      </c>
      <c r="M322">
        <v>-3.9000000000000006E-5</v>
      </c>
      <c r="N322">
        <v>5.0965077472000004</v>
      </c>
      <c r="O322">
        <v>-0.93115550720000029</v>
      </c>
    </row>
    <row r="323" spans="2:15" x14ac:dyDescent="0.2">
      <c r="B323">
        <v>-3.8800000000000008E-5</v>
      </c>
      <c r="C323">
        <v>-4.2276384256000004</v>
      </c>
      <c r="M323">
        <v>-3.8800000000000008E-5</v>
      </c>
      <c r="N323">
        <v>5.1769097439999996</v>
      </c>
      <c r="O323">
        <v>-0.93115550720000029</v>
      </c>
    </row>
    <row r="324" spans="2:15" x14ac:dyDescent="0.2">
      <c r="B324">
        <v>-3.860000000000001E-5</v>
      </c>
      <c r="C324">
        <v>-4.1874374143999997</v>
      </c>
      <c r="M324">
        <v>-3.860000000000001E-5</v>
      </c>
      <c r="N324">
        <v>5.1769097439999996</v>
      </c>
      <c r="O324">
        <v>-0.81055247360000027</v>
      </c>
    </row>
    <row r="325" spans="2:15" x14ac:dyDescent="0.2">
      <c r="B325">
        <v>-3.8400000000000005E-5</v>
      </c>
      <c r="C325">
        <v>-4.2276384256000004</v>
      </c>
      <c r="M325">
        <v>-3.8400000000000005E-5</v>
      </c>
      <c r="N325">
        <v>5.0965077472000004</v>
      </c>
      <c r="O325">
        <v>-0.89095449600000032</v>
      </c>
    </row>
    <row r="326" spans="2:15" x14ac:dyDescent="0.2">
      <c r="B326">
        <v>-3.8200000000000007E-5</v>
      </c>
      <c r="C326">
        <v>-4.2678394368000001</v>
      </c>
      <c r="M326">
        <v>-3.8200000000000007E-5</v>
      </c>
      <c r="N326">
        <v>5.0965077472000004</v>
      </c>
      <c r="O326">
        <v>-0.85075348480000024</v>
      </c>
    </row>
    <row r="327" spans="2:15" x14ac:dyDescent="0.2">
      <c r="B327">
        <v>-3.8000000000000009E-5</v>
      </c>
      <c r="C327">
        <v>-4.2276384256000004</v>
      </c>
      <c r="M327">
        <v>-3.8000000000000009E-5</v>
      </c>
      <c r="N327">
        <v>5.0965077472000004</v>
      </c>
      <c r="O327">
        <v>-0.89095449600000032</v>
      </c>
    </row>
    <row r="328" spans="2:15" x14ac:dyDescent="0.2">
      <c r="B328">
        <v>-3.7800000000000011E-5</v>
      </c>
      <c r="C328">
        <v>-4.3080404479999999</v>
      </c>
      <c r="M328">
        <v>-3.7800000000000011E-5</v>
      </c>
      <c r="N328">
        <v>5.0965077472000004</v>
      </c>
      <c r="O328">
        <v>-0.89095449600000032</v>
      </c>
    </row>
    <row r="329" spans="2:15" x14ac:dyDescent="0.2">
      <c r="B329">
        <v>-3.7600000000000006E-5</v>
      </c>
      <c r="C329">
        <v>-4.3080404479999999</v>
      </c>
      <c r="M329">
        <v>-3.7600000000000006E-5</v>
      </c>
      <c r="N329">
        <v>5.0965077472000004</v>
      </c>
      <c r="O329">
        <v>-0.89095449600000032</v>
      </c>
    </row>
    <row r="330" spans="2:15" x14ac:dyDescent="0.2">
      <c r="B330">
        <v>-3.7400000000000008E-5</v>
      </c>
      <c r="C330">
        <v>-4.3080404479999999</v>
      </c>
      <c r="M330">
        <v>-3.7400000000000008E-5</v>
      </c>
      <c r="N330">
        <v>5.0965077472000004</v>
      </c>
      <c r="O330">
        <v>-0.89095449600000032</v>
      </c>
    </row>
    <row r="331" spans="2:15" x14ac:dyDescent="0.2">
      <c r="B331">
        <v>-3.720000000000001E-5</v>
      </c>
      <c r="C331">
        <v>-4.3482414592000005</v>
      </c>
      <c r="M331">
        <v>-3.720000000000001E-5</v>
      </c>
      <c r="N331">
        <v>5.0965077472000004</v>
      </c>
      <c r="O331">
        <v>-0.93115550720000029</v>
      </c>
    </row>
    <row r="332" spans="2:15" x14ac:dyDescent="0.2">
      <c r="B332">
        <v>-3.7000000000000005E-5</v>
      </c>
      <c r="C332">
        <v>-4.3080404479999999</v>
      </c>
      <c r="M332">
        <v>-3.7000000000000005E-5</v>
      </c>
      <c r="N332">
        <v>5.0965077472000004</v>
      </c>
      <c r="O332">
        <v>-0.89095449600000032</v>
      </c>
    </row>
    <row r="333" spans="2:15" x14ac:dyDescent="0.2">
      <c r="B333">
        <v>-3.6800000000000007E-5</v>
      </c>
      <c r="C333">
        <v>-4.3080404479999999</v>
      </c>
      <c r="M333">
        <v>-3.6800000000000007E-5</v>
      </c>
      <c r="N333">
        <v>5.1769097439999996</v>
      </c>
      <c r="O333">
        <v>-0.85075348480000024</v>
      </c>
    </row>
    <row r="334" spans="2:15" x14ac:dyDescent="0.2">
      <c r="B334">
        <v>-3.6600000000000009E-5</v>
      </c>
      <c r="C334">
        <v>-4.3482414592000005</v>
      </c>
      <c r="M334">
        <v>-3.6600000000000009E-5</v>
      </c>
      <c r="N334">
        <v>5.0965077472000004</v>
      </c>
      <c r="O334">
        <v>-0.89095449600000032</v>
      </c>
    </row>
    <row r="335" spans="2:15" x14ac:dyDescent="0.2">
      <c r="B335">
        <v>-3.6400000000000011E-5</v>
      </c>
      <c r="C335">
        <v>-4.3482414592000005</v>
      </c>
      <c r="M335">
        <v>-3.6400000000000011E-5</v>
      </c>
      <c r="N335">
        <v>5.1769097439999996</v>
      </c>
      <c r="O335">
        <v>-0.93115550720000029</v>
      </c>
    </row>
    <row r="336" spans="2:15" x14ac:dyDescent="0.2">
      <c r="B336">
        <v>-3.6200000000000006E-5</v>
      </c>
      <c r="C336">
        <v>-4.3482414592000005</v>
      </c>
      <c r="M336">
        <v>-3.6200000000000006E-5</v>
      </c>
      <c r="N336">
        <v>5.0965077472000004</v>
      </c>
      <c r="O336">
        <v>-0.89095449600000032</v>
      </c>
    </row>
    <row r="337" spans="2:15" x14ac:dyDescent="0.2">
      <c r="B337">
        <v>-3.6000000000000008E-5</v>
      </c>
      <c r="C337">
        <v>-4.3482414592000005</v>
      </c>
      <c r="M337">
        <v>-3.6000000000000008E-5</v>
      </c>
      <c r="N337">
        <v>5.1769097439999996</v>
      </c>
      <c r="O337">
        <v>-0.89095449600000032</v>
      </c>
    </row>
    <row r="338" spans="2:15" x14ac:dyDescent="0.2">
      <c r="B338">
        <v>-3.580000000000001E-5</v>
      </c>
      <c r="C338">
        <v>-4.3884424704000002</v>
      </c>
      <c r="M338">
        <v>-3.580000000000001E-5</v>
      </c>
      <c r="N338">
        <v>5.1769097439999996</v>
      </c>
      <c r="O338">
        <v>-0.93115550720000029</v>
      </c>
    </row>
    <row r="339" spans="2:15" x14ac:dyDescent="0.2">
      <c r="B339">
        <v>-3.5600000000000005E-5</v>
      </c>
      <c r="C339">
        <v>-4.3080404479999999</v>
      </c>
      <c r="M339">
        <v>-3.5600000000000005E-5</v>
      </c>
      <c r="N339">
        <v>5.1769097439999996</v>
      </c>
      <c r="O339">
        <v>-0.89095449600000032</v>
      </c>
    </row>
    <row r="340" spans="2:15" x14ac:dyDescent="0.2">
      <c r="B340">
        <v>-3.5400000000000007E-5</v>
      </c>
      <c r="C340">
        <v>-4.3884424704000002</v>
      </c>
      <c r="M340">
        <v>-3.5400000000000007E-5</v>
      </c>
      <c r="N340">
        <v>5.1769097439999996</v>
      </c>
      <c r="O340">
        <v>-0.89095449600000032</v>
      </c>
    </row>
    <row r="341" spans="2:15" x14ac:dyDescent="0.2">
      <c r="B341">
        <v>-3.5200000000000009E-5</v>
      </c>
      <c r="C341">
        <v>-4.3884424704000002</v>
      </c>
      <c r="M341">
        <v>-3.5200000000000009E-5</v>
      </c>
      <c r="N341">
        <v>5.1769097439999996</v>
      </c>
      <c r="O341">
        <v>-0.89095449600000032</v>
      </c>
    </row>
    <row r="342" spans="2:15" x14ac:dyDescent="0.2">
      <c r="B342">
        <v>-3.500000000000001E-5</v>
      </c>
      <c r="C342">
        <v>-4.3884424704000002</v>
      </c>
      <c r="M342">
        <v>-3.500000000000001E-5</v>
      </c>
      <c r="N342">
        <v>5.0965077472000004</v>
      </c>
      <c r="O342">
        <v>-0.89095449600000032</v>
      </c>
    </row>
    <row r="343" spans="2:15" x14ac:dyDescent="0.2">
      <c r="B343">
        <v>-3.4800000000000006E-5</v>
      </c>
      <c r="C343">
        <v>-4.3884424704000002</v>
      </c>
      <c r="M343">
        <v>-3.4800000000000006E-5</v>
      </c>
      <c r="N343">
        <v>0.19198594240000003</v>
      </c>
      <c r="O343">
        <v>-0.89095449600000032</v>
      </c>
    </row>
    <row r="344" spans="2:15" x14ac:dyDescent="0.2">
      <c r="B344">
        <v>-3.4600000000000008E-5</v>
      </c>
      <c r="C344">
        <v>-4.3482414592000005</v>
      </c>
      <c r="M344">
        <v>-3.4600000000000008E-5</v>
      </c>
      <c r="N344">
        <v>0.11158394560000003</v>
      </c>
      <c r="O344">
        <v>-0.85075348480000024</v>
      </c>
    </row>
    <row r="345" spans="2:15" x14ac:dyDescent="0.2">
      <c r="B345">
        <v>-3.4400000000000009E-5</v>
      </c>
      <c r="C345">
        <v>-4.3884424704000002</v>
      </c>
      <c r="M345">
        <v>-3.4400000000000009E-5</v>
      </c>
      <c r="N345">
        <v>0.11158394560000003</v>
      </c>
      <c r="O345">
        <v>-0.85075348480000024</v>
      </c>
    </row>
    <row r="346" spans="2:15" x14ac:dyDescent="0.2">
      <c r="B346">
        <v>-3.4200000000000005E-5</v>
      </c>
      <c r="C346">
        <v>-4.3482414592000005</v>
      </c>
      <c r="M346">
        <v>-3.4200000000000005E-5</v>
      </c>
      <c r="N346">
        <v>0.11158394560000003</v>
      </c>
      <c r="O346">
        <v>-0.85075348480000024</v>
      </c>
    </row>
    <row r="347" spans="2:15" x14ac:dyDescent="0.2">
      <c r="B347">
        <v>-3.4000000000000007E-5</v>
      </c>
      <c r="C347">
        <v>-4.3482414592000005</v>
      </c>
      <c r="M347">
        <v>-3.4000000000000007E-5</v>
      </c>
      <c r="N347">
        <v>0.19198594240000003</v>
      </c>
      <c r="O347">
        <v>-0.89095449600000032</v>
      </c>
    </row>
    <row r="348" spans="2:15" x14ac:dyDescent="0.2">
      <c r="B348">
        <v>-3.3800000000000008E-5</v>
      </c>
      <c r="C348">
        <v>-4.3482414592000005</v>
      </c>
      <c r="M348">
        <v>-3.3800000000000008E-5</v>
      </c>
      <c r="N348">
        <v>0.11158394560000003</v>
      </c>
      <c r="O348">
        <v>-0.89095449600000032</v>
      </c>
    </row>
    <row r="349" spans="2:15" x14ac:dyDescent="0.2">
      <c r="B349">
        <v>-3.360000000000001E-5</v>
      </c>
      <c r="C349">
        <v>-4.3482414592000005</v>
      </c>
      <c r="M349">
        <v>-3.360000000000001E-5</v>
      </c>
      <c r="N349">
        <v>0.11158394560000003</v>
      </c>
      <c r="O349">
        <v>-0.89095449600000032</v>
      </c>
    </row>
    <row r="350" spans="2:15" x14ac:dyDescent="0.2">
      <c r="B350">
        <v>-3.3400000000000005E-5</v>
      </c>
      <c r="C350">
        <v>-4.3080404479999999</v>
      </c>
      <c r="M350">
        <v>-3.3400000000000005E-5</v>
      </c>
      <c r="N350">
        <v>0.19198594240000003</v>
      </c>
      <c r="O350">
        <v>-0.93115550720000029</v>
      </c>
    </row>
    <row r="351" spans="2:15" x14ac:dyDescent="0.2">
      <c r="B351">
        <v>-3.3200000000000007E-5</v>
      </c>
      <c r="C351">
        <v>-4.3080404479999999</v>
      </c>
      <c r="M351">
        <v>-3.3200000000000007E-5</v>
      </c>
      <c r="N351">
        <v>0.11158394560000003</v>
      </c>
      <c r="O351">
        <v>-0.89095449600000032</v>
      </c>
    </row>
    <row r="352" spans="2:15" x14ac:dyDescent="0.2">
      <c r="B352">
        <v>-3.3000000000000009E-5</v>
      </c>
      <c r="C352">
        <v>-4.3080404479999999</v>
      </c>
      <c r="M352">
        <v>-3.3000000000000009E-5</v>
      </c>
      <c r="N352">
        <v>0.11158394560000003</v>
      </c>
      <c r="O352">
        <v>-0.89095449600000032</v>
      </c>
    </row>
    <row r="353" spans="2:15" x14ac:dyDescent="0.2">
      <c r="B353">
        <v>-3.2800000000000011E-5</v>
      </c>
      <c r="C353">
        <v>-4.3482414592000005</v>
      </c>
      <c r="M353">
        <v>-3.2800000000000011E-5</v>
      </c>
      <c r="N353">
        <v>0.11158394560000003</v>
      </c>
      <c r="O353">
        <v>-0.93115550720000029</v>
      </c>
    </row>
    <row r="354" spans="2:15" x14ac:dyDescent="0.2">
      <c r="B354">
        <v>-3.2600000000000006E-5</v>
      </c>
      <c r="C354">
        <v>-4.3080404479999999</v>
      </c>
      <c r="M354">
        <v>-3.2600000000000006E-5</v>
      </c>
      <c r="N354">
        <v>0.11158394560000003</v>
      </c>
      <c r="O354">
        <v>-0.89095449600000032</v>
      </c>
    </row>
    <row r="355" spans="2:15" x14ac:dyDescent="0.2">
      <c r="B355">
        <v>-3.2400000000000008E-5</v>
      </c>
      <c r="C355">
        <v>-4.3080404479999999</v>
      </c>
      <c r="M355">
        <v>-3.2400000000000008E-5</v>
      </c>
      <c r="N355">
        <v>0.11158394560000003</v>
      </c>
      <c r="O355">
        <v>-0.89095449600000032</v>
      </c>
    </row>
    <row r="356" spans="2:15" x14ac:dyDescent="0.2">
      <c r="B356">
        <v>-3.220000000000001E-5</v>
      </c>
      <c r="C356">
        <v>-4.3080404479999999</v>
      </c>
      <c r="M356">
        <v>-3.220000000000001E-5</v>
      </c>
      <c r="N356">
        <v>0.19198594240000003</v>
      </c>
      <c r="O356">
        <v>-0.85075348480000024</v>
      </c>
    </row>
    <row r="357" spans="2:15" x14ac:dyDescent="0.2">
      <c r="B357">
        <v>-3.2000000000000005E-5</v>
      </c>
      <c r="C357">
        <v>-4.3080404479999999</v>
      </c>
      <c r="M357">
        <v>-3.2000000000000005E-5</v>
      </c>
      <c r="N357">
        <v>0.11158394560000003</v>
      </c>
      <c r="O357">
        <v>-0.85075348480000024</v>
      </c>
    </row>
    <row r="358" spans="2:15" x14ac:dyDescent="0.2">
      <c r="B358">
        <v>-3.1800000000000007E-5</v>
      </c>
      <c r="C358">
        <v>-4.3080404479999999</v>
      </c>
      <c r="M358">
        <v>-3.1800000000000007E-5</v>
      </c>
      <c r="N358">
        <v>0.11158394560000003</v>
      </c>
      <c r="O358">
        <v>-0.89095449600000032</v>
      </c>
    </row>
    <row r="359" spans="2:15" x14ac:dyDescent="0.2">
      <c r="B359">
        <v>-3.1600000000000009E-5</v>
      </c>
      <c r="C359">
        <v>-4.3482414592000005</v>
      </c>
      <c r="M359">
        <v>-3.1600000000000009E-5</v>
      </c>
      <c r="N359">
        <v>0.19198594240000003</v>
      </c>
      <c r="O359">
        <v>-0.85075348480000024</v>
      </c>
    </row>
    <row r="360" spans="2:15" x14ac:dyDescent="0.2">
      <c r="B360">
        <v>-3.1400000000000011E-5</v>
      </c>
      <c r="C360">
        <v>-4.2678394368000001</v>
      </c>
      <c r="M360">
        <v>-3.1400000000000011E-5</v>
      </c>
      <c r="N360">
        <v>0.27238793920000004</v>
      </c>
      <c r="O360">
        <v>-0.85075348480000024</v>
      </c>
    </row>
    <row r="361" spans="2:15" x14ac:dyDescent="0.2">
      <c r="B361">
        <v>-3.1200000000000006E-5</v>
      </c>
      <c r="C361">
        <v>-4.3080404479999999</v>
      </c>
      <c r="M361">
        <v>-3.1200000000000006E-5</v>
      </c>
      <c r="N361">
        <v>0.11158394560000003</v>
      </c>
      <c r="O361">
        <v>-0.89095449600000032</v>
      </c>
    </row>
    <row r="362" spans="2:15" x14ac:dyDescent="0.2">
      <c r="B362">
        <v>-3.1000000000000008E-5</v>
      </c>
      <c r="C362">
        <v>-4.2678394368000001</v>
      </c>
      <c r="M362">
        <v>-3.1000000000000008E-5</v>
      </c>
      <c r="N362">
        <v>0.11158394560000003</v>
      </c>
      <c r="O362">
        <v>-0.89095449600000032</v>
      </c>
    </row>
    <row r="363" spans="2:15" x14ac:dyDescent="0.2">
      <c r="B363">
        <v>-3.080000000000001E-5</v>
      </c>
      <c r="C363">
        <v>-4.3080404479999999</v>
      </c>
      <c r="M363">
        <v>-3.080000000000001E-5</v>
      </c>
      <c r="N363">
        <v>0.11158394560000003</v>
      </c>
      <c r="O363">
        <v>-0.89095449600000032</v>
      </c>
    </row>
    <row r="364" spans="2:15" x14ac:dyDescent="0.2">
      <c r="B364">
        <v>-3.0600000000000005E-5</v>
      </c>
      <c r="C364">
        <v>-4.3080404479999999</v>
      </c>
      <c r="M364">
        <v>-3.0600000000000005E-5</v>
      </c>
      <c r="N364">
        <v>0.27238793920000004</v>
      </c>
      <c r="O364">
        <v>-0.89095449600000032</v>
      </c>
    </row>
    <row r="365" spans="2:15" x14ac:dyDescent="0.2">
      <c r="B365">
        <v>-3.0400000000000007E-5</v>
      </c>
      <c r="C365">
        <v>-4.2678394368000001</v>
      </c>
      <c r="M365">
        <v>-3.0400000000000007E-5</v>
      </c>
      <c r="N365">
        <v>0.19198594240000003</v>
      </c>
      <c r="O365">
        <v>-0.89095449600000032</v>
      </c>
    </row>
    <row r="366" spans="2:15" x14ac:dyDescent="0.2">
      <c r="B366">
        <v>-3.0200000000000009E-5</v>
      </c>
      <c r="C366">
        <v>-4.2678394368000001</v>
      </c>
      <c r="M366">
        <v>-3.0200000000000009E-5</v>
      </c>
      <c r="N366">
        <v>0.19198594240000003</v>
      </c>
      <c r="O366">
        <v>-0.89095449600000032</v>
      </c>
    </row>
    <row r="367" spans="2:15" x14ac:dyDescent="0.2">
      <c r="B367">
        <v>-3.0000000000000008E-5</v>
      </c>
      <c r="C367">
        <v>-4.2678394368000001</v>
      </c>
      <c r="M367">
        <v>-3.0000000000000008E-5</v>
      </c>
      <c r="N367">
        <v>0.11158394560000003</v>
      </c>
      <c r="O367">
        <v>-0.85075348480000024</v>
      </c>
    </row>
    <row r="368" spans="2:15" x14ac:dyDescent="0.2">
      <c r="B368">
        <v>-2.9800000000000009E-5</v>
      </c>
      <c r="C368">
        <v>-4.3080404479999999</v>
      </c>
      <c r="M368">
        <v>-2.9800000000000009E-5</v>
      </c>
      <c r="N368">
        <v>5.0161057504000004</v>
      </c>
      <c r="O368">
        <v>-0.89095449600000032</v>
      </c>
    </row>
    <row r="369" spans="2:15" x14ac:dyDescent="0.2">
      <c r="B369">
        <v>-2.9600000000000008E-5</v>
      </c>
      <c r="C369">
        <v>-4.2678394368000001</v>
      </c>
      <c r="M369">
        <v>-2.9600000000000008E-5</v>
      </c>
      <c r="N369">
        <v>5.0161057504000004</v>
      </c>
      <c r="O369">
        <v>-0.89095449600000032</v>
      </c>
    </row>
    <row r="370" spans="2:15" x14ac:dyDescent="0.2">
      <c r="B370">
        <v>-2.9400000000000007E-5</v>
      </c>
      <c r="C370">
        <v>-4.1472364032</v>
      </c>
      <c r="M370">
        <v>-2.9400000000000007E-5</v>
      </c>
      <c r="N370">
        <v>5.0965077472000004</v>
      </c>
      <c r="O370">
        <v>-0.81055247360000027</v>
      </c>
    </row>
    <row r="371" spans="2:15" x14ac:dyDescent="0.2">
      <c r="B371">
        <v>-2.9200000000000008E-5</v>
      </c>
      <c r="C371">
        <v>-3.9864323584000001</v>
      </c>
      <c r="M371">
        <v>-2.9200000000000008E-5</v>
      </c>
      <c r="N371">
        <v>5.0965077472000004</v>
      </c>
      <c r="O371">
        <v>-0.73015045120000033</v>
      </c>
    </row>
    <row r="372" spans="2:15" x14ac:dyDescent="0.2">
      <c r="B372">
        <v>-2.9000000000000007E-5</v>
      </c>
      <c r="C372">
        <v>-3.8256283136000002</v>
      </c>
      <c r="M372">
        <v>-2.9000000000000007E-5</v>
      </c>
      <c r="N372">
        <v>5.1769097439999996</v>
      </c>
      <c r="O372">
        <v>-0.60954741760000031</v>
      </c>
    </row>
    <row r="373" spans="2:15" x14ac:dyDescent="0.2">
      <c r="B373">
        <v>-2.8800000000000009E-5</v>
      </c>
      <c r="C373">
        <v>-3.7050252800000001</v>
      </c>
      <c r="M373">
        <v>-2.8800000000000009E-5</v>
      </c>
      <c r="N373">
        <v>5.1769097439999996</v>
      </c>
      <c r="O373">
        <v>-0.56934640640000034</v>
      </c>
    </row>
    <row r="374" spans="2:15" x14ac:dyDescent="0.2">
      <c r="B374">
        <v>-2.8600000000000007E-5</v>
      </c>
      <c r="C374">
        <v>-3.4638192128000003</v>
      </c>
      <c r="M374">
        <v>-2.8600000000000007E-5</v>
      </c>
      <c r="N374">
        <v>5.0965077472000004</v>
      </c>
      <c r="O374">
        <v>-0.56934640640000034</v>
      </c>
    </row>
    <row r="375" spans="2:15" x14ac:dyDescent="0.2">
      <c r="B375">
        <v>-2.8400000000000009E-5</v>
      </c>
      <c r="C375">
        <v>-3.3432161792000001</v>
      </c>
      <c r="M375">
        <v>-2.8400000000000009E-5</v>
      </c>
      <c r="N375">
        <v>5.1769097439999996</v>
      </c>
      <c r="O375">
        <v>-0.56934640640000034</v>
      </c>
    </row>
    <row r="376" spans="2:15" x14ac:dyDescent="0.2">
      <c r="B376">
        <v>-2.8200000000000008E-5</v>
      </c>
      <c r="C376">
        <v>-3.1824121344000003</v>
      </c>
      <c r="M376">
        <v>-2.8200000000000008E-5</v>
      </c>
      <c r="N376">
        <v>5.1769097439999996</v>
      </c>
      <c r="O376">
        <v>-0.56934640640000034</v>
      </c>
    </row>
    <row r="377" spans="2:15" x14ac:dyDescent="0.2">
      <c r="B377">
        <v>-2.800000000000001E-5</v>
      </c>
      <c r="C377">
        <v>-3.0216080895999999</v>
      </c>
      <c r="M377">
        <v>-2.800000000000001E-5</v>
      </c>
      <c r="N377">
        <v>5.1769097439999996</v>
      </c>
      <c r="O377">
        <v>-0.56934640640000034</v>
      </c>
    </row>
    <row r="378" spans="2:15" x14ac:dyDescent="0.2">
      <c r="B378">
        <v>-2.7800000000000008E-5</v>
      </c>
      <c r="C378">
        <v>-2.8206030336000003</v>
      </c>
      <c r="M378">
        <v>-2.7800000000000008E-5</v>
      </c>
      <c r="N378">
        <v>5.0965077472000004</v>
      </c>
      <c r="O378">
        <v>-0.60954741760000031</v>
      </c>
    </row>
    <row r="379" spans="2:15" x14ac:dyDescent="0.2">
      <c r="B379">
        <v>-2.7600000000000007E-5</v>
      </c>
      <c r="C379">
        <v>-2.7</v>
      </c>
      <c r="M379">
        <v>-2.7600000000000007E-5</v>
      </c>
      <c r="N379">
        <v>5.0965077472000004</v>
      </c>
      <c r="O379">
        <v>-0.60954741760000031</v>
      </c>
    </row>
    <row r="380" spans="2:15" x14ac:dyDescent="0.2">
      <c r="B380">
        <v>-2.7400000000000009E-5</v>
      </c>
      <c r="C380">
        <v>-2.5793969664</v>
      </c>
      <c r="M380">
        <v>-2.7400000000000009E-5</v>
      </c>
      <c r="N380">
        <v>5.0965077472000004</v>
      </c>
      <c r="O380">
        <v>-0.60954741760000031</v>
      </c>
    </row>
    <row r="381" spans="2:15" x14ac:dyDescent="0.2">
      <c r="B381">
        <v>-2.7200000000000007E-5</v>
      </c>
      <c r="C381">
        <v>-2.3783919104000004</v>
      </c>
      <c r="M381">
        <v>-2.7200000000000007E-5</v>
      </c>
      <c r="N381">
        <v>5.1769097439999996</v>
      </c>
      <c r="O381">
        <v>-0.64974842880000028</v>
      </c>
    </row>
    <row r="382" spans="2:15" x14ac:dyDescent="0.2">
      <c r="B382">
        <v>-2.7000000000000009E-5</v>
      </c>
      <c r="C382">
        <v>-2.1773868544000003</v>
      </c>
      <c r="M382">
        <v>-2.7000000000000009E-5</v>
      </c>
      <c r="N382">
        <v>5.1769097439999996</v>
      </c>
      <c r="O382">
        <v>-0.60954741760000031</v>
      </c>
    </row>
    <row r="383" spans="2:15" x14ac:dyDescent="0.2">
      <c r="B383">
        <v>-2.6800000000000008E-5</v>
      </c>
      <c r="C383">
        <v>-2.0969848320000004</v>
      </c>
      <c r="M383">
        <v>-2.6800000000000008E-5</v>
      </c>
      <c r="N383">
        <v>5.1769097439999996</v>
      </c>
      <c r="O383">
        <v>-0.60954741760000031</v>
      </c>
    </row>
    <row r="384" spans="2:15" x14ac:dyDescent="0.2">
      <c r="B384">
        <v>-2.660000000000001E-5</v>
      </c>
      <c r="C384">
        <v>-2.0567838208000002</v>
      </c>
      <c r="M384">
        <v>-2.660000000000001E-5</v>
      </c>
      <c r="N384">
        <v>5.0965077472000004</v>
      </c>
      <c r="O384">
        <v>-0.60954741760000031</v>
      </c>
    </row>
    <row r="385" spans="2:15" x14ac:dyDescent="0.2">
      <c r="B385">
        <v>-2.6400000000000008E-5</v>
      </c>
      <c r="C385">
        <v>-2.0165828096</v>
      </c>
      <c r="M385">
        <v>-2.6400000000000008E-5</v>
      </c>
      <c r="N385">
        <v>5.1769097439999996</v>
      </c>
      <c r="O385">
        <v>-0.60954741760000031</v>
      </c>
    </row>
    <row r="386" spans="2:15" x14ac:dyDescent="0.2">
      <c r="B386">
        <v>-2.6200000000000007E-5</v>
      </c>
      <c r="C386">
        <v>-2.0165828096</v>
      </c>
      <c r="M386">
        <v>-2.6200000000000007E-5</v>
      </c>
      <c r="N386">
        <v>5.0965077472000004</v>
      </c>
      <c r="O386">
        <v>-0.60954741760000031</v>
      </c>
    </row>
    <row r="387" spans="2:15" x14ac:dyDescent="0.2">
      <c r="B387">
        <v>-2.6000000000000009E-5</v>
      </c>
      <c r="C387">
        <v>-1.9763817984000003</v>
      </c>
      <c r="M387">
        <v>-2.6000000000000009E-5</v>
      </c>
      <c r="N387">
        <v>5.1769097439999996</v>
      </c>
      <c r="O387">
        <v>-0.60954741760000031</v>
      </c>
    </row>
    <row r="388" spans="2:15" x14ac:dyDescent="0.2">
      <c r="B388">
        <v>-2.5800000000000007E-5</v>
      </c>
      <c r="C388">
        <v>-2.0165828096</v>
      </c>
      <c r="M388">
        <v>-2.5800000000000007E-5</v>
      </c>
      <c r="N388">
        <v>5.1769097439999996</v>
      </c>
      <c r="O388">
        <v>-0.60954741760000031</v>
      </c>
    </row>
    <row r="389" spans="2:15" x14ac:dyDescent="0.2">
      <c r="B389">
        <v>-2.5600000000000009E-5</v>
      </c>
      <c r="C389">
        <v>-2.0165828096</v>
      </c>
      <c r="M389">
        <v>-2.5600000000000009E-5</v>
      </c>
      <c r="N389">
        <v>5.0965077472000004</v>
      </c>
      <c r="O389">
        <v>-0.56934640640000034</v>
      </c>
    </row>
    <row r="390" spans="2:15" x14ac:dyDescent="0.2">
      <c r="B390">
        <v>-2.5400000000000008E-5</v>
      </c>
      <c r="C390">
        <v>-2.0165828096</v>
      </c>
      <c r="M390">
        <v>-2.5400000000000008E-5</v>
      </c>
      <c r="N390">
        <v>5.0965077472000004</v>
      </c>
      <c r="O390">
        <v>-0.60954741760000031</v>
      </c>
    </row>
    <row r="391" spans="2:15" x14ac:dyDescent="0.2">
      <c r="B391">
        <v>-2.5200000000000009E-5</v>
      </c>
      <c r="C391">
        <v>-2.0165828096</v>
      </c>
      <c r="M391">
        <v>-2.5200000000000009E-5</v>
      </c>
      <c r="N391">
        <v>5.0965077472000004</v>
      </c>
      <c r="O391">
        <v>-0.60954741760000031</v>
      </c>
    </row>
    <row r="392" spans="2:15" x14ac:dyDescent="0.2">
      <c r="B392">
        <v>-2.5000000000000008E-5</v>
      </c>
      <c r="C392">
        <v>-2.0165828096</v>
      </c>
      <c r="M392">
        <v>-2.5000000000000008E-5</v>
      </c>
      <c r="N392">
        <v>5.1769097439999996</v>
      </c>
      <c r="O392">
        <v>-0.60954741760000031</v>
      </c>
    </row>
    <row r="393" spans="2:15" x14ac:dyDescent="0.2">
      <c r="B393">
        <v>-2.4800000000000007E-5</v>
      </c>
      <c r="C393">
        <v>-2.0165828096</v>
      </c>
      <c r="M393">
        <v>-2.4800000000000007E-5</v>
      </c>
      <c r="N393">
        <v>0.19198594240000003</v>
      </c>
      <c r="O393">
        <v>-0.64974842880000028</v>
      </c>
    </row>
    <row r="394" spans="2:15" x14ac:dyDescent="0.2">
      <c r="B394">
        <v>-2.4600000000000008E-5</v>
      </c>
      <c r="C394">
        <v>-2.0165828096</v>
      </c>
      <c r="M394">
        <v>-2.4600000000000008E-5</v>
      </c>
      <c r="N394">
        <v>0.19198594240000003</v>
      </c>
      <c r="O394">
        <v>-0.56934640640000034</v>
      </c>
    </row>
    <row r="395" spans="2:15" x14ac:dyDescent="0.2">
      <c r="B395">
        <v>-2.4400000000000007E-5</v>
      </c>
      <c r="C395">
        <v>-1.9763817984000003</v>
      </c>
      <c r="M395">
        <v>-2.4400000000000007E-5</v>
      </c>
      <c r="N395">
        <v>0.19198594240000003</v>
      </c>
      <c r="O395">
        <v>-0.60954741760000031</v>
      </c>
    </row>
    <row r="396" spans="2:15" x14ac:dyDescent="0.2">
      <c r="B396">
        <v>-2.4200000000000009E-5</v>
      </c>
      <c r="C396">
        <v>-1.9763817984000003</v>
      </c>
      <c r="M396">
        <v>-2.4200000000000009E-5</v>
      </c>
      <c r="N396">
        <v>0.11158394560000003</v>
      </c>
      <c r="O396">
        <v>-0.60954741760000031</v>
      </c>
    </row>
    <row r="397" spans="2:15" x14ac:dyDescent="0.2">
      <c r="B397">
        <v>-2.4000000000000007E-5</v>
      </c>
      <c r="C397">
        <v>-1.9763817984000003</v>
      </c>
      <c r="M397">
        <v>-2.4000000000000007E-5</v>
      </c>
      <c r="N397">
        <v>3.1181948800000026E-2</v>
      </c>
      <c r="O397">
        <v>-0.60954741760000031</v>
      </c>
    </row>
    <row r="398" spans="2:15" x14ac:dyDescent="0.2">
      <c r="B398">
        <v>-2.3800000000000009E-5</v>
      </c>
      <c r="C398">
        <v>-2.0165828096</v>
      </c>
      <c r="M398">
        <v>-2.3800000000000009E-5</v>
      </c>
      <c r="N398">
        <v>0.19198594240000003</v>
      </c>
      <c r="O398">
        <v>-0.60954741760000031</v>
      </c>
    </row>
    <row r="399" spans="2:15" x14ac:dyDescent="0.2">
      <c r="B399">
        <v>-2.3600000000000008E-5</v>
      </c>
      <c r="C399">
        <v>-1.9763817984000003</v>
      </c>
      <c r="M399">
        <v>-2.3600000000000008E-5</v>
      </c>
      <c r="N399">
        <v>0.11158394560000003</v>
      </c>
      <c r="O399">
        <v>-0.60954741760000031</v>
      </c>
    </row>
    <row r="400" spans="2:15" x14ac:dyDescent="0.2">
      <c r="B400">
        <v>-2.340000000000001E-5</v>
      </c>
      <c r="C400">
        <v>-2.0165828096</v>
      </c>
      <c r="M400">
        <v>-2.340000000000001E-5</v>
      </c>
      <c r="N400">
        <v>0.11158394560000003</v>
      </c>
      <c r="O400">
        <v>-0.60954741760000031</v>
      </c>
    </row>
    <row r="401" spans="2:15" x14ac:dyDescent="0.2">
      <c r="B401">
        <v>-2.3200000000000008E-5</v>
      </c>
      <c r="C401">
        <v>-1.9763817984000003</v>
      </c>
      <c r="M401">
        <v>-2.3200000000000008E-5</v>
      </c>
      <c r="N401">
        <v>0.11158394560000003</v>
      </c>
      <c r="O401">
        <v>-0.60954741760000031</v>
      </c>
    </row>
    <row r="402" spans="2:15" x14ac:dyDescent="0.2">
      <c r="B402">
        <v>-2.3000000000000007E-5</v>
      </c>
      <c r="C402">
        <v>-1.9763817984000003</v>
      </c>
      <c r="M402">
        <v>-2.3000000000000007E-5</v>
      </c>
      <c r="N402">
        <v>0.11158394560000003</v>
      </c>
      <c r="O402">
        <v>-0.60954741760000031</v>
      </c>
    </row>
    <row r="403" spans="2:15" x14ac:dyDescent="0.2">
      <c r="B403">
        <v>-2.2800000000000009E-5</v>
      </c>
      <c r="C403">
        <v>-1.9361807872000003</v>
      </c>
      <c r="M403">
        <v>-2.2800000000000009E-5</v>
      </c>
      <c r="N403">
        <v>0.11158394560000003</v>
      </c>
      <c r="O403">
        <v>-0.60954741760000031</v>
      </c>
    </row>
    <row r="404" spans="2:15" x14ac:dyDescent="0.2">
      <c r="B404">
        <v>-2.2600000000000007E-5</v>
      </c>
      <c r="C404">
        <v>-2.0165828096</v>
      </c>
      <c r="M404">
        <v>-2.2600000000000007E-5</v>
      </c>
      <c r="N404">
        <v>0.11158394560000003</v>
      </c>
      <c r="O404">
        <v>-0.60954741760000031</v>
      </c>
    </row>
    <row r="405" spans="2:15" x14ac:dyDescent="0.2">
      <c r="B405">
        <v>-2.2400000000000009E-5</v>
      </c>
      <c r="C405">
        <v>-1.9763817984000003</v>
      </c>
      <c r="M405">
        <v>-2.2400000000000009E-5</v>
      </c>
      <c r="N405">
        <v>0.11158394560000003</v>
      </c>
      <c r="O405">
        <v>-0.60954741760000031</v>
      </c>
    </row>
    <row r="406" spans="2:15" x14ac:dyDescent="0.2">
      <c r="B406">
        <v>-2.2200000000000008E-5</v>
      </c>
      <c r="C406">
        <v>-2.0165828096</v>
      </c>
      <c r="M406">
        <v>-2.2200000000000008E-5</v>
      </c>
      <c r="N406">
        <v>0.27238793920000004</v>
      </c>
      <c r="O406">
        <v>-0.60954741760000031</v>
      </c>
    </row>
    <row r="407" spans="2:15" x14ac:dyDescent="0.2">
      <c r="B407">
        <v>-2.200000000000001E-5</v>
      </c>
      <c r="C407">
        <v>-1.9763817984000003</v>
      </c>
      <c r="M407">
        <v>-2.200000000000001E-5</v>
      </c>
      <c r="N407">
        <v>0.11158394560000003</v>
      </c>
      <c r="O407">
        <v>-0.60954741760000031</v>
      </c>
    </row>
    <row r="408" spans="2:15" x14ac:dyDescent="0.2">
      <c r="B408">
        <v>-2.1800000000000008E-5</v>
      </c>
      <c r="C408">
        <v>-1.9763817984000003</v>
      </c>
      <c r="M408">
        <v>-2.1800000000000008E-5</v>
      </c>
      <c r="N408">
        <v>0.11158394560000003</v>
      </c>
      <c r="O408">
        <v>-0.60954741760000031</v>
      </c>
    </row>
    <row r="409" spans="2:15" x14ac:dyDescent="0.2">
      <c r="B409">
        <v>-2.160000000000001E-5</v>
      </c>
      <c r="C409">
        <v>-2.0165828096</v>
      </c>
      <c r="M409">
        <v>-2.160000000000001E-5</v>
      </c>
      <c r="N409">
        <v>0.11158394560000003</v>
      </c>
      <c r="O409">
        <v>-0.60954741760000031</v>
      </c>
    </row>
    <row r="410" spans="2:15" x14ac:dyDescent="0.2">
      <c r="B410">
        <v>-2.1400000000000009E-5</v>
      </c>
      <c r="C410">
        <v>-1.9763817984000003</v>
      </c>
      <c r="M410">
        <v>-2.1400000000000009E-5</v>
      </c>
      <c r="N410">
        <v>0.11158394560000003</v>
      </c>
      <c r="O410">
        <v>-0.64974842880000028</v>
      </c>
    </row>
    <row r="411" spans="2:15" x14ac:dyDescent="0.2">
      <c r="B411">
        <v>-2.1200000000000007E-5</v>
      </c>
      <c r="C411">
        <v>-1.9361807872000003</v>
      </c>
      <c r="M411">
        <v>-2.1200000000000007E-5</v>
      </c>
      <c r="N411">
        <v>0.11158394560000003</v>
      </c>
      <c r="O411">
        <v>-0.64974842880000028</v>
      </c>
    </row>
    <row r="412" spans="2:15" x14ac:dyDescent="0.2">
      <c r="B412">
        <v>-2.1000000000000009E-5</v>
      </c>
      <c r="C412">
        <v>-1.9763817984000003</v>
      </c>
      <c r="M412">
        <v>-2.1000000000000009E-5</v>
      </c>
      <c r="N412">
        <v>0.11158394560000003</v>
      </c>
      <c r="O412">
        <v>-0.60954741760000031</v>
      </c>
    </row>
    <row r="413" spans="2:15" x14ac:dyDescent="0.2">
      <c r="B413">
        <v>-2.0800000000000008E-5</v>
      </c>
      <c r="C413">
        <v>-1.9361807872000003</v>
      </c>
      <c r="M413">
        <v>-2.0800000000000008E-5</v>
      </c>
      <c r="N413">
        <v>0.19198594240000003</v>
      </c>
      <c r="O413">
        <v>-0.60954741760000031</v>
      </c>
    </row>
    <row r="414" spans="2:15" x14ac:dyDescent="0.2">
      <c r="B414">
        <v>-2.0600000000000009E-5</v>
      </c>
      <c r="C414">
        <v>-1.9763817984000003</v>
      </c>
      <c r="M414">
        <v>-2.0600000000000009E-5</v>
      </c>
      <c r="N414">
        <v>0.11158394560000003</v>
      </c>
      <c r="O414">
        <v>-0.64974842880000028</v>
      </c>
    </row>
    <row r="415" spans="2:15" x14ac:dyDescent="0.2">
      <c r="B415">
        <v>-2.0400000000000008E-5</v>
      </c>
      <c r="C415">
        <v>-1.9763817984000003</v>
      </c>
      <c r="M415">
        <v>-2.0400000000000008E-5</v>
      </c>
      <c r="N415">
        <v>0.19198594240000003</v>
      </c>
      <c r="O415">
        <v>-0.60954741760000031</v>
      </c>
    </row>
    <row r="416" spans="2:15" x14ac:dyDescent="0.2">
      <c r="B416">
        <v>-2.020000000000001E-5</v>
      </c>
      <c r="C416">
        <v>-1.9763817984000003</v>
      </c>
      <c r="M416">
        <v>-2.020000000000001E-5</v>
      </c>
      <c r="N416">
        <v>0.11158394560000003</v>
      </c>
      <c r="O416">
        <v>-0.60954741760000031</v>
      </c>
    </row>
    <row r="417" spans="2:15" x14ac:dyDescent="0.2">
      <c r="B417">
        <v>-2.0000000000000008E-5</v>
      </c>
      <c r="C417">
        <v>-1.9361807872000003</v>
      </c>
      <c r="M417">
        <v>-2.0000000000000008E-5</v>
      </c>
      <c r="N417">
        <v>0.19198594240000003</v>
      </c>
      <c r="O417">
        <v>-0.60954741760000031</v>
      </c>
    </row>
    <row r="418" spans="2:15" x14ac:dyDescent="0.2">
      <c r="B418">
        <v>-1.9800000000000007E-5</v>
      </c>
      <c r="C418">
        <v>-1.9763817984000003</v>
      </c>
      <c r="M418">
        <v>-1.9800000000000007E-5</v>
      </c>
      <c r="N418">
        <v>5.0965077472000004</v>
      </c>
      <c r="O418">
        <v>-0.60954741760000031</v>
      </c>
    </row>
    <row r="419" spans="2:15" x14ac:dyDescent="0.2">
      <c r="B419">
        <v>-1.9600000000000009E-5</v>
      </c>
      <c r="C419">
        <v>-2.0165828096</v>
      </c>
      <c r="M419">
        <v>-1.9600000000000009E-5</v>
      </c>
      <c r="N419">
        <v>5.0161057504000004</v>
      </c>
      <c r="O419">
        <v>-0.60954741760000031</v>
      </c>
    </row>
    <row r="420" spans="2:15" x14ac:dyDescent="0.2">
      <c r="B420">
        <v>-1.9400000000000007E-5</v>
      </c>
      <c r="C420">
        <v>-1.8959797760000003</v>
      </c>
      <c r="M420">
        <v>-1.9400000000000007E-5</v>
      </c>
      <c r="N420">
        <v>5.1769097439999996</v>
      </c>
      <c r="O420">
        <v>-0.56934640640000034</v>
      </c>
    </row>
    <row r="421" spans="2:15" x14ac:dyDescent="0.2">
      <c r="B421">
        <v>-1.9200000000000009E-5</v>
      </c>
      <c r="C421">
        <v>-1.7753767424000002</v>
      </c>
      <c r="M421">
        <v>-1.9200000000000009E-5</v>
      </c>
      <c r="N421">
        <v>5.1769097439999996</v>
      </c>
      <c r="O421">
        <v>-0.44874337280000032</v>
      </c>
    </row>
    <row r="422" spans="2:15" x14ac:dyDescent="0.2">
      <c r="B422">
        <v>-1.9000000000000008E-5</v>
      </c>
      <c r="C422">
        <v>-1.7351757312000002</v>
      </c>
      <c r="M422">
        <v>-1.9000000000000008E-5</v>
      </c>
      <c r="N422">
        <v>5.0965077472000004</v>
      </c>
      <c r="O422">
        <v>-0.36834135040000032</v>
      </c>
    </row>
    <row r="423" spans="2:15" x14ac:dyDescent="0.2">
      <c r="B423">
        <v>-1.880000000000001E-5</v>
      </c>
      <c r="C423">
        <v>-1.6949747200000003</v>
      </c>
      <c r="M423">
        <v>-1.880000000000001E-5</v>
      </c>
      <c r="N423">
        <v>5.1769097439999996</v>
      </c>
      <c r="O423">
        <v>-0.3281403392000003</v>
      </c>
    </row>
    <row r="424" spans="2:15" x14ac:dyDescent="0.2">
      <c r="B424">
        <v>-1.8600000000000008E-5</v>
      </c>
      <c r="C424">
        <v>-1.6949747200000003</v>
      </c>
      <c r="M424">
        <v>-1.8600000000000008E-5</v>
      </c>
      <c r="N424">
        <v>5.0965077472000004</v>
      </c>
      <c r="O424">
        <v>-0.28793932800000033</v>
      </c>
    </row>
    <row r="425" spans="2:15" x14ac:dyDescent="0.2">
      <c r="B425">
        <v>-1.8400000000000007E-5</v>
      </c>
      <c r="C425">
        <v>-1.7351757312000002</v>
      </c>
      <c r="M425">
        <v>-1.8400000000000007E-5</v>
      </c>
      <c r="N425">
        <v>5.0965077472000004</v>
      </c>
      <c r="O425">
        <v>-0.28793932800000033</v>
      </c>
    </row>
    <row r="426" spans="2:15" x14ac:dyDescent="0.2">
      <c r="B426">
        <v>-1.8200000000000009E-5</v>
      </c>
      <c r="C426">
        <v>-1.6949747200000003</v>
      </c>
      <c r="M426">
        <v>-1.8200000000000009E-5</v>
      </c>
      <c r="N426">
        <v>5.0965077472000004</v>
      </c>
      <c r="O426">
        <v>-0.3281403392000003</v>
      </c>
    </row>
    <row r="427" spans="2:15" x14ac:dyDescent="0.2">
      <c r="B427">
        <v>-1.8000000000000007E-5</v>
      </c>
      <c r="C427">
        <v>-1.6949747200000003</v>
      </c>
      <c r="M427">
        <v>-1.8000000000000007E-5</v>
      </c>
      <c r="N427">
        <v>5.1769097439999996</v>
      </c>
      <c r="O427">
        <v>-0.3281403392000003</v>
      </c>
    </row>
    <row r="428" spans="2:15" x14ac:dyDescent="0.2">
      <c r="B428">
        <v>-1.7800000000000009E-5</v>
      </c>
      <c r="C428">
        <v>-1.7351757312000002</v>
      </c>
      <c r="M428">
        <v>-1.7800000000000009E-5</v>
      </c>
      <c r="N428">
        <v>5.1769097439999996</v>
      </c>
      <c r="O428">
        <v>-0.3281403392000003</v>
      </c>
    </row>
    <row r="429" spans="2:15" x14ac:dyDescent="0.2">
      <c r="B429">
        <v>-1.7600000000000008E-5</v>
      </c>
      <c r="C429">
        <v>-1.6949747200000003</v>
      </c>
      <c r="M429">
        <v>-1.7600000000000008E-5</v>
      </c>
      <c r="N429">
        <v>5.1769097439999996</v>
      </c>
      <c r="O429">
        <v>-0.3281403392000003</v>
      </c>
    </row>
    <row r="430" spans="2:15" x14ac:dyDescent="0.2">
      <c r="B430">
        <v>-1.740000000000001E-5</v>
      </c>
      <c r="C430">
        <v>-1.7753767424000002</v>
      </c>
      <c r="M430">
        <v>-1.740000000000001E-5</v>
      </c>
      <c r="N430">
        <v>5.1769097439999996</v>
      </c>
      <c r="O430">
        <v>-0.3281403392000003</v>
      </c>
    </row>
    <row r="431" spans="2:15" x14ac:dyDescent="0.2">
      <c r="B431">
        <v>-1.7200000000000008E-5</v>
      </c>
      <c r="C431">
        <v>-1.6949747200000003</v>
      </c>
      <c r="M431">
        <v>-1.7200000000000008E-5</v>
      </c>
      <c r="N431">
        <v>5.0965077472000004</v>
      </c>
      <c r="O431">
        <v>-0.36834135040000032</v>
      </c>
    </row>
    <row r="432" spans="2:15" x14ac:dyDescent="0.2">
      <c r="B432">
        <v>-1.700000000000001E-5</v>
      </c>
      <c r="C432">
        <v>-1.7351757312000002</v>
      </c>
      <c r="M432">
        <v>-1.700000000000001E-5</v>
      </c>
      <c r="N432">
        <v>5.1769097439999996</v>
      </c>
      <c r="O432">
        <v>-0.3281403392000003</v>
      </c>
    </row>
    <row r="433" spans="2:15" x14ac:dyDescent="0.2">
      <c r="B433">
        <v>-1.6800000000000009E-5</v>
      </c>
      <c r="C433">
        <v>-1.7753767424000002</v>
      </c>
      <c r="M433">
        <v>-1.6800000000000009E-5</v>
      </c>
      <c r="N433">
        <v>5.1769097439999996</v>
      </c>
      <c r="O433">
        <v>-0.36834135040000032</v>
      </c>
    </row>
    <row r="434" spans="2:15" x14ac:dyDescent="0.2">
      <c r="B434">
        <v>-1.6600000000000007E-5</v>
      </c>
      <c r="C434">
        <v>-1.6949747200000003</v>
      </c>
      <c r="M434">
        <v>-1.6600000000000007E-5</v>
      </c>
      <c r="N434">
        <v>5.0965077472000004</v>
      </c>
      <c r="O434">
        <v>-0.3281403392000003</v>
      </c>
    </row>
    <row r="435" spans="2:15" x14ac:dyDescent="0.2">
      <c r="B435">
        <v>-1.6400000000000009E-5</v>
      </c>
      <c r="C435">
        <v>-1.7351757312000002</v>
      </c>
      <c r="M435">
        <v>-1.6400000000000009E-5</v>
      </c>
      <c r="N435">
        <v>5.0965077472000004</v>
      </c>
      <c r="O435">
        <v>-0.3281403392000003</v>
      </c>
    </row>
    <row r="436" spans="2:15" x14ac:dyDescent="0.2">
      <c r="B436">
        <v>-1.6200000000000008E-5</v>
      </c>
      <c r="C436">
        <v>-1.7351757312000002</v>
      </c>
      <c r="M436">
        <v>-1.6200000000000008E-5</v>
      </c>
      <c r="N436">
        <v>5.0965077472000004</v>
      </c>
      <c r="O436">
        <v>-0.3281403392000003</v>
      </c>
    </row>
    <row r="437" spans="2:15" x14ac:dyDescent="0.2">
      <c r="B437">
        <v>-1.6000000000000009E-5</v>
      </c>
      <c r="C437">
        <v>-1.7753767424000002</v>
      </c>
      <c r="M437">
        <v>-1.6000000000000009E-5</v>
      </c>
      <c r="N437">
        <v>5.1769097439999996</v>
      </c>
      <c r="O437">
        <v>-0.3281403392000003</v>
      </c>
    </row>
    <row r="438" spans="2:15" x14ac:dyDescent="0.2">
      <c r="B438">
        <v>-1.5800000000000008E-5</v>
      </c>
      <c r="C438">
        <v>-1.7753767424000002</v>
      </c>
      <c r="M438">
        <v>-1.5800000000000008E-5</v>
      </c>
      <c r="N438">
        <v>5.1769097439999996</v>
      </c>
      <c r="O438">
        <v>-0.3281403392000003</v>
      </c>
    </row>
    <row r="439" spans="2:15" x14ac:dyDescent="0.2">
      <c r="B439">
        <v>-1.560000000000001E-5</v>
      </c>
      <c r="C439">
        <v>-1.7351757312000002</v>
      </c>
      <c r="M439">
        <v>-1.560000000000001E-5</v>
      </c>
      <c r="N439">
        <v>5.1769097439999996</v>
      </c>
      <c r="O439">
        <v>-0.3281403392000003</v>
      </c>
    </row>
    <row r="440" spans="2:15" x14ac:dyDescent="0.2">
      <c r="B440">
        <v>-1.5400000000000008E-5</v>
      </c>
      <c r="C440">
        <v>-1.7351757312000002</v>
      </c>
      <c r="M440">
        <v>-1.5400000000000008E-5</v>
      </c>
      <c r="N440">
        <v>5.2573117407999996</v>
      </c>
      <c r="O440">
        <v>-0.3281403392000003</v>
      </c>
    </row>
    <row r="441" spans="2:15" x14ac:dyDescent="0.2">
      <c r="B441">
        <v>-1.5200000000000009E-5</v>
      </c>
      <c r="C441">
        <v>-1.7753767424000002</v>
      </c>
      <c r="M441">
        <v>-1.5200000000000009E-5</v>
      </c>
      <c r="N441">
        <v>5.1769097439999996</v>
      </c>
      <c r="O441">
        <v>-0.3281403392000003</v>
      </c>
    </row>
    <row r="442" spans="2:15" x14ac:dyDescent="0.2">
      <c r="B442">
        <v>-1.5000000000000009E-5</v>
      </c>
      <c r="C442">
        <v>-1.7351757312000002</v>
      </c>
      <c r="M442">
        <v>-1.5000000000000009E-5</v>
      </c>
      <c r="N442">
        <v>5.1769097439999996</v>
      </c>
      <c r="O442">
        <v>-0.3281403392000003</v>
      </c>
    </row>
    <row r="443" spans="2:15" x14ac:dyDescent="0.2">
      <c r="B443">
        <v>-1.4800000000000009E-5</v>
      </c>
      <c r="C443">
        <v>-1.7753767424000002</v>
      </c>
      <c r="M443">
        <v>-1.4800000000000009E-5</v>
      </c>
      <c r="N443">
        <v>0.11158394560000003</v>
      </c>
      <c r="O443">
        <v>-0.36834135040000032</v>
      </c>
    </row>
    <row r="444" spans="2:15" x14ac:dyDescent="0.2">
      <c r="B444">
        <v>-1.4600000000000009E-5</v>
      </c>
      <c r="C444">
        <v>-1.7351757312000002</v>
      </c>
      <c r="M444">
        <v>-1.4600000000000009E-5</v>
      </c>
      <c r="N444">
        <v>0.19198594240000003</v>
      </c>
      <c r="O444">
        <v>-0.3281403392000003</v>
      </c>
    </row>
    <row r="445" spans="2:15" x14ac:dyDescent="0.2">
      <c r="B445">
        <v>-1.4400000000000008E-5</v>
      </c>
      <c r="C445">
        <v>-1.6949747200000003</v>
      </c>
      <c r="M445">
        <v>-1.4400000000000008E-5</v>
      </c>
      <c r="N445">
        <v>0.11158394560000003</v>
      </c>
      <c r="O445">
        <v>-0.3281403392000003</v>
      </c>
    </row>
    <row r="446" spans="2:15" x14ac:dyDescent="0.2">
      <c r="B446">
        <v>-1.4200000000000008E-5</v>
      </c>
      <c r="C446">
        <v>-1.7351757312000002</v>
      </c>
      <c r="M446">
        <v>-1.4200000000000008E-5</v>
      </c>
      <c r="N446">
        <v>0.19198594240000003</v>
      </c>
      <c r="O446">
        <v>-0.28793932800000033</v>
      </c>
    </row>
    <row r="447" spans="2:15" x14ac:dyDescent="0.2">
      <c r="B447">
        <v>-1.4000000000000008E-5</v>
      </c>
      <c r="C447">
        <v>-1.7351757312000002</v>
      </c>
      <c r="M447">
        <v>-1.4000000000000008E-5</v>
      </c>
      <c r="N447">
        <v>0.11158394560000003</v>
      </c>
      <c r="O447">
        <v>-0.3281403392000003</v>
      </c>
    </row>
    <row r="448" spans="2:15" x14ac:dyDescent="0.2">
      <c r="B448">
        <v>-1.3800000000000008E-5</v>
      </c>
      <c r="C448">
        <v>-1.7351757312000002</v>
      </c>
      <c r="M448">
        <v>-1.3800000000000008E-5</v>
      </c>
      <c r="N448">
        <v>0.11158394560000003</v>
      </c>
      <c r="O448">
        <v>-0.3281403392000003</v>
      </c>
    </row>
    <row r="449" spans="2:15" x14ac:dyDescent="0.2">
      <c r="B449">
        <v>-1.3600000000000009E-5</v>
      </c>
      <c r="C449">
        <v>-1.7351757312000002</v>
      </c>
      <c r="M449">
        <v>-1.3600000000000009E-5</v>
      </c>
      <c r="N449">
        <v>0.11158394560000003</v>
      </c>
      <c r="O449">
        <v>-0.3281403392000003</v>
      </c>
    </row>
    <row r="450" spans="2:15" x14ac:dyDescent="0.2">
      <c r="B450">
        <v>-1.3400000000000009E-5</v>
      </c>
      <c r="C450">
        <v>-1.7351757312000002</v>
      </c>
      <c r="M450">
        <v>-1.3400000000000009E-5</v>
      </c>
      <c r="N450">
        <v>0.19198594240000003</v>
      </c>
      <c r="O450">
        <v>-0.3281403392000003</v>
      </c>
    </row>
    <row r="451" spans="2:15" x14ac:dyDescent="0.2">
      <c r="B451">
        <v>-1.3200000000000009E-5</v>
      </c>
      <c r="C451">
        <v>-1.7351757312000002</v>
      </c>
      <c r="M451">
        <v>-1.3200000000000009E-5</v>
      </c>
      <c r="N451">
        <v>0.11158394560000003</v>
      </c>
      <c r="O451">
        <v>-0.3281403392000003</v>
      </c>
    </row>
    <row r="452" spans="2:15" x14ac:dyDescent="0.2">
      <c r="B452">
        <v>-1.3000000000000009E-5</v>
      </c>
      <c r="C452">
        <v>-1.7351757312000002</v>
      </c>
      <c r="M452">
        <v>-1.3000000000000009E-5</v>
      </c>
      <c r="N452">
        <v>0.19198594240000003</v>
      </c>
      <c r="O452">
        <v>-0.3281403392000003</v>
      </c>
    </row>
    <row r="453" spans="2:15" x14ac:dyDescent="0.2">
      <c r="B453">
        <v>-1.280000000000001E-5</v>
      </c>
      <c r="C453">
        <v>-1.7351757312000002</v>
      </c>
      <c r="M453">
        <v>-1.280000000000001E-5</v>
      </c>
      <c r="N453">
        <v>0.11158394560000003</v>
      </c>
      <c r="O453">
        <v>-0.3281403392000003</v>
      </c>
    </row>
    <row r="454" spans="2:15" x14ac:dyDescent="0.2">
      <c r="B454">
        <v>-1.2600000000000008E-5</v>
      </c>
      <c r="C454">
        <v>-1.7351757312000002</v>
      </c>
      <c r="M454">
        <v>-1.2600000000000008E-5</v>
      </c>
      <c r="N454">
        <v>0.11158394560000003</v>
      </c>
      <c r="O454">
        <v>-0.3281403392000003</v>
      </c>
    </row>
    <row r="455" spans="2:15" x14ac:dyDescent="0.2">
      <c r="B455">
        <v>-1.2400000000000008E-5</v>
      </c>
      <c r="C455">
        <v>-1.7351757312000002</v>
      </c>
      <c r="M455">
        <v>-1.2400000000000008E-5</v>
      </c>
      <c r="N455">
        <v>0.11158394560000003</v>
      </c>
      <c r="O455">
        <v>-0.3281403392000003</v>
      </c>
    </row>
    <row r="456" spans="2:15" x14ac:dyDescent="0.2">
      <c r="B456">
        <v>-1.2200000000000009E-5</v>
      </c>
      <c r="C456">
        <v>-1.6949747200000003</v>
      </c>
      <c r="M456">
        <v>-1.2200000000000009E-5</v>
      </c>
      <c r="N456">
        <v>0.11158394560000003</v>
      </c>
      <c r="O456">
        <v>-0.28793932800000033</v>
      </c>
    </row>
    <row r="457" spans="2:15" x14ac:dyDescent="0.2">
      <c r="B457">
        <v>-1.2000000000000009E-5</v>
      </c>
      <c r="C457">
        <v>-1.7351757312000002</v>
      </c>
      <c r="M457">
        <v>-1.2000000000000009E-5</v>
      </c>
      <c r="N457">
        <v>0.11158394560000003</v>
      </c>
      <c r="O457">
        <v>-0.3281403392000003</v>
      </c>
    </row>
    <row r="458" spans="2:15" x14ac:dyDescent="0.2">
      <c r="B458">
        <v>-1.1800000000000009E-5</v>
      </c>
      <c r="C458">
        <v>-1.6949747200000003</v>
      </c>
      <c r="M458">
        <v>-1.1800000000000009E-5</v>
      </c>
      <c r="N458">
        <v>0.11158394560000003</v>
      </c>
      <c r="O458">
        <v>-0.3281403392000003</v>
      </c>
    </row>
    <row r="459" spans="2:15" x14ac:dyDescent="0.2">
      <c r="B459">
        <v>-1.1600000000000009E-5</v>
      </c>
      <c r="C459">
        <v>-1.6949747200000003</v>
      </c>
      <c r="M459">
        <v>-1.1600000000000009E-5</v>
      </c>
      <c r="N459">
        <v>0.11158394560000003</v>
      </c>
      <c r="O459">
        <v>-0.3281403392000003</v>
      </c>
    </row>
    <row r="460" spans="2:15" x14ac:dyDescent="0.2">
      <c r="B460">
        <v>-1.1400000000000009E-5</v>
      </c>
      <c r="C460">
        <v>-1.7351757312000002</v>
      </c>
      <c r="M460">
        <v>-1.1400000000000009E-5</v>
      </c>
      <c r="N460">
        <v>0.11158394560000003</v>
      </c>
      <c r="O460">
        <v>-0.3281403392000003</v>
      </c>
    </row>
    <row r="461" spans="2:15" x14ac:dyDescent="0.2">
      <c r="B461">
        <v>-1.1200000000000008E-5</v>
      </c>
      <c r="C461">
        <v>-1.6949747200000003</v>
      </c>
      <c r="M461">
        <v>-1.1200000000000008E-5</v>
      </c>
      <c r="N461">
        <v>0.19198594240000003</v>
      </c>
      <c r="O461">
        <v>-0.3281403392000003</v>
      </c>
    </row>
    <row r="462" spans="2:15" x14ac:dyDescent="0.2">
      <c r="B462">
        <v>-1.1000000000000008E-5</v>
      </c>
      <c r="C462">
        <v>-1.6949747200000003</v>
      </c>
      <c r="M462">
        <v>-1.1000000000000008E-5</v>
      </c>
      <c r="N462">
        <v>0.11158394560000003</v>
      </c>
      <c r="O462">
        <v>-0.3281403392000003</v>
      </c>
    </row>
    <row r="463" spans="2:15" x14ac:dyDescent="0.2">
      <c r="B463">
        <v>-1.0800000000000008E-5</v>
      </c>
      <c r="C463">
        <v>-1.7753767424000002</v>
      </c>
      <c r="M463">
        <v>-1.0800000000000008E-5</v>
      </c>
      <c r="N463">
        <v>0.11158394560000003</v>
      </c>
      <c r="O463">
        <v>-0.28793932800000033</v>
      </c>
    </row>
    <row r="464" spans="2:15" x14ac:dyDescent="0.2">
      <c r="B464">
        <v>-1.0600000000000009E-5</v>
      </c>
      <c r="C464">
        <v>-1.6949747200000003</v>
      </c>
      <c r="M464">
        <v>-1.0600000000000009E-5</v>
      </c>
      <c r="N464">
        <v>0.11158394560000003</v>
      </c>
      <c r="O464">
        <v>-0.3281403392000003</v>
      </c>
    </row>
    <row r="465" spans="2:15" x14ac:dyDescent="0.2">
      <c r="B465">
        <v>-1.0400000000000009E-5</v>
      </c>
      <c r="C465">
        <v>-1.7753767424000002</v>
      </c>
      <c r="M465">
        <v>-1.0400000000000009E-5</v>
      </c>
      <c r="N465">
        <v>0.11158394560000003</v>
      </c>
      <c r="O465">
        <v>-0.3281403392000003</v>
      </c>
    </row>
    <row r="466" spans="2:15" x14ac:dyDescent="0.2">
      <c r="B466">
        <v>-1.0200000000000009E-5</v>
      </c>
      <c r="C466">
        <v>-1.6949747200000003</v>
      </c>
      <c r="M466">
        <v>-1.0200000000000009E-5</v>
      </c>
      <c r="N466">
        <v>0.11158394560000003</v>
      </c>
      <c r="O466">
        <v>-0.3281403392000003</v>
      </c>
    </row>
    <row r="467" spans="2:15" x14ac:dyDescent="0.2">
      <c r="B467">
        <v>-1.0000000000000009E-5</v>
      </c>
      <c r="C467">
        <v>-1.6949747200000003</v>
      </c>
      <c r="M467">
        <v>-1.0000000000000009E-5</v>
      </c>
      <c r="N467">
        <v>0.11158394560000003</v>
      </c>
      <c r="O467">
        <v>-0.28793932800000033</v>
      </c>
    </row>
    <row r="468" spans="2:15" x14ac:dyDescent="0.2">
      <c r="B468">
        <v>-9.8000000000000095E-6</v>
      </c>
      <c r="C468">
        <v>-1.6949747200000003</v>
      </c>
      <c r="M468">
        <v>-9.8000000000000095E-6</v>
      </c>
      <c r="N468">
        <v>5.0965077472000004</v>
      </c>
      <c r="O468">
        <v>-0.3281403392000003</v>
      </c>
    </row>
    <row r="469" spans="2:15" x14ac:dyDescent="0.2">
      <c r="B469">
        <v>-9.6000000000000097E-6</v>
      </c>
      <c r="C469">
        <v>-1.7351757312000002</v>
      </c>
      <c r="M469">
        <v>-9.6000000000000097E-6</v>
      </c>
      <c r="N469">
        <v>5.1769097439999996</v>
      </c>
      <c r="O469">
        <v>-0.36834135040000032</v>
      </c>
    </row>
    <row r="470" spans="2:15" x14ac:dyDescent="0.2">
      <c r="B470">
        <v>-9.4000000000000083E-6</v>
      </c>
      <c r="C470">
        <v>-1.6949747200000003</v>
      </c>
      <c r="M470">
        <v>-9.4000000000000083E-6</v>
      </c>
      <c r="N470">
        <v>5.0161057504000004</v>
      </c>
      <c r="O470">
        <v>-0.28793932800000033</v>
      </c>
    </row>
    <row r="471" spans="2:15" x14ac:dyDescent="0.2">
      <c r="B471">
        <v>-9.2000000000000085E-6</v>
      </c>
      <c r="C471">
        <v>-1.5341706752000002</v>
      </c>
      <c r="M471">
        <v>-9.2000000000000085E-6</v>
      </c>
      <c r="N471">
        <v>5.0965077472000004</v>
      </c>
      <c r="O471">
        <v>-0.16733629440000033</v>
      </c>
    </row>
    <row r="472" spans="2:15" x14ac:dyDescent="0.2">
      <c r="B472">
        <v>-9.0000000000000087E-6</v>
      </c>
      <c r="C472">
        <v>-1.4939696640000002</v>
      </c>
      <c r="M472">
        <v>-9.0000000000000087E-6</v>
      </c>
      <c r="N472">
        <v>5.0965077472000004</v>
      </c>
      <c r="O472">
        <v>-8.693427200000034E-2</v>
      </c>
    </row>
    <row r="473" spans="2:15" x14ac:dyDescent="0.2">
      <c r="B473">
        <v>-8.8000000000000089E-6</v>
      </c>
      <c r="C473">
        <v>-1.4537686528000002</v>
      </c>
      <c r="M473">
        <v>-8.8000000000000089E-6</v>
      </c>
      <c r="N473">
        <v>5.0965077472000004</v>
      </c>
      <c r="O473">
        <v>-4.6733260800000342E-2</v>
      </c>
    </row>
    <row r="474" spans="2:15" x14ac:dyDescent="0.2">
      <c r="B474">
        <v>-8.6000000000000091E-6</v>
      </c>
      <c r="C474">
        <v>-1.4135676416000003</v>
      </c>
      <c r="M474">
        <v>-8.6000000000000091E-6</v>
      </c>
      <c r="N474">
        <v>5.0965077472000004</v>
      </c>
      <c r="O474">
        <v>-4.6733260800000342E-2</v>
      </c>
    </row>
    <row r="475" spans="2:15" x14ac:dyDescent="0.2">
      <c r="B475">
        <v>-8.4000000000000094E-6</v>
      </c>
      <c r="C475">
        <v>-1.4537686528000002</v>
      </c>
      <c r="M475">
        <v>-8.4000000000000094E-6</v>
      </c>
      <c r="N475">
        <v>5.2573117407999996</v>
      </c>
      <c r="O475">
        <v>-6.5322496000003449E-3</v>
      </c>
    </row>
    <row r="476" spans="2:15" x14ac:dyDescent="0.2">
      <c r="B476">
        <v>-8.2000000000000096E-6</v>
      </c>
      <c r="C476">
        <v>-1.4135676416000003</v>
      </c>
      <c r="M476">
        <v>-8.2000000000000096E-6</v>
      </c>
      <c r="N476">
        <v>5.1769097439999996</v>
      </c>
      <c r="O476">
        <v>-4.6733260800000342E-2</v>
      </c>
    </row>
    <row r="477" spans="2:15" x14ac:dyDescent="0.2">
      <c r="B477">
        <v>-8.0000000000000081E-6</v>
      </c>
      <c r="C477">
        <v>-1.4537686528000002</v>
      </c>
      <c r="M477">
        <v>-8.0000000000000081E-6</v>
      </c>
      <c r="N477">
        <v>5.0965077472000004</v>
      </c>
      <c r="O477">
        <v>-4.6733260800000342E-2</v>
      </c>
    </row>
    <row r="478" spans="2:15" x14ac:dyDescent="0.2">
      <c r="B478">
        <v>-7.8000000000000083E-6</v>
      </c>
      <c r="C478">
        <v>-1.4537686528000002</v>
      </c>
      <c r="M478">
        <v>-7.8000000000000083E-6</v>
      </c>
      <c r="N478">
        <v>5.1769097439999996</v>
      </c>
      <c r="O478">
        <v>-4.6733260800000342E-2</v>
      </c>
    </row>
    <row r="479" spans="2:15" x14ac:dyDescent="0.2">
      <c r="B479">
        <v>-7.6000000000000085E-6</v>
      </c>
      <c r="C479">
        <v>-1.4135676416000003</v>
      </c>
      <c r="M479">
        <v>-7.6000000000000085E-6</v>
      </c>
      <c r="N479">
        <v>5.1769097439999996</v>
      </c>
      <c r="O479">
        <v>-8.693427200000034E-2</v>
      </c>
    </row>
    <row r="480" spans="2:15" x14ac:dyDescent="0.2">
      <c r="B480">
        <v>-7.4000000000000088E-6</v>
      </c>
      <c r="C480">
        <v>-1.4537686528000002</v>
      </c>
      <c r="M480">
        <v>-7.4000000000000088E-6</v>
      </c>
      <c r="N480">
        <v>5.0965077472000004</v>
      </c>
      <c r="O480">
        <v>-8.693427200000034E-2</v>
      </c>
    </row>
    <row r="481" spans="2:15" x14ac:dyDescent="0.2">
      <c r="B481">
        <v>-7.200000000000009E-6</v>
      </c>
      <c r="C481">
        <v>-1.4939696640000002</v>
      </c>
      <c r="M481">
        <v>-7.200000000000009E-6</v>
      </c>
      <c r="N481">
        <v>5.0965077472000004</v>
      </c>
      <c r="O481">
        <v>-4.6733260800000342E-2</v>
      </c>
    </row>
    <row r="482" spans="2:15" x14ac:dyDescent="0.2">
      <c r="B482">
        <v>-7.0000000000000092E-6</v>
      </c>
      <c r="C482">
        <v>-1.4537686528000002</v>
      </c>
      <c r="M482">
        <v>-7.0000000000000092E-6</v>
      </c>
      <c r="N482">
        <v>5.1769097439999996</v>
      </c>
      <c r="O482">
        <v>-4.6733260800000342E-2</v>
      </c>
    </row>
    <row r="483" spans="2:15" x14ac:dyDescent="0.2">
      <c r="B483">
        <v>-6.8000000000000094E-6</v>
      </c>
      <c r="C483">
        <v>-1.4537686528000002</v>
      </c>
      <c r="M483">
        <v>-6.8000000000000094E-6</v>
      </c>
      <c r="N483">
        <v>5.1769097439999996</v>
      </c>
      <c r="O483">
        <v>-4.6733260800000342E-2</v>
      </c>
    </row>
    <row r="484" spans="2:15" x14ac:dyDescent="0.2">
      <c r="B484">
        <v>-6.6000000000000088E-6</v>
      </c>
      <c r="C484">
        <v>-1.4537686528000002</v>
      </c>
      <c r="M484">
        <v>-6.6000000000000088E-6</v>
      </c>
      <c r="N484">
        <v>5.1769097439999996</v>
      </c>
      <c r="O484">
        <v>-4.6733260800000342E-2</v>
      </c>
    </row>
    <row r="485" spans="2:15" x14ac:dyDescent="0.2">
      <c r="B485">
        <v>-6.400000000000009E-6</v>
      </c>
      <c r="C485">
        <v>-1.4537686528000002</v>
      </c>
      <c r="M485">
        <v>-6.400000000000009E-6</v>
      </c>
      <c r="N485">
        <v>5.1769097439999996</v>
      </c>
      <c r="O485">
        <v>-4.6733260800000342E-2</v>
      </c>
    </row>
    <row r="486" spans="2:15" x14ac:dyDescent="0.2">
      <c r="B486">
        <v>-6.2000000000000092E-6</v>
      </c>
      <c r="C486">
        <v>-1.4537686528000002</v>
      </c>
      <c r="M486">
        <v>-6.2000000000000092E-6</v>
      </c>
      <c r="N486">
        <v>5.1769097439999996</v>
      </c>
      <c r="O486">
        <v>-4.6733260800000342E-2</v>
      </c>
    </row>
    <row r="487" spans="2:15" x14ac:dyDescent="0.2">
      <c r="B487">
        <v>-6.0000000000000086E-6</v>
      </c>
      <c r="C487">
        <v>-1.4537686528000002</v>
      </c>
      <c r="M487">
        <v>-6.0000000000000086E-6</v>
      </c>
      <c r="N487">
        <v>5.1769097439999996</v>
      </c>
      <c r="O487">
        <v>-4.6733260800000342E-2</v>
      </c>
    </row>
    <row r="488" spans="2:15" x14ac:dyDescent="0.2">
      <c r="B488">
        <v>-5.8000000000000088E-6</v>
      </c>
      <c r="C488">
        <v>-1.4939696640000002</v>
      </c>
      <c r="M488">
        <v>-5.8000000000000088E-6</v>
      </c>
      <c r="N488">
        <v>5.1769097439999996</v>
      </c>
      <c r="O488">
        <v>-4.6733260800000342E-2</v>
      </c>
    </row>
    <row r="489" spans="2:15" x14ac:dyDescent="0.2">
      <c r="B489">
        <v>-5.6000000000000091E-6</v>
      </c>
      <c r="C489">
        <v>-1.4537686528000002</v>
      </c>
      <c r="M489">
        <v>-5.6000000000000091E-6</v>
      </c>
      <c r="N489">
        <v>5.1769097439999996</v>
      </c>
      <c r="O489">
        <v>-4.6733260800000342E-2</v>
      </c>
    </row>
    <row r="490" spans="2:15" x14ac:dyDescent="0.2">
      <c r="B490">
        <v>-5.4000000000000093E-6</v>
      </c>
      <c r="C490">
        <v>-1.4537686528000002</v>
      </c>
      <c r="M490">
        <v>-5.4000000000000093E-6</v>
      </c>
      <c r="N490">
        <v>5.0965077472000004</v>
      </c>
      <c r="O490">
        <v>-4.6733260800000342E-2</v>
      </c>
    </row>
    <row r="491" spans="2:15" x14ac:dyDescent="0.2">
      <c r="B491">
        <v>-5.2000000000000095E-6</v>
      </c>
      <c r="C491">
        <v>-1.4537686528000002</v>
      </c>
      <c r="M491">
        <v>-5.2000000000000095E-6</v>
      </c>
      <c r="N491">
        <v>5.0965077472000004</v>
      </c>
      <c r="O491">
        <v>-4.6733260800000342E-2</v>
      </c>
    </row>
    <row r="492" spans="2:15" x14ac:dyDescent="0.2">
      <c r="B492">
        <v>-5.0000000000000089E-6</v>
      </c>
      <c r="C492">
        <v>-1.4135676416000003</v>
      </c>
      <c r="M492">
        <v>-5.0000000000000089E-6</v>
      </c>
      <c r="N492">
        <v>5.0965077472000004</v>
      </c>
      <c r="O492">
        <v>-4.6733260800000342E-2</v>
      </c>
    </row>
    <row r="493" spans="2:15" x14ac:dyDescent="0.2">
      <c r="B493">
        <v>-4.8000000000000091E-6</v>
      </c>
      <c r="C493">
        <v>-1.4135676416000003</v>
      </c>
      <c r="M493">
        <v>-4.8000000000000091E-6</v>
      </c>
      <c r="N493">
        <v>0.11158394560000003</v>
      </c>
      <c r="O493">
        <v>-4.6733260800000342E-2</v>
      </c>
    </row>
    <row r="494" spans="2:15" x14ac:dyDescent="0.2">
      <c r="B494">
        <v>-4.6000000000000093E-6</v>
      </c>
      <c r="C494">
        <v>-1.4135676416000003</v>
      </c>
      <c r="M494">
        <v>-4.6000000000000093E-6</v>
      </c>
      <c r="N494">
        <v>0.11158394560000003</v>
      </c>
      <c r="O494">
        <v>-6.5322496000003449E-3</v>
      </c>
    </row>
    <row r="495" spans="2:15" x14ac:dyDescent="0.2">
      <c r="B495">
        <v>-4.4000000000000087E-6</v>
      </c>
      <c r="C495">
        <v>-1.4135676416000003</v>
      </c>
      <c r="M495">
        <v>-4.4000000000000087E-6</v>
      </c>
      <c r="N495">
        <v>0.11158394560000003</v>
      </c>
      <c r="O495">
        <v>-6.5322496000003449E-3</v>
      </c>
    </row>
    <row r="496" spans="2:15" x14ac:dyDescent="0.2">
      <c r="B496">
        <v>-4.2000000000000089E-6</v>
      </c>
      <c r="C496">
        <v>-1.4537686528000002</v>
      </c>
      <c r="M496">
        <v>-4.2000000000000089E-6</v>
      </c>
      <c r="N496">
        <v>0.11158394560000003</v>
      </c>
      <c r="O496">
        <v>-6.5322496000003449E-3</v>
      </c>
    </row>
    <row r="497" spans="2:15" x14ac:dyDescent="0.2">
      <c r="B497">
        <v>-4.0000000000000091E-6</v>
      </c>
      <c r="C497">
        <v>-1.4537686528000002</v>
      </c>
      <c r="M497">
        <v>-4.0000000000000091E-6</v>
      </c>
      <c r="N497">
        <v>0.11158394560000003</v>
      </c>
      <c r="O497">
        <v>-4.6733260800000342E-2</v>
      </c>
    </row>
    <row r="498" spans="2:15" x14ac:dyDescent="0.2">
      <c r="B498">
        <v>-3.8000000000000094E-6</v>
      </c>
      <c r="C498">
        <v>-1.4537686528000002</v>
      </c>
      <c r="M498">
        <v>-3.8000000000000094E-6</v>
      </c>
      <c r="N498">
        <v>0.11158394560000003</v>
      </c>
      <c r="O498">
        <v>-4.6733260800000342E-2</v>
      </c>
    </row>
    <row r="499" spans="2:15" x14ac:dyDescent="0.2">
      <c r="B499">
        <v>-3.6000000000000092E-6</v>
      </c>
      <c r="C499">
        <v>-1.4537686528000002</v>
      </c>
      <c r="M499">
        <v>-3.6000000000000092E-6</v>
      </c>
      <c r="N499">
        <v>0.11158394560000003</v>
      </c>
      <c r="O499">
        <v>-4.6733260800000342E-2</v>
      </c>
    </row>
    <row r="500" spans="2:15" x14ac:dyDescent="0.2">
      <c r="B500">
        <v>-3.400000000000009E-6</v>
      </c>
      <c r="C500">
        <v>-1.4135676416000003</v>
      </c>
      <c r="M500">
        <v>-3.400000000000009E-6</v>
      </c>
      <c r="N500">
        <v>0.19198594240000003</v>
      </c>
      <c r="O500">
        <v>-4.6733260800000342E-2</v>
      </c>
    </row>
    <row r="501" spans="2:15" x14ac:dyDescent="0.2">
      <c r="B501">
        <v>-3.2000000000000092E-6</v>
      </c>
      <c r="C501">
        <v>-1.4135676416000003</v>
      </c>
      <c r="M501">
        <v>-3.2000000000000092E-6</v>
      </c>
      <c r="N501">
        <v>0.19198594240000003</v>
      </c>
      <c r="O501">
        <v>-4.6733260800000342E-2</v>
      </c>
    </row>
    <row r="502" spans="2:15" x14ac:dyDescent="0.2">
      <c r="B502">
        <v>-3.0000000000000094E-6</v>
      </c>
      <c r="C502">
        <v>-1.4537686528000002</v>
      </c>
      <c r="M502">
        <v>-3.0000000000000094E-6</v>
      </c>
      <c r="N502">
        <v>0.11158394560000003</v>
      </c>
      <c r="O502">
        <v>-4.6733260800000342E-2</v>
      </c>
    </row>
    <row r="503" spans="2:15" x14ac:dyDescent="0.2">
      <c r="B503">
        <v>-2.8000000000000092E-6</v>
      </c>
      <c r="C503">
        <v>-1.3733666304000003</v>
      </c>
      <c r="M503">
        <v>-2.8000000000000092E-6</v>
      </c>
      <c r="N503">
        <v>0.19198594240000003</v>
      </c>
      <c r="O503">
        <v>-4.6733260800000342E-2</v>
      </c>
    </row>
    <row r="504" spans="2:15" x14ac:dyDescent="0.2">
      <c r="B504">
        <v>-2.600000000000009E-6</v>
      </c>
      <c r="C504">
        <v>-1.4135676416000003</v>
      </c>
      <c r="M504">
        <v>-2.600000000000009E-6</v>
      </c>
      <c r="N504">
        <v>0.11158394560000003</v>
      </c>
      <c r="O504">
        <v>-4.6733260800000342E-2</v>
      </c>
    </row>
    <row r="505" spans="2:15" x14ac:dyDescent="0.2">
      <c r="B505">
        <v>-2.4000000000000092E-6</v>
      </c>
      <c r="C505">
        <v>-1.4135676416000003</v>
      </c>
      <c r="M505">
        <v>-2.4000000000000092E-6</v>
      </c>
      <c r="N505">
        <v>0.11158394560000003</v>
      </c>
      <c r="O505">
        <v>-8.693427200000034E-2</v>
      </c>
    </row>
    <row r="506" spans="2:15" x14ac:dyDescent="0.2">
      <c r="B506">
        <v>-2.2000000000000094E-6</v>
      </c>
      <c r="C506">
        <v>-1.4537686528000002</v>
      </c>
      <c r="M506">
        <v>-2.2000000000000094E-6</v>
      </c>
      <c r="N506">
        <v>0.11158394560000003</v>
      </c>
      <c r="O506">
        <v>-4.6733260800000342E-2</v>
      </c>
    </row>
    <row r="507" spans="2:15" x14ac:dyDescent="0.2">
      <c r="B507">
        <v>-2.0000000000000092E-6</v>
      </c>
      <c r="C507">
        <v>-1.4537686528000002</v>
      </c>
      <c r="M507">
        <v>-2.0000000000000092E-6</v>
      </c>
      <c r="N507">
        <v>0.11158394560000003</v>
      </c>
      <c r="O507">
        <v>-4.6733260800000342E-2</v>
      </c>
    </row>
    <row r="508" spans="2:15" x14ac:dyDescent="0.2">
      <c r="B508">
        <v>-1.8000000000000092E-6</v>
      </c>
      <c r="C508">
        <v>-1.4537686528000002</v>
      </c>
      <c r="M508">
        <v>-1.8000000000000092E-6</v>
      </c>
      <c r="N508">
        <v>3.1181948800000026E-2</v>
      </c>
      <c r="O508">
        <v>-6.5322496000003449E-3</v>
      </c>
    </row>
    <row r="509" spans="2:15" x14ac:dyDescent="0.2">
      <c r="B509">
        <v>-1.6000000000000092E-6</v>
      </c>
      <c r="C509">
        <v>-1.4135676416000003</v>
      </c>
      <c r="M509">
        <v>-1.6000000000000092E-6</v>
      </c>
      <c r="N509">
        <v>0.11158394560000003</v>
      </c>
      <c r="O509">
        <v>-4.6733260800000342E-2</v>
      </c>
    </row>
    <row r="510" spans="2:15" x14ac:dyDescent="0.2">
      <c r="B510">
        <v>-1.4000000000000093E-6</v>
      </c>
      <c r="C510">
        <v>-1.4135676416000003</v>
      </c>
      <c r="M510">
        <v>-1.4000000000000093E-6</v>
      </c>
      <c r="N510">
        <v>0.19198594240000003</v>
      </c>
      <c r="O510">
        <v>-8.693427200000034E-2</v>
      </c>
    </row>
    <row r="511" spans="2:15" x14ac:dyDescent="0.2">
      <c r="B511">
        <v>-1.2000000000000093E-6</v>
      </c>
      <c r="C511">
        <v>-1.4135676416000003</v>
      </c>
      <c r="M511">
        <v>-1.2000000000000093E-6</v>
      </c>
      <c r="N511">
        <v>0.11158394560000003</v>
      </c>
      <c r="O511">
        <v>-4.6733260800000342E-2</v>
      </c>
    </row>
    <row r="512" spans="2:15" x14ac:dyDescent="0.2">
      <c r="B512">
        <v>-1.0000000000000093E-6</v>
      </c>
      <c r="C512">
        <v>-1.4135676416000003</v>
      </c>
      <c r="M512">
        <v>-1.0000000000000093E-6</v>
      </c>
      <c r="N512">
        <v>3.1181948800000026E-2</v>
      </c>
      <c r="O512">
        <v>-4.6733260800000342E-2</v>
      </c>
    </row>
    <row r="513" spans="2:15" x14ac:dyDescent="0.2">
      <c r="B513">
        <v>-8.0000000000000928E-7</v>
      </c>
      <c r="C513">
        <v>-1.4537686528000002</v>
      </c>
      <c r="M513">
        <v>-8.0000000000000928E-7</v>
      </c>
      <c r="N513">
        <v>0.19198594240000003</v>
      </c>
      <c r="O513">
        <v>-4.6733260800000342E-2</v>
      </c>
    </row>
    <row r="514" spans="2:15" x14ac:dyDescent="0.2">
      <c r="B514">
        <v>-6.0000000000000929E-7</v>
      </c>
      <c r="C514">
        <v>-1.4135676416000003</v>
      </c>
      <c r="M514">
        <v>-6.0000000000000929E-7</v>
      </c>
      <c r="N514">
        <v>0.11158394560000003</v>
      </c>
      <c r="O514">
        <v>-6.5322496000003449E-3</v>
      </c>
    </row>
    <row r="515" spans="2:15" x14ac:dyDescent="0.2">
      <c r="B515">
        <v>-4.000000000000093E-7</v>
      </c>
      <c r="C515">
        <v>-1.4135676416000003</v>
      </c>
      <c r="M515">
        <v>-4.000000000000093E-7</v>
      </c>
      <c r="N515">
        <v>3.1181948800000026E-2</v>
      </c>
      <c r="O515">
        <v>-4.6733260800000342E-2</v>
      </c>
    </row>
    <row r="516" spans="2:15" x14ac:dyDescent="0.2">
      <c r="B516">
        <v>-2.0000000000000931E-7</v>
      </c>
      <c r="C516">
        <v>-1.4135676416000003</v>
      </c>
      <c r="M516">
        <v>-2.0000000000000931E-7</v>
      </c>
      <c r="N516">
        <v>0.11158394560000003</v>
      </c>
      <c r="O516">
        <v>-4.6733260800000342E-2</v>
      </c>
    </row>
    <row r="517" spans="2:15" x14ac:dyDescent="0.2">
      <c r="B517">
        <v>-9.3173624197973037E-21</v>
      </c>
      <c r="C517">
        <v>-1.4135676416000003</v>
      </c>
      <c r="M517">
        <v>-9.3173624197973037E-21</v>
      </c>
      <c r="N517">
        <v>0.11158394560000003</v>
      </c>
      <c r="O517">
        <v>-4.6733260800000342E-2</v>
      </c>
    </row>
    <row r="518" spans="2:15" x14ac:dyDescent="0.2">
      <c r="B518">
        <v>1.9999999999999067E-7</v>
      </c>
      <c r="C518">
        <v>-1.4537686528000002</v>
      </c>
      <c r="M518">
        <v>1.9999999999999067E-7</v>
      </c>
      <c r="N518">
        <v>5.0965077472000004</v>
      </c>
      <c r="O518">
        <v>-4.6733260800000342E-2</v>
      </c>
    </row>
    <row r="519" spans="2:15" x14ac:dyDescent="0.2">
      <c r="B519">
        <v>3.9999999999999066E-7</v>
      </c>
      <c r="C519">
        <v>-1.4537686528000002</v>
      </c>
      <c r="M519">
        <v>3.9999999999999066E-7</v>
      </c>
      <c r="N519">
        <v>5.0965077472000004</v>
      </c>
      <c r="O519">
        <v>-4.6733260800000342E-2</v>
      </c>
    </row>
    <row r="520" spans="2:15" x14ac:dyDescent="0.2">
      <c r="B520">
        <v>5.9999999999999066E-7</v>
      </c>
      <c r="C520">
        <v>-1.3733666304000003</v>
      </c>
      <c r="M520">
        <v>5.9999999999999066E-7</v>
      </c>
      <c r="N520">
        <v>5.0965077472000004</v>
      </c>
      <c r="O520">
        <v>-0.97135651840000026</v>
      </c>
    </row>
    <row r="521" spans="2:15" x14ac:dyDescent="0.2">
      <c r="B521">
        <v>7.9999999999999065E-7</v>
      </c>
      <c r="C521">
        <v>-1.2929646080000003</v>
      </c>
      <c r="M521">
        <v>7.9999999999999065E-7</v>
      </c>
      <c r="N521">
        <v>5.0965077472000004</v>
      </c>
      <c r="O521">
        <v>-0.85075348480000024</v>
      </c>
    </row>
    <row r="522" spans="2:15" x14ac:dyDescent="0.2">
      <c r="B522">
        <v>9.9999999999999064E-7</v>
      </c>
      <c r="C522">
        <v>-1.1723615744000002</v>
      </c>
      <c r="M522">
        <v>9.9999999999999064E-7</v>
      </c>
      <c r="N522">
        <v>5.0965077472000004</v>
      </c>
      <c r="O522">
        <v>-1.0517585408000003</v>
      </c>
    </row>
    <row r="523" spans="2:15" x14ac:dyDescent="0.2">
      <c r="B523">
        <v>1.1999999999999906E-6</v>
      </c>
      <c r="C523">
        <v>-1.1321605632000002</v>
      </c>
      <c r="M523">
        <v>1.1999999999999906E-6</v>
      </c>
      <c r="N523">
        <v>5.0965077472000004</v>
      </c>
      <c r="O523">
        <v>-1.2125625856000002</v>
      </c>
    </row>
    <row r="524" spans="2:15" x14ac:dyDescent="0.2">
      <c r="B524">
        <v>1.3999999999999906E-6</v>
      </c>
      <c r="C524">
        <v>-1.1321605632000002</v>
      </c>
      <c r="M524">
        <v>1.3999999999999906E-6</v>
      </c>
      <c r="N524">
        <v>5.0965077472000004</v>
      </c>
      <c r="O524">
        <v>-1.3331656192000003</v>
      </c>
    </row>
    <row r="525" spans="2:15" x14ac:dyDescent="0.2">
      <c r="B525">
        <v>1.5999999999999906E-6</v>
      </c>
      <c r="C525">
        <v>-1.1321605632000002</v>
      </c>
      <c r="M525">
        <v>1.5999999999999906E-6</v>
      </c>
      <c r="N525">
        <v>5.0965077472000004</v>
      </c>
      <c r="O525">
        <v>-1.4939696640000002</v>
      </c>
    </row>
    <row r="526" spans="2:15" x14ac:dyDescent="0.2">
      <c r="B526">
        <v>1.7999999999999906E-6</v>
      </c>
      <c r="C526">
        <v>-1.1321605632000002</v>
      </c>
      <c r="M526">
        <v>1.7999999999999906E-6</v>
      </c>
      <c r="N526">
        <v>5.0965077472000004</v>
      </c>
      <c r="O526">
        <v>-1.6547737088000003</v>
      </c>
    </row>
    <row r="527" spans="2:15" x14ac:dyDescent="0.2">
      <c r="B527">
        <v>1.9999999999999906E-6</v>
      </c>
      <c r="C527">
        <v>-1.1723615744000002</v>
      </c>
      <c r="M527">
        <v>1.9999999999999906E-6</v>
      </c>
      <c r="N527">
        <v>5.1769097439999996</v>
      </c>
      <c r="O527">
        <v>-1.7753767424000002</v>
      </c>
    </row>
    <row r="528" spans="2:15" x14ac:dyDescent="0.2">
      <c r="B528">
        <v>2.1999999999999908E-6</v>
      </c>
      <c r="C528">
        <v>-1.1321605632000002</v>
      </c>
      <c r="M528">
        <v>2.1999999999999908E-6</v>
      </c>
      <c r="N528">
        <v>5.0965077472000004</v>
      </c>
      <c r="O528">
        <v>-1.9763817984000003</v>
      </c>
    </row>
    <row r="529" spans="2:15" x14ac:dyDescent="0.2">
      <c r="B529">
        <v>2.3999999999999906E-6</v>
      </c>
      <c r="C529">
        <v>-1.1321605632000002</v>
      </c>
      <c r="M529">
        <v>2.3999999999999906E-6</v>
      </c>
      <c r="N529">
        <v>5.0965077472000004</v>
      </c>
      <c r="O529">
        <v>-2.1371858432000002</v>
      </c>
    </row>
    <row r="530" spans="2:15" x14ac:dyDescent="0.2">
      <c r="B530">
        <v>2.5999999999999904E-6</v>
      </c>
      <c r="C530">
        <v>-1.1723615744000002</v>
      </c>
      <c r="M530">
        <v>2.5999999999999904E-6</v>
      </c>
      <c r="N530">
        <v>5.0965077472000004</v>
      </c>
      <c r="O530">
        <v>-2.2577888768000003</v>
      </c>
    </row>
    <row r="531" spans="2:15" x14ac:dyDescent="0.2">
      <c r="B531">
        <v>2.7999999999999906E-6</v>
      </c>
      <c r="C531">
        <v>-1.1723615744000002</v>
      </c>
      <c r="M531">
        <v>2.7999999999999906E-6</v>
      </c>
      <c r="N531">
        <v>5.0965077472000004</v>
      </c>
      <c r="O531">
        <v>-2.4185929216000002</v>
      </c>
    </row>
    <row r="532" spans="2:15" x14ac:dyDescent="0.2">
      <c r="B532">
        <v>2.9999999999999908E-6</v>
      </c>
      <c r="C532">
        <v>-1.1723615744000002</v>
      </c>
      <c r="M532">
        <v>2.9999999999999908E-6</v>
      </c>
      <c r="N532">
        <v>5.0965077472000004</v>
      </c>
      <c r="O532">
        <v>-2.5793969664</v>
      </c>
    </row>
    <row r="533" spans="2:15" x14ac:dyDescent="0.2">
      <c r="B533">
        <v>3.1999999999999905E-6</v>
      </c>
      <c r="C533">
        <v>-1.1321605632000002</v>
      </c>
      <c r="M533">
        <v>3.1999999999999905E-6</v>
      </c>
      <c r="N533">
        <v>5.1769097439999996</v>
      </c>
      <c r="O533">
        <v>-2.7</v>
      </c>
    </row>
    <row r="534" spans="2:15" x14ac:dyDescent="0.2">
      <c r="B534">
        <v>3.3999999999999903E-6</v>
      </c>
      <c r="C534">
        <v>-1.1723615744000002</v>
      </c>
      <c r="M534">
        <v>3.3999999999999903E-6</v>
      </c>
      <c r="N534">
        <v>5.1769097439999996</v>
      </c>
      <c r="O534">
        <v>-2.8608040448000001</v>
      </c>
    </row>
    <row r="535" spans="2:15" x14ac:dyDescent="0.2">
      <c r="B535">
        <v>3.5999999999999905E-6</v>
      </c>
      <c r="C535">
        <v>-1.1723615744000002</v>
      </c>
      <c r="M535">
        <v>3.5999999999999905E-6</v>
      </c>
      <c r="N535">
        <v>5.0965077472000004</v>
      </c>
      <c r="O535">
        <v>-3.0216080895999999</v>
      </c>
    </row>
    <row r="536" spans="2:15" x14ac:dyDescent="0.2">
      <c r="B536">
        <v>3.7999999999999907E-6</v>
      </c>
      <c r="C536">
        <v>-1.2125625856000002</v>
      </c>
      <c r="M536">
        <v>3.7999999999999907E-6</v>
      </c>
      <c r="N536">
        <v>5.0965077472000004</v>
      </c>
      <c r="O536">
        <v>-3.1020101120000003</v>
      </c>
    </row>
    <row r="537" spans="2:15" x14ac:dyDescent="0.2">
      <c r="B537">
        <v>3.9999999999999905E-6</v>
      </c>
      <c r="C537">
        <v>-1.2125625856000002</v>
      </c>
      <c r="M537">
        <v>3.9999999999999905E-6</v>
      </c>
      <c r="N537">
        <v>5.2573117407999996</v>
      </c>
      <c r="O537">
        <v>-3.3030151679999999</v>
      </c>
    </row>
    <row r="538" spans="2:15" x14ac:dyDescent="0.2">
      <c r="B538">
        <v>4.1999999999999903E-6</v>
      </c>
      <c r="C538">
        <v>-1.1723615744000002</v>
      </c>
      <c r="M538">
        <v>4.1999999999999903E-6</v>
      </c>
      <c r="N538">
        <v>5.1769097439999996</v>
      </c>
      <c r="O538">
        <v>-3.4236182016000001</v>
      </c>
    </row>
    <row r="539" spans="2:15" x14ac:dyDescent="0.2">
      <c r="B539">
        <v>4.3999999999999901E-6</v>
      </c>
      <c r="C539">
        <v>-1.1723615744000002</v>
      </c>
      <c r="M539">
        <v>4.3999999999999901E-6</v>
      </c>
      <c r="N539">
        <v>5.1769097439999996</v>
      </c>
      <c r="O539">
        <v>-3.5844222464</v>
      </c>
    </row>
    <row r="540" spans="2:15" x14ac:dyDescent="0.2">
      <c r="B540">
        <v>4.5999999999999907E-6</v>
      </c>
      <c r="C540">
        <v>-1.1723615744000002</v>
      </c>
      <c r="M540">
        <v>4.5999999999999907E-6</v>
      </c>
      <c r="N540">
        <v>5.0965077472000004</v>
      </c>
      <c r="O540">
        <v>-3.7854273024</v>
      </c>
    </row>
    <row r="541" spans="2:15" x14ac:dyDescent="0.2">
      <c r="B541">
        <v>4.7999999999999905E-6</v>
      </c>
      <c r="C541">
        <v>-1.1723615744000002</v>
      </c>
      <c r="M541">
        <v>4.7999999999999905E-6</v>
      </c>
      <c r="N541">
        <v>5.0965077472000004</v>
      </c>
      <c r="O541">
        <v>-3.9060303360000002</v>
      </c>
    </row>
    <row r="542" spans="2:15" x14ac:dyDescent="0.2">
      <c r="B542">
        <v>4.9999999999999902E-6</v>
      </c>
      <c r="C542">
        <v>-1.1723615744000002</v>
      </c>
      <c r="M542">
        <v>4.9999999999999902E-6</v>
      </c>
      <c r="N542">
        <v>5.0965077472000004</v>
      </c>
      <c r="O542">
        <v>-4.0266333695999998</v>
      </c>
    </row>
    <row r="543" spans="2:15" x14ac:dyDescent="0.2">
      <c r="B543">
        <v>5.1999999999999909E-6</v>
      </c>
      <c r="C543">
        <v>-1.1723615744000002</v>
      </c>
      <c r="M543">
        <v>5.1999999999999909E-6</v>
      </c>
      <c r="N543">
        <v>0.19198594240000003</v>
      </c>
      <c r="O543">
        <v>-4.1874374143999997</v>
      </c>
    </row>
    <row r="544" spans="2:15" x14ac:dyDescent="0.2">
      <c r="B544">
        <v>5.3999999999999907E-6</v>
      </c>
      <c r="C544">
        <v>-1.2125625856000002</v>
      </c>
      <c r="M544">
        <v>5.3999999999999907E-6</v>
      </c>
      <c r="N544">
        <v>0.11158394560000003</v>
      </c>
      <c r="O544">
        <v>-4.3482414592000005</v>
      </c>
    </row>
    <row r="545" spans="2:15" x14ac:dyDescent="0.2">
      <c r="B545">
        <v>5.5999999999999904E-6</v>
      </c>
      <c r="C545">
        <v>-1.1321605632000002</v>
      </c>
      <c r="M545">
        <v>5.5999999999999904E-6</v>
      </c>
      <c r="N545">
        <v>0.19198594240000003</v>
      </c>
      <c r="O545">
        <v>-4.4688444927999997</v>
      </c>
    </row>
    <row r="546" spans="2:15" x14ac:dyDescent="0.2">
      <c r="B546">
        <v>5.7999999999999902E-6</v>
      </c>
      <c r="C546">
        <v>-1.1723615744000002</v>
      </c>
      <c r="M546">
        <v>5.7999999999999902E-6</v>
      </c>
      <c r="N546">
        <v>0.11158394560000003</v>
      </c>
      <c r="O546">
        <v>-4.5894475263999999</v>
      </c>
    </row>
    <row r="547" spans="2:15" x14ac:dyDescent="0.2">
      <c r="B547">
        <v>5.99999999999999E-6</v>
      </c>
      <c r="C547">
        <v>-1.1321605632000002</v>
      </c>
      <c r="M547">
        <v>5.99999999999999E-6</v>
      </c>
      <c r="N547">
        <v>0.11158394560000003</v>
      </c>
      <c r="O547">
        <v>-4.7904525824000004</v>
      </c>
    </row>
    <row r="548" spans="2:15" x14ac:dyDescent="0.2">
      <c r="B548">
        <v>6.1999999999999906E-6</v>
      </c>
      <c r="C548">
        <v>-1.1321605632000002</v>
      </c>
      <c r="M548">
        <v>6.1999999999999906E-6</v>
      </c>
      <c r="N548">
        <v>0.19198594240000003</v>
      </c>
      <c r="O548">
        <v>-4.8708546047999999</v>
      </c>
    </row>
    <row r="549" spans="2:15" x14ac:dyDescent="0.2">
      <c r="B549">
        <v>6.3999999999999904E-6</v>
      </c>
      <c r="C549">
        <v>-1.2125625856000002</v>
      </c>
      <c r="M549">
        <v>6.3999999999999904E-6</v>
      </c>
      <c r="N549">
        <v>0.11158394560000003</v>
      </c>
      <c r="O549">
        <v>-5.0718596608000004</v>
      </c>
    </row>
    <row r="550" spans="2:15" x14ac:dyDescent="0.2">
      <c r="B550">
        <v>6.5999999999999902E-6</v>
      </c>
      <c r="C550">
        <v>-1.1723615744000002</v>
      </c>
      <c r="M550">
        <v>6.5999999999999902E-6</v>
      </c>
      <c r="N550">
        <v>0.11158394560000003</v>
      </c>
      <c r="O550">
        <v>-5.1924626943999996</v>
      </c>
    </row>
    <row r="551" spans="2:15" x14ac:dyDescent="0.2">
      <c r="B551">
        <v>6.7999999999999908E-6</v>
      </c>
      <c r="C551">
        <v>-1.1723615744000002</v>
      </c>
      <c r="M551">
        <v>6.7999999999999908E-6</v>
      </c>
      <c r="N551">
        <v>0.11158394560000003</v>
      </c>
      <c r="O551">
        <v>-5.3130657279999998</v>
      </c>
    </row>
    <row r="552" spans="2:15" x14ac:dyDescent="0.2">
      <c r="B552">
        <v>6.9999999999999906E-6</v>
      </c>
      <c r="C552">
        <v>-1.1723615744000002</v>
      </c>
      <c r="M552">
        <v>6.9999999999999906E-6</v>
      </c>
      <c r="N552">
        <v>0.19198594240000003</v>
      </c>
      <c r="O552">
        <v>-5.5140707840000003</v>
      </c>
    </row>
    <row r="553" spans="2:15" x14ac:dyDescent="0.2">
      <c r="B553">
        <v>7.1999999999999904E-6</v>
      </c>
      <c r="C553">
        <v>-1.1723615744000002</v>
      </c>
      <c r="M553">
        <v>7.1999999999999904E-6</v>
      </c>
      <c r="N553">
        <v>0.11158394560000003</v>
      </c>
      <c r="O553">
        <v>-5.6346738176000004</v>
      </c>
    </row>
    <row r="554" spans="2:15" x14ac:dyDescent="0.2">
      <c r="B554">
        <v>7.3999999999999901E-6</v>
      </c>
      <c r="C554">
        <v>-1.1723615744000002</v>
      </c>
      <c r="M554">
        <v>7.3999999999999901E-6</v>
      </c>
      <c r="N554">
        <v>0.19198594240000003</v>
      </c>
      <c r="O554">
        <v>-5.7552768511999997</v>
      </c>
    </row>
    <row r="555" spans="2:15" x14ac:dyDescent="0.2">
      <c r="B555">
        <v>7.5999999999999899E-6</v>
      </c>
      <c r="C555">
        <v>-1.1723615744000002</v>
      </c>
      <c r="M555">
        <v>7.5999999999999899E-6</v>
      </c>
      <c r="N555">
        <v>0.11158394560000003</v>
      </c>
      <c r="O555">
        <v>-5.8758798847999998</v>
      </c>
    </row>
    <row r="556" spans="2:15" x14ac:dyDescent="0.2">
      <c r="B556">
        <v>7.7999999999999897E-6</v>
      </c>
      <c r="C556">
        <v>-1.2125625856000002</v>
      </c>
      <c r="M556">
        <v>7.7999999999999897E-6</v>
      </c>
      <c r="N556">
        <v>0.11158394560000003</v>
      </c>
      <c r="O556">
        <v>-6.0768849408000003</v>
      </c>
    </row>
    <row r="557" spans="2:15" x14ac:dyDescent="0.2">
      <c r="B557">
        <v>7.9999999999999912E-6</v>
      </c>
      <c r="C557">
        <v>-1.1723615744000002</v>
      </c>
      <c r="M557">
        <v>7.9999999999999912E-6</v>
      </c>
      <c r="N557">
        <v>0.11158394560000003</v>
      </c>
      <c r="O557">
        <v>-6.1974879743999995</v>
      </c>
    </row>
    <row r="558" spans="2:15" x14ac:dyDescent="0.2">
      <c r="B558">
        <v>8.1999999999999909E-6</v>
      </c>
      <c r="C558">
        <v>-1.1723615744000002</v>
      </c>
      <c r="M558">
        <v>8.1999999999999909E-6</v>
      </c>
      <c r="N558">
        <v>0.19198594240000003</v>
      </c>
      <c r="O558">
        <v>-6.2778899967999999</v>
      </c>
    </row>
    <row r="559" spans="2:15" x14ac:dyDescent="0.2">
      <c r="B559">
        <v>8.3999999999999907E-6</v>
      </c>
      <c r="C559">
        <v>-1.1723615744000002</v>
      </c>
      <c r="M559">
        <v>8.3999999999999907E-6</v>
      </c>
      <c r="N559">
        <v>0.19198594240000003</v>
      </c>
      <c r="O559">
        <v>-6.2376889856000002</v>
      </c>
    </row>
    <row r="560" spans="2:15" x14ac:dyDescent="0.2">
      <c r="B560">
        <v>8.5999999999999905E-6</v>
      </c>
      <c r="C560">
        <v>-1.1723615744000002</v>
      </c>
      <c r="M560">
        <v>8.5999999999999905E-6</v>
      </c>
      <c r="N560">
        <v>0.11158394560000003</v>
      </c>
      <c r="O560">
        <v>-6.2778899967999999</v>
      </c>
    </row>
    <row r="561" spans="2:15" x14ac:dyDescent="0.2">
      <c r="B561">
        <v>8.7999999999999903E-6</v>
      </c>
      <c r="C561">
        <v>-1.1723615744000002</v>
      </c>
      <c r="M561">
        <v>8.7999999999999903E-6</v>
      </c>
      <c r="N561">
        <v>3.1181948800000026E-2</v>
      </c>
      <c r="O561">
        <v>-6.2376889856000002</v>
      </c>
    </row>
    <row r="562" spans="2:15" x14ac:dyDescent="0.2">
      <c r="B562">
        <v>8.9999999999999901E-6</v>
      </c>
      <c r="C562">
        <v>-1.1723615744000002</v>
      </c>
      <c r="M562">
        <v>8.9999999999999901E-6</v>
      </c>
      <c r="N562">
        <v>3.1181948800000026E-2</v>
      </c>
      <c r="O562">
        <v>-6.1974879743999995</v>
      </c>
    </row>
    <row r="563" spans="2:15" x14ac:dyDescent="0.2">
      <c r="B563">
        <v>9.1999999999999898E-6</v>
      </c>
      <c r="C563">
        <v>-1.1723615744000002</v>
      </c>
      <c r="M563">
        <v>9.1999999999999898E-6</v>
      </c>
      <c r="N563">
        <v>0.19198594240000003</v>
      </c>
      <c r="O563">
        <v>-6.1572869631999998</v>
      </c>
    </row>
    <row r="564" spans="2:15" x14ac:dyDescent="0.2">
      <c r="B564">
        <v>9.3999999999999896E-6</v>
      </c>
      <c r="C564">
        <v>-1.1321605632000002</v>
      </c>
      <c r="M564">
        <v>9.3999999999999896E-6</v>
      </c>
      <c r="N564">
        <v>0.19198594240000003</v>
      </c>
      <c r="O564">
        <v>-6.1572869631999998</v>
      </c>
    </row>
    <row r="565" spans="2:15" x14ac:dyDescent="0.2">
      <c r="B565">
        <v>9.5999999999999894E-6</v>
      </c>
      <c r="C565">
        <v>-1.1321605632000002</v>
      </c>
      <c r="M565">
        <v>9.5999999999999894E-6</v>
      </c>
      <c r="N565">
        <v>0.11158394560000003</v>
      </c>
      <c r="O565">
        <v>-6.1572869631999998</v>
      </c>
    </row>
    <row r="566" spans="2:15" x14ac:dyDescent="0.2">
      <c r="B566">
        <v>9.7999999999999909E-6</v>
      </c>
      <c r="C566">
        <v>-1.1723615744000002</v>
      </c>
      <c r="M566">
        <v>9.7999999999999909E-6</v>
      </c>
      <c r="N566">
        <v>0.19198594240000003</v>
      </c>
      <c r="O566">
        <v>-6.117085952</v>
      </c>
    </row>
    <row r="567" spans="2:15" x14ac:dyDescent="0.2">
      <c r="B567">
        <v>9.9999999999999907E-6</v>
      </c>
      <c r="C567">
        <v>-1.1723615744000002</v>
      </c>
      <c r="M567">
        <v>9.9999999999999907E-6</v>
      </c>
      <c r="N567">
        <v>0.11158394560000003</v>
      </c>
      <c r="O567">
        <v>-6.117085952</v>
      </c>
    </row>
    <row r="568" spans="2:15" x14ac:dyDescent="0.2">
      <c r="B568">
        <v>1.019999999999999E-5</v>
      </c>
      <c r="C568">
        <v>-1.2125625856000002</v>
      </c>
      <c r="M568">
        <v>1.019999999999999E-5</v>
      </c>
      <c r="N568">
        <v>5.0161057504000004</v>
      </c>
      <c r="O568">
        <v>-6.1572869631999998</v>
      </c>
    </row>
    <row r="569" spans="2:15" x14ac:dyDescent="0.2">
      <c r="B569">
        <v>1.039999999999999E-5</v>
      </c>
      <c r="C569">
        <v>-1.2125625856000002</v>
      </c>
      <c r="M569">
        <v>1.039999999999999E-5</v>
      </c>
      <c r="N569">
        <v>5.0161057504000004</v>
      </c>
      <c r="O569">
        <v>-6.1572869631999998</v>
      </c>
    </row>
    <row r="570" spans="2:15" x14ac:dyDescent="0.2">
      <c r="B570">
        <v>1.059999999999999E-5</v>
      </c>
      <c r="C570">
        <v>-1.0517585408000003</v>
      </c>
      <c r="M570">
        <v>1.059999999999999E-5</v>
      </c>
      <c r="N570">
        <v>5.0965077472000004</v>
      </c>
      <c r="O570">
        <v>-6.0768849408000003</v>
      </c>
    </row>
    <row r="571" spans="2:15" x14ac:dyDescent="0.2">
      <c r="B571">
        <v>1.079999999999999E-5</v>
      </c>
      <c r="C571">
        <v>-1.0115575296000003</v>
      </c>
      <c r="M571">
        <v>1.079999999999999E-5</v>
      </c>
      <c r="N571">
        <v>5.0965077472000004</v>
      </c>
      <c r="O571">
        <v>-5.9964829183999999</v>
      </c>
    </row>
    <row r="572" spans="2:15" x14ac:dyDescent="0.2">
      <c r="B572">
        <v>1.099999999999999E-5</v>
      </c>
      <c r="C572">
        <v>-0.97135651840000026</v>
      </c>
      <c r="M572">
        <v>1.099999999999999E-5</v>
      </c>
      <c r="N572">
        <v>5.0965077472000004</v>
      </c>
      <c r="O572">
        <v>-5.9160808960000004</v>
      </c>
    </row>
    <row r="573" spans="2:15" x14ac:dyDescent="0.2">
      <c r="B573">
        <v>1.1199999999999991E-5</v>
      </c>
      <c r="C573">
        <v>-0.89095449600000032</v>
      </c>
      <c r="M573">
        <v>1.1199999999999991E-5</v>
      </c>
      <c r="N573">
        <v>5.1769097439999996</v>
      </c>
      <c r="O573">
        <v>-5.9160808960000004</v>
      </c>
    </row>
    <row r="574" spans="2:15" x14ac:dyDescent="0.2">
      <c r="B574">
        <v>1.1399999999999991E-5</v>
      </c>
      <c r="C574">
        <v>-0.85075348480000024</v>
      </c>
      <c r="M574">
        <v>1.1399999999999991E-5</v>
      </c>
      <c r="N574">
        <v>5.0965077472000004</v>
      </c>
      <c r="O574">
        <v>-5.8356788736</v>
      </c>
    </row>
    <row r="575" spans="2:15" x14ac:dyDescent="0.2">
      <c r="B575">
        <v>1.1599999999999991E-5</v>
      </c>
      <c r="C575">
        <v>-0.85075348480000024</v>
      </c>
      <c r="M575">
        <v>1.1599999999999991E-5</v>
      </c>
      <c r="N575">
        <v>5.0965077472000004</v>
      </c>
      <c r="O575">
        <v>-5.9160808960000004</v>
      </c>
    </row>
    <row r="576" spans="2:15" x14ac:dyDescent="0.2">
      <c r="B576">
        <v>1.179999999999999E-5</v>
      </c>
      <c r="C576">
        <v>-0.85075348480000024</v>
      </c>
      <c r="M576">
        <v>1.179999999999999E-5</v>
      </c>
      <c r="N576">
        <v>5.0965077472000004</v>
      </c>
      <c r="O576">
        <v>-5.9160808960000004</v>
      </c>
    </row>
    <row r="577" spans="2:15" x14ac:dyDescent="0.2">
      <c r="B577">
        <v>1.199999999999999E-5</v>
      </c>
      <c r="C577">
        <v>-0.89095449600000032</v>
      </c>
      <c r="M577">
        <v>1.199999999999999E-5</v>
      </c>
      <c r="N577">
        <v>5.0965077472000004</v>
      </c>
      <c r="O577">
        <v>-5.9160808960000004</v>
      </c>
    </row>
    <row r="578" spans="2:15" x14ac:dyDescent="0.2">
      <c r="B578">
        <v>1.219999999999999E-5</v>
      </c>
      <c r="C578">
        <v>-0.93115550720000029</v>
      </c>
      <c r="M578">
        <v>1.219999999999999E-5</v>
      </c>
      <c r="N578">
        <v>5.0161057504000004</v>
      </c>
      <c r="O578">
        <v>-5.9562819072000002</v>
      </c>
    </row>
    <row r="579" spans="2:15" x14ac:dyDescent="0.2">
      <c r="B579">
        <v>1.239999999999999E-5</v>
      </c>
      <c r="C579">
        <v>-0.89095449600000032</v>
      </c>
      <c r="M579">
        <v>1.239999999999999E-5</v>
      </c>
      <c r="N579">
        <v>5.1769097439999996</v>
      </c>
      <c r="O579">
        <v>-5.9964829183999999</v>
      </c>
    </row>
    <row r="580" spans="2:15" x14ac:dyDescent="0.2">
      <c r="B580">
        <v>1.2599999999999989E-5</v>
      </c>
      <c r="C580">
        <v>-0.89095449600000032</v>
      </c>
      <c r="M580">
        <v>1.2599999999999989E-5</v>
      </c>
      <c r="N580">
        <v>5.0965077472000004</v>
      </c>
      <c r="O580">
        <v>-5.9964829183999999</v>
      </c>
    </row>
    <row r="581" spans="2:15" x14ac:dyDescent="0.2">
      <c r="B581">
        <v>1.2799999999999989E-5</v>
      </c>
      <c r="C581">
        <v>-0.89095449600000032</v>
      </c>
      <c r="M581">
        <v>1.2799999999999989E-5</v>
      </c>
      <c r="N581">
        <v>5.0965077472000004</v>
      </c>
      <c r="O581">
        <v>-5.9964829183999999</v>
      </c>
    </row>
    <row r="582" spans="2:15" x14ac:dyDescent="0.2">
      <c r="B582">
        <v>1.2999999999999991E-5</v>
      </c>
      <c r="C582">
        <v>-0.89095449600000032</v>
      </c>
      <c r="M582">
        <v>1.2999999999999991E-5</v>
      </c>
      <c r="N582">
        <v>5.0965077472000004</v>
      </c>
      <c r="O582">
        <v>-5.9964829183999999</v>
      </c>
    </row>
    <row r="583" spans="2:15" x14ac:dyDescent="0.2">
      <c r="B583">
        <v>1.3199999999999991E-5</v>
      </c>
      <c r="C583">
        <v>-0.89095449600000032</v>
      </c>
      <c r="M583">
        <v>1.3199999999999991E-5</v>
      </c>
      <c r="N583">
        <v>5.1769097439999996</v>
      </c>
      <c r="O583">
        <v>-6.0366839295999997</v>
      </c>
    </row>
    <row r="584" spans="2:15" x14ac:dyDescent="0.2">
      <c r="B584">
        <v>1.339999999999999E-5</v>
      </c>
      <c r="C584">
        <v>-0.89095449600000032</v>
      </c>
      <c r="M584">
        <v>1.339999999999999E-5</v>
      </c>
      <c r="N584">
        <v>5.0965077472000004</v>
      </c>
      <c r="O584">
        <v>-6.0366839295999997</v>
      </c>
    </row>
    <row r="585" spans="2:15" x14ac:dyDescent="0.2">
      <c r="B585">
        <v>1.359999999999999E-5</v>
      </c>
      <c r="C585">
        <v>-0.89095449600000032</v>
      </c>
      <c r="M585">
        <v>1.359999999999999E-5</v>
      </c>
      <c r="N585">
        <v>5.1769097439999996</v>
      </c>
      <c r="O585">
        <v>-5.9964829183999999</v>
      </c>
    </row>
    <row r="586" spans="2:15" x14ac:dyDescent="0.2">
      <c r="B586">
        <v>1.379999999999999E-5</v>
      </c>
      <c r="C586">
        <v>-0.93115550720000029</v>
      </c>
      <c r="M586">
        <v>1.379999999999999E-5</v>
      </c>
      <c r="N586">
        <v>5.0965077472000004</v>
      </c>
      <c r="O586">
        <v>-6.0366839295999997</v>
      </c>
    </row>
    <row r="587" spans="2:15" x14ac:dyDescent="0.2">
      <c r="B587">
        <v>1.399999999999999E-5</v>
      </c>
      <c r="C587">
        <v>-0.93115550720000029</v>
      </c>
      <c r="M587">
        <v>1.399999999999999E-5</v>
      </c>
      <c r="N587">
        <v>5.0965077472000004</v>
      </c>
      <c r="O587">
        <v>-6.0366839295999997</v>
      </c>
    </row>
    <row r="588" spans="2:15" x14ac:dyDescent="0.2">
      <c r="B588">
        <v>1.4199999999999989E-5</v>
      </c>
      <c r="C588">
        <v>-0.89095449600000032</v>
      </c>
      <c r="M588">
        <v>1.4199999999999989E-5</v>
      </c>
      <c r="N588">
        <v>5.0965077472000004</v>
      </c>
      <c r="O588">
        <v>-6.0768849408000003</v>
      </c>
    </row>
    <row r="589" spans="2:15" x14ac:dyDescent="0.2">
      <c r="B589">
        <v>1.4399999999999991E-5</v>
      </c>
      <c r="C589">
        <v>-0.89095449600000032</v>
      </c>
      <c r="M589">
        <v>1.4399999999999991E-5</v>
      </c>
      <c r="N589">
        <v>5.1769097439999996</v>
      </c>
      <c r="O589">
        <v>-6.0366839295999997</v>
      </c>
    </row>
    <row r="590" spans="2:15" x14ac:dyDescent="0.2">
      <c r="B590">
        <v>1.4599999999999991E-5</v>
      </c>
      <c r="C590">
        <v>-0.93115550720000029</v>
      </c>
      <c r="M590">
        <v>1.4599999999999991E-5</v>
      </c>
      <c r="N590">
        <v>5.0965077472000004</v>
      </c>
      <c r="O590">
        <v>-6.0366839295999997</v>
      </c>
    </row>
    <row r="591" spans="2:15" x14ac:dyDescent="0.2">
      <c r="B591">
        <v>1.479999999999999E-5</v>
      </c>
      <c r="C591">
        <v>-0.93115550720000029</v>
      </c>
      <c r="M591">
        <v>1.479999999999999E-5</v>
      </c>
      <c r="N591">
        <v>5.1769097439999996</v>
      </c>
      <c r="O591">
        <v>-6.0366839295999997</v>
      </c>
    </row>
    <row r="592" spans="2:15" x14ac:dyDescent="0.2">
      <c r="B592">
        <v>1.499999999999999E-5</v>
      </c>
      <c r="C592">
        <v>-0.93115550720000029</v>
      </c>
      <c r="M592">
        <v>1.499999999999999E-5</v>
      </c>
      <c r="N592">
        <v>5.1769097439999996</v>
      </c>
      <c r="O592">
        <v>-6.0366839295999997</v>
      </c>
    </row>
    <row r="593" spans="2:15" x14ac:dyDescent="0.2">
      <c r="B593">
        <v>1.519999999999999E-5</v>
      </c>
      <c r="C593">
        <v>-0.89095449600000032</v>
      </c>
      <c r="M593">
        <v>1.519999999999999E-5</v>
      </c>
      <c r="N593">
        <v>0.19198594240000003</v>
      </c>
      <c r="O593">
        <v>-6.0366839295999997</v>
      </c>
    </row>
    <row r="594" spans="2:15" x14ac:dyDescent="0.2">
      <c r="B594">
        <v>1.5399999999999991E-5</v>
      </c>
      <c r="C594">
        <v>-0.93115550720000029</v>
      </c>
      <c r="M594">
        <v>1.5399999999999991E-5</v>
      </c>
      <c r="N594">
        <v>0.11158394560000003</v>
      </c>
      <c r="O594">
        <v>-6.0366839295999997</v>
      </c>
    </row>
    <row r="595" spans="2:15" x14ac:dyDescent="0.2">
      <c r="B595">
        <v>1.559999999999999E-5</v>
      </c>
      <c r="C595">
        <v>-0.89095449600000032</v>
      </c>
      <c r="M595">
        <v>1.559999999999999E-5</v>
      </c>
      <c r="N595">
        <v>0.11158394560000003</v>
      </c>
      <c r="O595">
        <v>-6.0366839295999997</v>
      </c>
    </row>
    <row r="596" spans="2:15" x14ac:dyDescent="0.2">
      <c r="B596">
        <v>1.5799999999999991E-5</v>
      </c>
      <c r="C596">
        <v>-0.89095449600000032</v>
      </c>
      <c r="M596">
        <v>1.5799999999999991E-5</v>
      </c>
      <c r="N596">
        <v>0.11158394560000003</v>
      </c>
      <c r="O596">
        <v>-5.9964829183999999</v>
      </c>
    </row>
    <row r="597" spans="2:15" x14ac:dyDescent="0.2">
      <c r="B597">
        <v>1.5999999999999989E-5</v>
      </c>
      <c r="C597">
        <v>-0.89095449600000032</v>
      </c>
      <c r="M597">
        <v>1.5999999999999989E-5</v>
      </c>
      <c r="N597">
        <v>0.19198594240000003</v>
      </c>
      <c r="O597">
        <v>-6.0366839295999997</v>
      </c>
    </row>
    <row r="598" spans="2:15" x14ac:dyDescent="0.2">
      <c r="B598">
        <v>1.6199999999999991E-5</v>
      </c>
      <c r="C598">
        <v>-0.89095449600000032</v>
      </c>
      <c r="M598">
        <v>1.6199999999999991E-5</v>
      </c>
      <c r="N598">
        <v>0.11158394560000003</v>
      </c>
      <c r="O598">
        <v>-6.0366839295999997</v>
      </c>
    </row>
    <row r="599" spans="2:15" x14ac:dyDescent="0.2">
      <c r="B599">
        <v>1.6399999999999989E-5</v>
      </c>
      <c r="C599">
        <v>-0.93115550720000029</v>
      </c>
      <c r="M599">
        <v>1.6399999999999989E-5</v>
      </c>
      <c r="N599">
        <v>0.19198594240000003</v>
      </c>
      <c r="O599">
        <v>-5.9964829183999999</v>
      </c>
    </row>
    <row r="600" spans="2:15" x14ac:dyDescent="0.2">
      <c r="B600">
        <v>1.659999999999999E-5</v>
      </c>
      <c r="C600">
        <v>-0.89095449600000032</v>
      </c>
      <c r="M600">
        <v>1.659999999999999E-5</v>
      </c>
      <c r="N600">
        <v>0.11158394560000003</v>
      </c>
      <c r="O600">
        <v>-5.9964829183999999</v>
      </c>
    </row>
    <row r="601" spans="2:15" x14ac:dyDescent="0.2">
      <c r="B601">
        <v>1.6799999999999988E-5</v>
      </c>
      <c r="C601">
        <v>-0.93115550720000029</v>
      </c>
      <c r="M601">
        <v>1.6799999999999988E-5</v>
      </c>
      <c r="N601">
        <v>0.11158394560000003</v>
      </c>
      <c r="O601">
        <v>-5.9562819072000002</v>
      </c>
    </row>
    <row r="602" spans="2:15" x14ac:dyDescent="0.2">
      <c r="B602">
        <v>1.699999999999999E-5</v>
      </c>
      <c r="C602">
        <v>-0.89095449600000032</v>
      </c>
      <c r="M602">
        <v>1.699999999999999E-5</v>
      </c>
      <c r="N602">
        <v>0.19198594240000003</v>
      </c>
      <c r="O602">
        <v>-5.9964829183999999</v>
      </c>
    </row>
    <row r="603" spans="2:15" x14ac:dyDescent="0.2">
      <c r="B603">
        <v>1.7199999999999991E-5</v>
      </c>
      <c r="C603">
        <v>-0.89095449600000032</v>
      </c>
      <c r="M603">
        <v>1.7199999999999991E-5</v>
      </c>
      <c r="N603">
        <v>0.19198594240000003</v>
      </c>
      <c r="O603">
        <v>-5.9964829183999999</v>
      </c>
    </row>
    <row r="604" spans="2:15" x14ac:dyDescent="0.2">
      <c r="B604">
        <v>1.7399999999999989E-5</v>
      </c>
      <c r="C604">
        <v>-0.93115550720000029</v>
      </c>
      <c r="M604">
        <v>1.7399999999999989E-5</v>
      </c>
      <c r="N604">
        <v>0.19198594240000003</v>
      </c>
      <c r="O604">
        <v>-5.9562819072000002</v>
      </c>
    </row>
    <row r="605" spans="2:15" x14ac:dyDescent="0.2">
      <c r="B605">
        <v>1.7599999999999991E-5</v>
      </c>
      <c r="C605">
        <v>-0.89095449600000032</v>
      </c>
      <c r="M605">
        <v>1.7599999999999991E-5</v>
      </c>
      <c r="N605">
        <v>0.19198594240000003</v>
      </c>
      <c r="O605">
        <v>-5.9562819072000002</v>
      </c>
    </row>
    <row r="606" spans="2:15" x14ac:dyDescent="0.2">
      <c r="B606">
        <v>1.7799999999999989E-5</v>
      </c>
      <c r="C606">
        <v>-0.89095449600000032</v>
      </c>
      <c r="M606">
        <v>1.7799999999999989E-5</v>
      </c>
      <c r="N606">
        <v>0.19198594240000003</v>
      </c>
      <c r="O606">
        <v>-5.9964829183999999</v>
      </c>
    </row>
    <row r="607" spans="2:15" x14ac:dyDescent="0.2">
      <c r="B607">
        <v>1.799999999999999E-5</v>
      </c>
      <c r="C607">
        <v>-0.89095449600000032</v>
      </c>
      <c r="M607">
        <v>1.799999999999999E-5</v>
      </c>
      <c r="N607">
        <v>0.11158394560000003</v>
      </c>
      <c r="O607">
        <v>-5.9160808960000004</v>
      </c>
    </row>
    <row r="608" spans="2:15" x14ac:dyDescent="0.2">
      <c r="B608">
        <v>1.8199999999999988E-5</v>
      </c>
      <c r="C608">
        <v>-0.89095449600000032</v>
      </c>
      <c r="M608">
        <v>1.8199999999999988E-5</v>
      </c>
      <c r="N608">
        <v>0.19198594240000003</v>
      </c>
      <c r="O608">
        <v>-5.9562819072000002</v>
      </c>
    </row>
    <row r="609" spans="2:15" x14ac:dyDescent="0.2">
      <c r="B609">
        <v>1.839999999999999E-5</v>
      </c>
      <c r="C609">
        <v>-0.89095449600000032</v>
      </c>
      <c r="M609">
        <v>1.839999999999999E-5</v>
      </c>
      <c r="N609">
        <v>0.11158394560000003</v>
      </c>
      <c r="O609">
        <v>-5.9562819072000002</v>
      </c>
    </row>
    <row r="610" spans="2:15" x14ac:dyDescent="0.2">
      <c r="B610">
        <v>1.8599999999999991E-5</v>
      </c>
      <c r="C610">
        <v>-0.85075348480000024</v>
      </c>
      <c r="M610">
        <v>1.8599999999999991E-5</v>
      </c>
      <c r="N610">
        <v>0.11158394560000003</v>
      </c>
      <c r="O610">
        <v>-5.9160808960000004</v>
      </c>
    </row>
    <row r="611" spans="2:15" x14ac:dyDescent="0.2">
      <c r="B611">
        <v>1.8799999999999989E-5</v>
      </c>
      <c r="C611">
        <v>-0.89095449600000032</v>
      </c>
      <c r="M611">
        <v>1.8799999999999989E-5</v>
      </c>
      <c r="N611">
        <v>0.19198594240000003</v>
      </c>
      <c r="O611">
        <v>-5.9160808960000004</v>
      </c>
    </row>
    <row r="612" spans="2:15" x14ac:dyDescent="0.2">
      <c r="B612">
        <v>1.8999999999999991E-5</v>
      </c>
      <c r="C612">
        <v>-0.89095449600000032</v>
      </c>
      <c r="M612">
        <v>1.8999999999999991E-5</v>
      </c>
      <c r="N612">
        <v>0.11158394560000003</v>
      </c>
      <c r="O612">
        <v>-5.9160808960000004</v>
      </c>
    </row>
    <row r="613" spans="2:15" x14ac:dyDescent="0.2">
      <c r="B613">
        <v>1.9199999999999989E-5</v>
      </c>
      <c r="C613">
        <v>-0.93115550720000029</v>
      </c>
      <c r="M613">
        <v>1.9199999999999989E-5</v>
      </c>
      <c r="N613">
        <v>0.11158394560000003</v>
      </c>
      <c r="O613">
        <v>-5.9160808960000004</v>
      </c>
    </row>
    <row r="614" spans="2:15" x14ac:dyDescent="0.2">
      <c r="B614">
        <v>1.939999999999999E-5</v>
      </c>
      <c r="C614">
        <v>-0.89095449600000032</v>
      </c>
      <c r="M614">
        <v>1.939999999999999E-5</v>
      </c>
      <c r="N614">
        <v>0.11158394560000003</v>
      </c>
      <c r="O614">
        <v>-5.9562819072000002</v>
      </c>
    </row>
    <row r="615" spans="2:15" x14ac:dyDescent="0.2">
      <c r="B615">
        <v>1.9599999999999989E-5</v>
      </c>
      <c r="C615">
        <v>-0.89095449600000032</v>
      </c>
      <c r="M615">
        <v>1.9599999999999989E-5</v>
      </c>
      <c r="N615">
        <v>0.19198594240000003</v>
      </c>
      <c r="O615">
        <v>-5.9160808960000004</v>
      </c>
    </row>
    <row r="616" spans="2:15" x14ac:dyDescent="0.2">
      <c r="B616">
        <v>1.979999999999999E-5</v>
      </c>
      <c r="C616">
        <v>-0.85075348480000024</v>
      </c>
      <c r="M616">
        <v>1.979999999999999E-5</v>
      </c>
      <c r="N616">
        <v>3.1181948800000026E-2</v>
      </c>
      <c r="O616">
        <v>-5.8758798847999998</v>
      </c>
    </row>
    <row r="617" spans="2:15" x14ac:dyDescent="0.2">
      <c r="B617">
        <v>1.9999999999999991E-5</v>
      </c>
      <c r="C617">
        <v>-0.89095449600000032</v>
      </c>
      <c r="M617">
        <v>1.9999999999999991E-5</v>
      </c>
      <c r="N617">
        <v>0.11158394560000003</v>
      </c>
      <c r="O617">
        <v>-5.8758798847999998</v>
      </c>
    </row>
    <row r="618" spans="2:15" x14ac:dyDescent="0.2">
      <c r="B618">
        <v>2.019999999999999E-5</v>
      </c>
      <c r="C618">
        <v>-0.85075348480000024</v>
      </c>
      <c r="M618">
        <v>2.019999999999999E-5</v>
      </c>
      <c r="N618">
        <v>5.0161057504000004</v>
      </c>
      <c r="O618">
        <v>-5.9160808960000004</v>
      </c>
    </row>
    <row r="619" spans="2:15" x14ac:dyDescent="0.2">
      <c r="B619">
        <v>2.0399999999999991E-5</v>
      </c>
      <c r="C619">
        <v>-0.93115550720000029</v>
      </c>
      <c r="M619">
        <v>2.0399999999999991E-5</v>
      </c>
      <c r="N619">
        <v>5.0161057504000004</v>
      </c>
      <c r="O619">
        <v>-5.9160808960000004</v>
      </c>
    </row>
    <row r="620" spans="2:15" x14ac:dyDescent="0.2">
      <c r="B620">
        <v>2.0599999999999989E-5</v>
      </c>
      <c r="C620">
        <v>-0.81055247360000027</v>
      </c>
      <c r="M620">
        <v>2.0599999999999989E-5</v>
      </c>
      <c r="N620">
        <v>5.0161057504000004</v>
      </c>
      <c r="O620">
        <v>-5.8356788736</v>
      </c>
    </row>
    <row r="621" spans="2:15" x14ac:dyDescent="0.2">
      <c r="B621">
        <v>2.0799999999999991E-5</v>
      </c>
      <c r="C621">
        <v>-0.73015045120000033</v>
      </c>
      <c r="M621">
        <v>2.0799999999999991E-5</v>
      </c>
      <c r="N621">
        <v>5.0965077472000004</v>
      </c>
      <c r="O621">
        <v>-5.7552768511999997</v>
      </c>
    </row>
    <row r="622" spans="2:15" x14ac:dyDescent="0.2">
      <c r="B622">
        <v>2.0999999999999989E-5</v>
      </c>
      <c r="C622">
        <v>-0.68994944000000036</v>
      </c>
      <c r="M622">
        <v>2.0999999999999989E-5</v>
      </c>
      <c r="N622">
        <v>5.0965077472000004</v>
      </c>
      <c r="O622">
        <v>-5.7150758399999999</v>
      </c>
    </row>
    <row r="623" spans="2:15" x14ac:dyDescent="0.2">
      <c r="B623">
        <v>2.119999999999999E-5</v>
      </c>
      <c r="C623">
        <v>-0.60954741760000031</v>
      </c>
      <c r="M623">
        <v>2.119999999999999E-5</v>
      </c>
      <c r="N623">
        <v>5.0965077472000004</v>
      </c>
      <c r="O623">
        <v>-5.6748748288000002</v>
      </c>
    </row>
    <row r="624" spans="2:15" x14ac:dyDescent="0.2">
      <c r="B624">
        <v>2.1399999999999988E-5</v>
      </c>
      <c r="C624">
        <v>-0.60954741760000031</v>
      </c>
      <c r="M624">
        <v>2.1399999999999988E-5</v>
      </c>
      <c r="N624">
        <v>5.1769097439999996</v>
      </c>
      <c r="O624">
        <v>-5.6346738176000004</v>
      </c>
    </row>
    <row r="625" spans="2:15" x14ac:dyDescent="0.2">
      <c r="B625">
        <v>2.159999999999999E-5</v>
      </c>
      <c r="C625">
        <v>-0.56934640640000034</v>
      </c>
      <c r="M625">
        <v>2.159999999999999E-5</v>
      </c>
      <c r="N625">
        <v>5.1769097439999996</v>
      </c>
      <c r="O625">
        <v>-5.6748748288000002</v>
      </c>
    </row>
    <row r="626" spans="2:15" x14ac:dyDescent="0.2">
      <c r="B626">
        <v>2.1799999999999991E-5</v>
      </c>
      <c r="C626">
        <v>-0.60954741760000031</v>
      </c>
      <c r="M626">
        <v>2.1799999999999991E-5</v>
      </c>
      <c r="N626">
        <v>5.0161057504000004</v>
      </c>
      <c r="O626">
        <v>-5.6748748288000002</v>
      </c>
    </row>
    <row r="627" spans="2:15" x14ac:dyDescent="0.2">
      <c r="B627">
        <v>2.1999999999999989E-5</v>
      </c>
      <c r="C627">
        <v>-0.60954741760000031</v>
      </c>
      <c r="M627">
        <v>2.1999999999999989E-5</v>
      </c>
      <c r="N627">
        <v>5.0965077472000004</v>
      </c>
      <c r="O627">
        <v>-5.6748748288000002</v>
      </c>
    </row>
    <row r="628" spans="2:15" x14ac:dyDescent="0.2">
      <c r="B628">
        <v>2.2199999999999991E-5</v>
      </c>
      <c r="C628">
        <v>-0.64974842880000028</v>
      </c>
      <c r="M628">
        <v>2.2199999999999991E-5</v>
      </c>
      <c r="N628">
        <v>5.1769097439999996</v>
      </c>
      <c r="O628">
        <v>-5.6748748288000002</v>
      </c>
    </row>
    <row r="629" spans="2:15" x14ac:dyDescent="0.2">
      <c r="B629">
        <v>2.2399999999999989E-5</v>
      </c>
      <c r="C629">
        <v>-0.64974842880000028</v>
      </c>
      <c r="M629">
        <v>2.2399999999999989E-5</v>
      </c>
      <c r="N629">
        <v>5.1769097439999996</v>
      </c>
      <c r="O629">
        <v>-5.7150758399999999</v>
      </c>
    </row>
    <row r="630" spans="2:15" x14ac:dyDescent="0.2">
      <c r="B630">
        <v>2.259999999999999E-5</v>
      </c>
      <c r="C630">
        <v>-0.60954741760000031</v>
      </c>
      <c r="M630">
        <v>2.259999999999999E-5</v>
      </c>
      <c r="N630">
        <v>5.0965077472000004</v>
      </c>
      <c r="O630">
        <v>-5.7150758399999999</v>
      </c>
    </row>
    <row r="631" spans="2:15" x14ac:dyDescent="0.2">
      <c r="B631">
        <v>2.2799999999999988E-5</v>
      </c>
      <c r="C631">
        <v>-0.60954741760000031</v>
      </c>
      <c r="M631">
        <v>2.2799999999999988E-5</v>
      </c>
      <c r="N631">
        <v>5.0965077472000004</v>
      </c>
      <c r="O631">
        <v>-5.7552768511999997</v>
      </c>
    </row>
    <row r="632" spans="2:15" x14ac:dyDescent="0.2">
      <c r="B632">
        <v>2.299999999999999E-5</v>
      </c>
      <c r="C632">
        <v>-0.60954741760000031</v>
      </c>
      <c r="M632">
        <v>2.299999999999999E-5</v>
      </c>
      <c r="N632">
        <v>5.0965077472000004</v>
      </c>
      <c r="O632">
        <v>-5.7150758399999999</v>
      </c>
    </row>
    <row r="633" spans="2:15" x14ac:dyDescent="0.2">
      <c r="B633">
        <v>2.3199999999999988E-5</v>
      </c>
      <c r="C633">
        <v>-0.60954741760000031</v>
      </c>
      <c r="M633">
        <v>2.3199999999999988E-5</v>
      </c>
      <c r="N633">
        <v>5.1769097439999996</v>
      </c>
      <c r="O633">
        <v>-5.7150758399999999</v>
      </c>
    </row>
    <row r="634" spans="2:15" x14ac:dyDescent="0.2">
      <c r="B634">
        <v>2.3399999999999989E-5</v>
      </c>
      <c r="C634">
        <v>-0.64974842880000028</v>
      </c>
      <c r="M634">
        <v>2.3399999999999989E-5</v>
      </c>
      <c r="N634">
        <v>5.2573117407999996</v>
      </c>
      <c r="O634">
        <v>-5.7552768511999997</v>
      </c>
    </row>
    <row r="635" spans="2:15" x14ac:dyDescent="0.2">
      <c r="B635">
        <v>2.3599999999999991E-5</v>
      </c>
      <c r="C635">
        <v>-0.60954741760000031</v>
      </c>
      <c r="M635">
        <v>2.3599999999999991E-5</v>
      </c>
      <c r="N635">
        <v>5.0965077472000004</v>
      </c>
      <c r="O635">
        <v>-5.7150758399999999</v>
      </c>
    </row>
    <row r="636" spans="2:15" x14ac:dyDescent="0.2">
      <c r="B636">
        <v>2.3799999999999989E-5</v>
      </c>
      <c r="C636">
        <v>-0.64974842880000028</v>
      </c>
      <c r="M636">
        <v>2.3799999999999989E-5</v>
      </c>
      <c r="N636">
        <v>5.0965077472000004</v>
      </c>
      <c r="O636">
        <v>-5.7552768511999997</v>
      </c>
    </row>
    <row r="637" spans="2:15" x14ac:dyDescent="0.2">
      <c r="B637">
        <v>2.399999999999999E-5</v>
      </c>
      <c r="C637">
        <v>-0.64974842880000028</v>
      </c>
      <c r="M637">
        <v>2.399999999999999E-5</v>
      </c>
      <c r="N637">
        <v>5.1769097439999996</v>
      </c>
      <c r="O637">
        <v>-5.7552768511999997</v>
      </c>
    </row>
    <row r="638" spans="2:15" x14ac:dyDescent="0.2">
      <c r="B638">
        <v>2.4199999999999989E-5</v>
      </c>
      <c r="C638">
        <v>-0.64974842880000028</v>
      </c>
      <c r="M638">
        <v>2.4199999999999989E-5</v>
      </c>
      <c r="N638">
        <v>5.1769097439999996</v>
      </c>
      <c r="O638">
        <v>-5.7552768511999997</v>
      </c>
    </row>
    <row r="639" spans="2:15" x14ac:dyDescent="0.2">
      <c r="B639">
        <v>2.439999999999999E-5</v>
      </c>
      <c r="C639">
        <v>-0.64974842880000028</v>
      </c>
      <c r="M639">
        <v>2.439999999999999E-5</v>
      </c>
      <c r="N639">
        <v>5.1769097439999996</v>
      </c>
      <c r="O639">
        <v>-5.7552768511999997</v>
      </c>
    </row>
    <row r="640" spans="2:15" x14ac:dyDescent="0.2">
      <c r="B640">
        <v>2.4599999999999988E-5</v>
      </c>
      <c r="C640">
        <v>-0.60954741760000031</v>
      </c>
      <c r="M640">
        <v>2.4599999999999988E-5</v>
      </c>
      <c r="N640">
        <v>5.1769097439999996</v>
      </c>
      <c r="O640">
        <v>-5.7954778624000003</v>
      </c>
    </row>
    <row r="641" spans="2:15" x14ac:dyDescent="0.2">
      <c r="B641">
        <v>2.479999999999999E-5</v>
      </c>
      <c r="C641">
        <v>-0.60954741760000031</v>
      </c>
      <c r="M641">
        <v>2.479999999999999E-5</v>
      </c>
      <c r="N641">
        <v>5.0965077472000004</v>
      </c>
      <c r="O641">
        <v>-5.7552768511999997</v>
      </c>
    </row>
    <row r="642" spans="2:15" x14ac:dyDescent="0.2">
      <c r="B642">
        <v>2.4999999999999991E-5</v>
      </c>
      <c r="C642">
        <v>-0.64974842880000028</v>
      </c>
      <c r="M642">
        <v>2.4999999999999991E-5</v>
      </c>
      <c r="N642">
        <v>5.1769097439999996</v>
      </c>
      <c r="O642">
        <v>-5.7552768511999997</v>
      </c>
    </row>
    <row r="643" spans="2:15" x14ac:dyDescent="0.2">
      <c r="B643">
        <v>2.5199999999999989E-5</v>
      </c>
      <c r="C643">
        <v>-0.56934640640000034</v>
      </c>
      <c r="M643">
        <v>2.5199999999999989E-5</v>
      </c>
      <c r="N643">
        <v>0.19198594240000003</v>
      </c>
      <c r="O643">
        <v>-5.8356788736</v>
      </c>
    </row>
    <row r="644" spans="2:15" x14ac:dyDescent="0.2">
      <c r="B644">
        <v>2.5399999999999991E-5</v>
      </c>
      <c r="C644">
        <v>-0.60954741760000031</v>
      </c>
      <c r="M644">
        <v>2.5399999999999991E-5</v>
      </c>
      <c r="N644">
        <v>0.19198594240000003</v>
      </c>
      <c r="O644">
        <v>-5.7150758399999999</v>
      </c>
    </row>
    <row r="645" spans="2:15" x14ac:dyDescent="0.2">
      <c r="B645">
        <v>2.5599999999999989E-5</v>
      </c>
      <c r="C645">
        <v>-0.56934640640000034</v>
      </c>
      <c r="M645">
        <v>2.5599999999999989E-5</v>
      </c>
      <c r="N645">
        <v>0.11158394560000003</v>
      </c>
      <c r="O645">
        <v>-5.7150758399999999</v>
      </c>
    </row>
    <row r="646" spans="2:15" x14ac:dyDescent="0.2">
      <c r="B646">
        <v>2.579999999999999E-5</v>
      </c>
      <c r="C646">
        <v>-0.60954741760000031</v>
      </c>
      <c r="M646">
        <v>2.579999999999999E-5</v>
      </c>
      <c r="N646">
        <v>0.11158394560000003</v>
      </c>
      <c r="O646">
        <v>-5.7150758399999999</v>
      </c>
    </row>
    <row r="647" spans="2:15" x14ac:dyDescent="0.2">
      <c r="B647">
        <v>2.5999999999999988E-5</v>
      </c>
      <c r="C647">
        <v>-0.60954741760000031</v>
      </c>
      <c r="M647">
        <v>2.5999999999999988E-5</v>
      </c>
      <c r="N647">
        <v>0.11158394560000003</v>
      </c>
      <c r="O647">
        <v>-5.7150758399999999</v>
      </c>
    </row>
    <row r="648" spans="2:15" x14ac:dyDescent="0.2">
      <c r="B648">
        <v>2.619999999999999E-5</v>
      </c>
      <c r="C648">
        <v>-0.60954741760000031</v>
      </c>
      <c r="M648">
        <v>2.619999999999999E-5</v>
      </c>
      <c r="N648">
        <v>0.11158394560000003</v>
      </c>
      <c r="O648">
        <v>-5.7150758399999999</v>
      </c>
    </row>
    <row r="649" spans="2:15" x14ac:dyDescent="0.2">
      <c r="B649">
        <v>2.6399999999999991E-5</v>
      </c>
      <c r="C649">
        <v>-0.64974842880000028</v>
      </c>
      <c r="M649">
        <v>2.6399999999999991E-5</v>
      </c>
      <c r="N649">
        <v>0.11158394560000003</v>
      </c>
      <c r="O649">
        <v>-5.7150758399999999</v>
      </c>
    </row>
    <row r="650" spans="2:15" x14ac:dyDescent="0.2">
      <c r="B650">
        <v>2.6599999999999989E-5</v>
      </c>
      <c r="C650">
        <v>-0.64974842880000028</v>
      </c>
      <c r="M650">
        <v>2.6599999999999989E-5</v>
      </c>
      <c r="N650">
        <v>0.19198594240000003</v>
      </c>
      <c r="O650">
        <v>-5.6748748288000002</v>
      </c>
    </row>
    <row r="651" spans="2:15" x14ac:dyDescent="0.2">
      <c r="B651">
        <v>2.6799999999999991E-5</v>
      </c>
      <c r="C651">
        <v>-0.60954741760000031</v>
      </c>
      <c r="M651">
        <v>2.6799999999999991E-5</v>
      </c>
      <c r="N651">
        <v>0.11158394560000003</v>
      </c>
      <c r="O651">
        <v>-5.7150758399999999</v>
      </c>
    </row>
    <row r="652" spans="2:15" x14ac:dyDescent="0.2">
      <c r="B652">
        <v>2.6999999999999989E-5</v>
      </c>
      <c r="C652">
        <v>-0.64974842880000028</v>
      </c>
      <c r="M652">
        <v>2.6999999999999989E-5</v>
      </c>
      <c r="N652">
        <v>0.11158394560000003</v>
      </c>
      <c r="O652">
        <v>-5.6748748288000002</v>
      </c>
    </row>
    <row r="653" spans="2:15" x14ac:dyDescent="0.2">
      <c r="B653">
        <v>2.719999999999999E-5</v>
      </c>
      <c r="C653">
        <v>-0.60954741760000031</v>
      </c>
      <c r="M653">
        <v>2.719999999999999E-5</v>
      </c>
      <c r="N653">
        <v>0.11158394560000003</v>
      </c>
      <c r="O653">
        <v>-5.6748748288000002</v>
      </c>
    </row>
    <row r="654" spans="2:15" x14ac:dyDescent="0.2">
      <c r="B654">
        <v>2.7399999999999988E-5</v>
      </c>
      <c r="C654">
        <v>-0.64974842880000028</v>
      </c>
      <c r="M654">
        <v>2.7399999999999988E-5</v>
      </c>
      <c r="N654">
        <v>0.19198594240000003</v>
      </c>
      <c r="O654">
        <v>-5.6346738176000004</v>
      </c>
    </row>
    <row r="655" spans="2:15" x14ac:dyDescent="0.2">
      <c r="B655">
        <v>2.759999999999999E-5</v>
      </c>
      <c r="C655">
        <v>-0.60954741760000031</v>
      </c>
      <c r="M655">
        <v>2.759999999999999E-5</v>
      </c>
      <c r="N655">
        <v>0.11158394560000003</v>
      </c>
      <c r="O655">
        <v>-5.6346738176000004</v>
      </c>
    </row>
    <row r="656" spans="2:15" x14ac:dyDescent="0.2">
      <c r="B656">
        <v>2.7799999999999988E-5</v>
      </c>
      <c r="C656">
        <v>-0.60954741760000031</v>
      </c>
      <c r="M656">
        <v>2.7799999999999988E-5</v>
      </c>
      <c r="N656">
        <v>0.11158394560000003</v>
      </c>
      <c r="O656">
        <v>-5.6346738176000004</v>
      </c>
    </row>
    <row r="657" spans="2:15" x14ac:dyDescent="0.2">
      <c r="B657">
        <v>2.7999999999999989E-5</v>
      </c>
      <c r="C657">
        <v>-0.60954741760000031</v>
      </c>
      <c r="M657">
        <v>2.7999999999999989E-5</v>
      </c>
      <c r="N657">
        <v>0.11158394560000003</v>
      </c>
      <c r="O657">
        <v>-5.6346738176000004</v>
      </c>
    </row>
    <row r="658" spans="2:15" x14ac:dyDescent="0.2">
      <c r="B658">
        <v>2.8199999999999991E-5</v>
      </c>
      <c r="C658">
        <v>-0.60954741760000031</v>
      </c>
      <c r="M658">
        <v>2.8199999999999991E-5</v>
      </c>
      <c r="N658">
        <v>0.11158394560000003</v>
      </c>
      <c r="O658">
        <v>-5.6346738176000004</v>
      </c>
    </row>
    <row r="659" spans="2:15" x14ac:dyDescent="0.2">
      <c r="B659">
        <v>2.8399999999999989E-5</v>
      </c>
      <c r="C659">
        <v>-0.60954741760000031</v>
      </c>
      <c r="M659">
        <v>2.8399999999999989E-5</v>
      </c>
      <c r="N659">
        <v>0.19198594240000003</v>
      </c>
      <c r="O659">
        <v>-5.5944728063999998</v>
      </c>
    </row>
    <row r="660" spans="2:15" x14ac:dyDescent="0.2">
      <c r="B660">
        <v>2.859999999999999E-5</v>
      </c>
      <c r="C660">
        <v>-0.60954741760000031</v>
      </c>
      <c r="M660">
        <v>2.859999999999999E-5</v>
      </c>
      <c r="N660">
        <v>0.11158394560000003</v>
      </c>
      <c r="O660">
        <v>-5.6346738176000004</v>
      </c>
    </row>
    <row r="661" spans="2:15" x14ac:dyDescent="0.2">
      <c r="B661">
        <v>2.8799999999999989E-5</v>
      </c>
      <c r="C661">
        <v>-0.60954741760000031</v>
      </c>
      <c r="M661">
        <v>2.8799999999999989E-5</v>
      </c>
      <c r="N661">
        <v>0.11158394560000003</v>
      </c>
      <c r="O661">
        <v>-5.5944728063999998</v>
      </c>
    </row>
    <row r="662" spans="2:15" x14ac:dyDescent="0.2">
      <c r="B662">
        <v>2.899999999999999E-5</v>
      </c>
      <c r="C662">
        <v>-0.64974842880000028</v>
      </c>
      <c r="M662">
        <v>2.899999999999999E-5</v>
      </c>
      <c r="N662">
        <v>3.1181948800000026E-2</v>
      </c>
      <c r="O662">
        <v>-5.5944728063999998</v>
      </c>
    </row>
    <row r="663" spans="2:15" x14ac:dyDescent="0.2">
      <c r="B663">
        <v>2.9199999999999988E-5</v>
      </c>
      <c r="C663">
        <v>-0.60954741760000031</v>
      </c>
      <c r="M663">
        <v>2.9199999999999988E-5</v>
      </c>
      <c r="N663">
        <v>0.11158394560000003</v>
      </c>
      <c r="O663">
        <v>-5.5944728063999998</v>
      </c>
    </row>
    <row r="664" spans="2:15" x14ac:dyDescent="0.2">
      <c r="B664">
        <v>2.939999999999999E-5</v>
      </c>
      <c r="C664">
        <v>-0.64974842880000028</v>
      </c>
      <c r="M664">
        <v>2.939999999999999E-5</v>
      </c>
      <c r="N664">
        <v>0.19198594240000003</v>
      </c>
      <c r="O664">
        <v>-5.5944728063999998</v>
      </c>
    </row>
    <row r="665" spans="2:15" x14ac:dyDescent="0.2">
      <c r="B665">
        <v>2.9599999999999988E-5</v>
      </c>
      <c r="C665">
        <v>-0.60954741760000031</v>
      </c>
      <c r="M665">
        <v>2.9599999999999988E-5</v>
      </c>
      <c r="N665">
        <v>0.11158394560000003</v>
      </c>
      <c r="O665">
        <v>-5.5944728063999998</v>
      </c>
    </row>
    <row r="666" spans="2:15" x14ac:dyDescent="0.2">
      <c r="B666">
        <v>2.9799999999999989E-5</v>
      </c>
      <c r="C666">
        <v>-0.64974842880000028</v>
      </c>
      <c r="M666">
        <v>2.9799999999999989E-5</v>
      </c>
      <c r="N666">
        <v>0.11158394560000003</v>
      </c>
      <c r="O666">
        <v>-5.5944728063999998</v>
      </c>
    </row>
    <row r="667" spans="2:15" x14ac:dyDescent="0.2">
      <c r="B667">
        <v>2.9999999999999991E-5</v>
      </c>
      <c r="C667">
        <v>-0.64974842880000028</v>
      </c>
      <c r="M667">
        <v>2.9999999999999991E-5</v>
      </c>
      <c r="N667">
        <v>0.19198594240000003</v>
      </c>
      <c r="O667">
        <v>-5.5944728063999998</v>
      </c>
    </row>
    <row r="668" spans="2:15" x14ac:dyDescent="0.2">
      <c r="B668">
        <v>3.0199999999999989E-5</v>
      </c>
      <c r="C668">
        <v>-0.60954741760000031</v>
      </c>
      <c r="M668">
        <v>3.0199999999999989E-5</v>
      </c>
      <c r="N668">
        <v>5.0161057504000004</v>
      </c>
      <c r="O668">
        <v>-5.5542717952</v>
      </c>
    </row>
    <row r="669" spans="2:15" x14ac:dyDescent="0.2">
      <c r="B669">
        <v>3.039999999999999E-5</v>
      </c>
      <c r="C669">
        <v>-0.60954741760000031</v>
      </c>
      <c r="M669">
        <v>3.039999999999999E-5</v>
      </c>
      <c r="N669">
        <v>5.0161057504000004</v>
      </c>
      <c r="O669">
        <v>-5.5944728063999998</v>
      </c>
    </row>
    <row r="670" spans="2:15" x14ac:dyDescent="0.2">
      <c r="B670">
        <v>3.0599999999999992E-5</v>
      </c>
      <c r="C670">
        <v>-0.56934640640000034</v>
      </c>
      <c r="M670">
        <v>3.0599999999999992E-5</v>
      </c>
      <c r="N670">
        <v>5.0161057504000004</v>
      </c>
      <c r="O670">
        <v>-5.5140707840000003</v>
      </c>
    </row>
    <row r="671" spans="2:15" x14ac:dyDescent="0.2">
      <c r="B671">
        <v>3.079999999999999E-5</v>
      </c>
      <c r="C671">
        <v>-0.48894438400000029</v>
      </c>
      <c r="M671">
        <v>3.079999999999999E-5</v>
      </c>
      <c r="N671">
        <v>5.0965077472000004</v>
      </c>
      <c r="O671">
        <v>-5.4336687615999999</v>
      </c>
    </row>
    <row r="672" spans="2:15" x14ac:dyDescent="0.2">
      <c r="B672">
        <v>3.0999999999999988E-5</v>
      </c>
      <c r="C672">
        <v>-0.40854236160000035</v>
      </c>
      <c r="M672">
        <v>3.0999999999999988E-5</v>
      </c>
      <c r="N672">
        <v>5.0161057504000004</v>
      </c>
      <c r="O672">
        <v>-5.3532667392000004</v>
      </c>
    </row>
    <row r="673" spans="2:15" x14ac:dyDescent="0.2">
      <c r="B673">
        <v>3.1199999999999986E-5</v>
      </c>
      <c r="C673">
        <v>-0.3281403392000003</v>
      </c>
      <c r="M673">
        <v>3.1199999999999986E-5</v>
      </c>
      <c r="N673">
        <v>5.0965077472000004</v>
      </c>
      <c r="O673">
        <v>-5.2728647168</v>
      </c>
    </row>
    <row r="674" spans="2:15" x14ac:dyDescent="0.2">
      <c r="B674">
        <v>3.1399999999999991E-5</v>
      </c>
      <c r="C674">
        <v>-0.3281403392000003</v>
      </c>
      <c r="M674">
        <v>3.1399999999999991E-5</v>
      </c>
      <c r="N674">
        <v>5.0965077472000004</v>
      </c>
      <c r="O674">
        <v>-5.3130657279999998</v>
      </c>
    </row>
    <row r="675" spans="2:15" x14ac:dyDescent="0.2">
      <c r="B675">
        <v>3.1599999999999989E-5</v>
      </c>
      <c r="C675">
        <v>-0.36834135040000032</v>
      </c>
      <c r="M675">
        <v>3.1599999999999989E-5</v>
      </c>
      <c r="N675">
        <v>5.0965077472000004</v>
      </c>
      <c r="O675">
        <v>-5.3130657279999998</v>
      </c>
    </row>
    <row r="676" spans="2:15" x14ac:dyDescent="0.2">
      <c r="B676">
        <v>3.1799999999999987E-5</v>
      </c>
      <c r="C676">
        <v>-0.36834135040000032</v>
      </c>
      <c r="M676">
        <v>3.1799999999999987E-5</v>
      </c>
      <c r="N676">
        <v>5.0161057504000004</v>
      </c>
      <c r="O676">
        <v>-5.3130657279999998</v>
      </c>
    </row>
    <row r="677" spans="2:15" x14ac:dyDescent="0.2">
      <c r="B677">
        <v>3.1999999999999992E-5</v>
      </c>
      <c r="C677">
        <v>-0.3281403392000003</v>
      </c>
      <c r="M677">
        <v>3.1999999999999992E-5</v>
      </c>
      <c r="N677">
        <v>5.0965077472000004</v>
      </c>
      <c r="O677">
        <v>-5.3532667392000004</v>
      </c>
    </row>
    <row r="678" spans="2:15" x14ac:dyDescent="0.2">
      <c r="B678">
        <v>3.219999999999999E-5</v>
      </c>
      <c r="C678">
        <v>-0.3281403392000003</v>
      </c>
      <c r="M678">
        <v>3.219999999999999E-5</v>
      </c>
      <c r="N678">
        <v>5.0965077472000004</v>
      </c>
      <c r="O678">
        <v>-5.3532667392000004</v>
      </c>
    </row>
    <row r="679" spans="2:15" x14ac:dyDescent="0.2">
      <c r="B679">
        <v>3.2399999999999988E-5</v>
      </c>
      <c r="C679">
        <v>-0.3281403392000003</v>
      </c>
      <c r="M679">
        <v>3.2399999999999988E-5</v>
      </c>
      <c r="N679">
        <v>5.0965077472000004</v>
      </c>
      <c r="O679">
        <v>-5.3934677504000001</v>
      </c>
    </row>
    <row r="680" spans="2:15" x14ac:dyDescent="0.2">
      <c r="B680">
        <v>3.2599999999999986E-5</v>
      </c>
      <c r="C680">
        <v>-0.36834135040000032</v>
      </c>
      <c r="M680">
        <v>3.2599999999999986E-5</v>
      </c>
      <c r="N680">
        <v>5.0965077472000004</v>
      </c>
      <c r="O680">
        <v>-5.4336687615999999</v>
      </c>
    </row>
    <row r="681" spans="2:15" x14ac:dyDescent="0.2">
      <c r="B681">
        <v>3.2799999999999991E-5</v>
      </c>
      <c r="C681">
        <v>-0.3281403392000003</v>
      </c>
      <c r="M681">
        <v>3.2799999999999991E-5</v>
      </c>
      <c r="N681">
        <v>5.0965077472000004</v>
      </c>
      <c r="O681">
        <v>-5.4336687615999999</v>
      </c>
    </row>
    <row r="682" spans="2:15" x14ac:dyDescent="0.2">
      <c r="B682">
        <v>3.2999999999999989E-5</v>
      </c>
      <c r="C682">
        <v>-0.36834135040000032</v>
      </c>
      <c r="M682">
        <v>3.2999999999999989E-5</v>
      </c>
      <c r="N682">
        <v>5.1769097439999996</v>
      </c>
      <c r="O682">
        <v>-5.4738697727999996</v>
      </c>
    </row>
    <row r="683" spans="2:15" x14ac:dyDescent="0.2">
      <c r="B683">
        <v>3.3199999999999987E-5</v>
      </c>
      <c r="C683">
        <v>-0.36834135040000032</v>
      </c>
      <c r="M683">
        <v>3.3199999999999987E-5</v>
      </c>
      <c r="N683">
        <v>5.2573117407999996</v>
      </c>
      <c r="O683">
        <v>-5.4336687615999999</v>
      </c>
    </row>
    <row r="684" spans="2:15" x14ac:dyDescent="0.2">
      <c r="B684">
        <v>3.3399999999999992E-5</v>
      </c>
      <c r="C684">
        <v>-0.3281403392000003</v>
      </c>
      <c r="M684">
        <v>3.3399999999999992E-5</v>
      </c>
      <c r="N684">
        <v>5.0965077472000004</v>
      </c>
      <c r="O684">
        <v>-5.4336687615999999</v>
      </c>
    </row>
    <row r="685" spans="2:15" x14ac:dyDescent="0.2">
      <c r="B685">
        <v>3.359999999999999E-5</v>
      </c>
      <c r="C685">
        <v>-0.3281403392000003</v>
      </c>
      <c r="M685">
        <v>3.359999999999999E-5</v>
      </c>
      <c r="N685">
        <v>5.0161057504000004</v>
      </c>
      <c r="O685">
        <v>-5.4738697727999996</v>
      </c>
    </row>
    <row r="686" spans="2:15" x14ac:dyDescent="0.2">
      <c r="B686">
        <v>3.3799999999999988E-5</v>
      </c>
      <c r="C686">
        <v>-0.36834135040000032</v>
      </c>
      <c r="M686">
        <v>3.3799999999999988E-5</v>
      </c>
      <c r="N686">
        <v>5.1769097439999996</v>
      </c>
      <c r="O686">
        <v>-5.5140707840000003</v>
      </c>
    </row>
    <row r="687" spans="2:15" x14ac:dyDescent="0.2">
      <c r="B687">
        <v>3.3999999999999986E-5</v>
      </c>
      <c r="C687">
        <v>-0.3281403392000003</v>
      </c>
      <c r="M687">
        <v>3.3999999999999986E-5</v>
      </c>
      <c r="N687">
        <v>5.1769097439999996</v>
      </c>
      <c r="O687">
        <v>-5.4738697727999996</v>
      </c>
    </row>
    <row r="688" spans="2:15" x14ac:dyDescent="0.2">
      <c r="B688">
        <v>3.4199999999999991E-5</v>
      </c>
      <c r="C688">
        <v>-0.36834135040000032</v>
      </c>
      <c r="M688">
        <v>3.4199999999999991E-5</v>
      </c>
      <c r="N688">
        <v>5.0965077472000004</v>
      </c>
      <c r="O688">
        <v>-5.4738697727999996</v>
      </c>
    </row>
    <row r="689" spans="2:15" x14ac:dyDescent="0.2">
      <c r="B689">
        <v>3.4399999999999989E-5</v>
      </c>
      <c r="C689">
        <v>-0.36834135040000032</v>
      </c>
      <c r="M689">
        <v>3.4399999999999989E-5</v>
      </c>
      <c r="N689">
        <v>5.1769097439999996</v>
      </c>
      <c r="O689">
        <v>-5.4738697727999996</v>
      </c>
    </row>
    <row r="690" spans="2:15" x14ac:dyDescent="0.2">
      <c r="B690">
        <v>3.4599999999999987E-5</v>
      </c>
      <c r="C690">
        <v>-0.3281403392000003</v>
      </c>
      <c r="M690">
        <v>3.4599999999999987E-5</v>
      </c>
      <c r="N690">
        <v>5.1769097439999996</v>
      </c>
      <c r="O690">
        <v>-5.4738697727999996</v>
      </c>
    </row>
    <row r="691" spans="2:15" x14ac:dyDescent="0.2">
      <c r="B691">
        <v>3.4799999999999992E-5</v>
      </c>
      <c r="C691">
        <v>-0.36834135040000032</v>
      </c>
      <c r="M691">
        <v>3.4799999999999992E-5</v>
      </c>
      <c r="N691">
        <v>5.0965077472000004</v>
      </c>
      <c r="O691">
        <v>-5.4738697727999996</v>
      </c>
    </row>
    <row r="692" spans="2:15" x14ac:dyDescent="0.2">
      <c r="B692">
        <v>3.499999999999999E-5</v>
      </c>
      <c r="C692">
        <v>-0.3281403392000003</v>
      </c>
      <c r="M692">
        <v>3.499999999999999E-5</v>
      </c>
      <c r="N692">
        <v>5.1769097439999996</v>
      </c>
      <c r="O692">
        <v>-5.5140707840000003</v>
      </c>
    </row>
    <row r="693" spans="2:15" x14ac:dyDescent="0.2">
      <c r="B693">
        <v>3.5199999999999988E-5</v>
      </c>
      <c r="C693">
        <v>-0.36834135040000032</v>
      </c>
      <c r="M693">
        <v>3.5199999999999988E-5</v>
      </c>
      <c r="N693">
        <v>0.19198594240000003</v>
      </c>
      <c r="O693">
        <v>-5.4738697727999996</v>
      </c>
    </row>
    <row r="694" spans="2:15" x14ac:dyDescent="0.2">
      <c r="B694">
        <v>3.5399999999999986E-5</v>
      </c>
      <c r="C694">
        <v>-0.3281403392000003</v>
      </c>
      <c r="M694">
        <v>3.5399999999999986E-5</v>
      </c>
      <c r="N694">
        <v>0.11158394560000003</v>
      </c>
      <c r="O694">
        <v>-5.4738697727999996</v>
      </c>
    </row>
    <row r="695" spans="2:15" x14ac:dyDescent="0.2">
      <c r="B695">
        <v>3.5599999999999991E-5</v>
      </c>
      <c r="C695">
        <v>-0.28793932800000033</v>
      </c>
      <c r="M695">
        <v>3.5599999999999991E-5</v>
      </c>
      <c r="N695">
        <v>0.19198594240000003</v>
      </c>
      <c r="O695">
        <v>-5.3934677504000001</v>
      </c>
    </row>
    <row r="696" spans="2:15" x14ac:dyDescent="0.2">
      <c r="B696">
        <v>3.5799999999999989E-5</v>
      </c>
      <c r="C696">
        <v>-0.3281403392000003</v>
      </c>
      <c r="M696">
        <v>3.5799999999999989E-5</v>
      </c>
      <c r="N696">
        <v>0.19198594240000003</v>
      </c>
      <c r="O696">
        <v>-5.4738697727999996</v>
      </c>
    </row>
    <row r="697" spans="2:15" x14ac:dyDescent="0.2">
      <c r="B697">
        <v>3.5999999999999987E-5</v>
      </c>
      <c r="C697">
        <v>-0.3281403392000003</v>
      </c>
      <c r="M697">
        <v>3.5999999999999987E-5</v>
      </c>
      <c r="N697">
        <v>0.11158394560000003</v>
      </c>
      <c r="O697">
        <v>-5.4738697727999996</v>
      </c>
    </row>
    <row r="698" spans="2:15" x14ac:dyDescent="0.2">
      <c r="B698">
        <v>3.6199999999999992E-5</v>
      </c>
      <c r="C698">
        <v>-0.36834135040000032</v>
      </c>
      <c r="M698">
        <v>3.6199999999999992E-5</v>
      </c>
      <c r="N698">
        <v>0.19198594240000003</v>
      </c>
      <c r="O698">
        <v>-5.4336687615999999</v>
      </c>
    </row>
    <row r="699" spans="2:15" x14ac:dyDescent="0.2">
      <c r="B699">
        <v>3.639999999999999E-5</v>
      </c>
      <c r="C699">
        <v>-0.36834135040000032</v>
      </c>
      <c r="M699">
        <v>3.639999999999999E-5</v>
      </c>
      <c r="N699">
        <v>0.11158394560000003</v>
      </c>
      <c r="O699">
        <v>-5.4336687615999999</v>
      </c>
    </row>
    <row r="700" spans="2:15" x14ac:dyDescent="0.2">
      <c r="B700">
        <v>3.6599999999999988E-5</v>
      </c>
      <c r="C700">
        <v>-0.3281403392000003</v>
      </c>
      <c r="M700">
        <v>3.6599999999999988E-5</v>
      </c>
      <c r="N700">
        <v>0.11158394560000003</v>
      </c>
      <c r="O700">
        <v>-5.4336687615999999</v>
      </c>
    </row>
    <row r="701" spans="2:15" x14ac:dyDescent="0.2">
      <c r="B701">
        <v>3.6799999999999986E-5</v>
      </c>
      <c r="C701">
        <v>-0.36834135040000032</v>
      </c>
      <c r="M701">
        <v>3.6799999999999986E-5</v>
      </c>
      <c r="N701">
        <v>0.11158394560000003</v>
      </c>
      <c r="O701">
        <v>-5.3934677504000001</v>
      </c>
    </row>
    <row r="702" spans="2:15" x14ac:dyDescent="0.2">
      <c r="B702">
        <v>3.6999999999999991E-5</v>
      </c>
      <c r="C702">
        <v>-0.3281403392000003</v>
      </c>
      <c r="M702">
        <v>3.6999999999999991E-5</v>
      </c>
      <c r="N702">
        <v>0.19198594240000003</v>
      </c>
      <c r="O702">
        <v>-5.4738697727999996</v>
      </c>
    </row>
    <row r="703" spans="2:15" x14ac:dyDescent="0.2">
      <c r="B703">
        <v>3.7199999999999989E-5</v>
      </c>
      <c r="C703">
        <v>-0.36834135040000032</v>
      </c>
      <c r="M703">
        <v>3.7199999999999989E-5</v>
      </c>
      <c r="N703">
        <v>0.11158394560000003</v>
      </c>
      <c r="O703">
        <v>-5.4336687615999999</v>
      </c>
    </row>
    <row r="704" spans="2:15" x14ac:dyDescent="0.2">
      <c r="B704">
        <v>3.7399999999999988E-5</v>
      </c>
      <c r="C704">
        <v>-0.3281403392000003</v>
      </c>
      <c r="M704">
        <v>3.7399999999999988E-5</v>
      </c>
      <c r="N704">
        <v>0.11158394560000003</v>
      </c>
      <c r="O704">
        <v>-5.4336687615999999</v>
      </c>
    </row>
    <row r="705" spans="2:15" x14ac:dyDescent="0.2">
      <c r="B705">
        <v>3.7599999999999992E-5</v>
      </c>
      <c r="C705">
        <v>-0.3281403392000003</v>
      </c>
      <c r="M705">
        <v>3.7599999999999992E-5</v>
      </c>
      <c r="N705">
        <v>0.11158394560000003</v>
      </c>
      <c r="O705">
        <v>-5.4336687615999999</v>
      </c>
    </row>
    <row r="706" spans="2:15" x14ac:dyDescent="0.2">
      <c r="B706">
        <v>3.779999999999999E-5</v>
      </c>
      <c r="C706">
        <v>-0.3281403392000003</v>
      </c>
      <c r="M706">
        <v>3.779999999999999E-5</v>
      </c>
      <c r="N706">
        <v>0.19198594240000003</v>
      </c>
      <c r="O706">
        <v>-5.4336687615999999</v>
      </c>
    </row>
    <row r="707" spans="2:15" x14ac:dyDescent="0.2">
      <c r="B707">
        <v>3.7999999999999989E-5</v>
      </c>
      <c r="C707">
        <v>-0.36834135040000032</v>
      </c>
      <c r="M707">
        <v>3.7999999999999989E-5</v>
      </c>
      <c r="N707">
        <v>0.11158394560000003</v>
      </c>
      <c r="O707">
        <v>-5.3934677504000001</v>
      </c>
    </row>
    <row r="708" spans="2:15" x14ac:dyDescent="0.2">
      <c r="B708">
        <v>3.8199999999999987E-5</v>
      </c>
      <c r="C708">
        <v>-0.28793932800000033</v>
      </c>
      <c r="M708">
        <v>3.8199999999999987E-5</v>
      </c>
      <c r="N708">
        <v>0.11158394560000003</v>
      </c>
      <c r="O708">
        <v>-5.4336687615999999</v>
      </c>
    </row>
    <row r="709" spans="2:15" x14ac:dyDescent="0.2">
      <c r="B709">
        <v>3.8399999999999991E-5</v>
      </c>
      <c r="C709">
        <v>-0.36834135040000032</v>
      </c>
      <c r="M709">
        <v>3.8399999999999991E-5</v>
      </c>
      <c r="N709">
        <v>0.11158394560000003</v>
      </c>
      <c r="O709">
        <v>-5.3934677504000001</v>
      </c>
    </row>
    <row r="710" spans="2:15" x14ac:dyDescent="0.2">
      <c r="B710">
        <v>3.859999999999999E-5</v>
      </c>
      <c r="C710">
        <v>-0.3281403392000003</v>
      </c>
      <c r="M710">
        <v>3.859999999999999E-5</v>
      </c>
      <c r="N710">
        <v>0.11158394560000003</v>
      </c>
      <c r="O710">
        <v>-5.3532667392000004</v>
      </c>
    </row>
    <row r="711" spans="2:15" x14ac:dyDescent="0.2">
      <c r="B711">
        <v>3.8799999999999988E-5</v>
      </c>
      <c r="C711">
        <v>-0.36834135040000032</v>
      </c>
      <c r="M711">
        <v>3.8799999999999988E-5</v>
      </c>
      <c r="N711">
        <v>0.19198594240000003</v>
      </c>
      <c r="O711">
        <v>-5.3934677504000001</v>
      </c>
    </row>
    <row r="712" spans="2:15" x14ac:dyDescent="0.2">
      <c r="B712">
        <v>3.8999999999999986E-5</v>
      </c>
      <c r="C712">
        <v>-0.36834135040000032</v>
      </c>
      <c r="M712">
        <v>3.8999999999999986E-5</v>
      </c>
      <c r="N712">
        <v>0.11158394560000003</v>
      </c>
      <c r="O712">
        <v>-5.3532667392000004</v>
      </c>
    </row>
    <row r="713" spans="2:15" x14ac:dyDescent="0.2">
      <c r="B713">
        <v>3.9199999999999991E-5</v>
      </c>
      <c r="C713">
        <v>-0.36834135040000032</v>
      </c>
      <c r="M713">
        <v>3.9199999999999991E-5</v>
      </c>
      <c r="N713">
        <v>0.11158394560000003</v>
      </c>
      <c r="O713">
        <v>-5.3532667392000004</v>
      </c>
    </row>
    <row r="714" spans="2:15" x14ac:dyDescent="0.2">
      <c r="B714">
        <v>3.9399999999999989E-5</v>
      </c>
      <c r="C714">
        <v>-0.36834135040000032</v>
      </c>
      <c r="M714">
        <v>3.9399999999999989E-5</v>
      </c>
      <c r="N714">
        <v>0.11158394560000003</v>
      </c>
      <c r="O714">
        <v>-5.3532667392000004</v>
      </c>
    </row>
    <row r="715" spans="2:15" x14ac:dyDescent="0.2">
      <c r="B715">
        <v>3.9599999999999987E-5</v>
      </c>
      <c r="C715">
        <v>-0.36834135040000032</v>
      </c>
      <c r="M715">
        <v>3.9599999999999987E-5</v>
      </c>
      <c r="N715">
        <v>0.11158394560000003</v>
      </c>
      <c r="O715">
        <v>-5.3532667392000004</v>
      </c>
    </row>
    <row r="716" spans="2:15" x14ac:dyDescent="0.2">
      <c r="B716">
        <v>3.9799999999999992E-5</v>
      </c>
      <c r="C716">
        <v>-0.36834135040000032</v>
      </c>
      <c r="M716">
        <v>3.9799999999999992E-5</v>
      </c>
      <c r="N716">
        <v>0.11158394560000003</v>
      </c>
      <c r="O716">
        <v>-5.3532667392000004</v>
      </c>
    </row>
    <row r="717" spans="2:15" x14ac:dyDescent="0.2">
      <c r="B717">
        <v>3.999999999999999E-5</v>
      </c>
      <c r="C717">
        <v>-0.36834135040000032</v>
      </c>
      <c r="M717">
        <v>3.999999999999999E-5</v>
      </c>
      <c r="N717">
        <v>0.19198594240000003</v>
      </c>
      <c r="O717">
        <v>-5.3130657279999998</v>
      </c>
    </row>
    <row r="718" spans="2:15" x14ac:dyDescent="0.2">
      <c r="B718">
        <v>4.0199999999999988E-5</v>
      </c>
      <c r="C718">
        <v>-0.36834135040000032</v>
      </c>
      <c r="M718">
        <v>4.0199999999999988E-5</v>
      </c>
      <c r="N718">
        <v>5.0965077472000004</v>
      </c>
      <c r="O718">
        <v>-5.3532667392000004</v>
      </c>
    </row>
    <row r="719" spans="2:15" x14ac:dyDescent="0.2">
      <c r="B719">
        <v>4.0399999999999986E-5</v>
      </c>
      <c r="C719">
        <v>-0.36834135040000032</v>
      </c>
      <c r="M719">
        <v>4.0399999999999986E-5</v>
      </c>
      <c r="N719">
        <v>5.0965077472000004</v>
      </c>
      <c r="O719">
        <v>-5.3934677504000001</v>
      </c>
    </row>
    <row r="720" spans="2:15" x14ac:dyDescent="0.2">
      <c r="B720">
        <v>4.0599999999999991E-5</v>
      </c>
      <c r="C720">
        <v>-0.28793932800000033</v>
      </c>
      <c r="M720">
        <v>4.0599999999999991E-5</v>
      </c>
      <c r="N720">
        <v>5.0965077472000004</v>
      </c>
      <c r="O720">
        <v>-5.3130657279999998</v>
      </c>
    </row>
    <row r="721" spans="2:15" x14ac:dyDescent="0.2">
      <c r="B721">
        <v>4.0799999999999989E-5</v>
      </c>
      <c r="C721">
        <v>-0.20753730560000033</v>
      </c>
      <c r="M721">
        <v>4.0799999999999989E-5</v>
      </c>
      <c r="N721">
        <v>5.1769097439999996</v>
      </c>
      <c r="O721">
        <v>-5.2326637056000003</v>
      </c>
    </row>
    <row r="722" spans="2:15" x14ac:dyDescent="0.2">
      <c r="B722">
        <v>4.0999999999999987E-5</v>
      </c>
      <c r="C722">
        <v>-8.693427200000034E-2</v>
      </c>
      <c r="M722">
        <v>4.0999999999999987E-5</v>
      </c>
      <c r="N722">
        <v>5.1769097439999996</v>
      </c>
      <c r="O722">
        <v>-5.1522616831999999</v>
      </c>
    </row>
    <row r="723" spans="2:15" x14ac:dyDescent="0.2">
      <c r="B723">
        <v>4.1199999999999992E-5</v>
      </c>
      <c r="C723">
        <v>-4.6733260800000342E-2</v>
      </c>
      <c r="M723">
        <v>4.1199999999999992E-5</v>
      </c>
      <c r="N723">
        <v>5.0965077472000004</v>
      </c>
      <c r="O723">
        <v>-5.1120606720000001</v>
      </c>
    </row>
    <row r="724" spans="2:15" x14ac:dyDescent="0.2">
      <c r="B724">
        <v>4.139999999999999E-5</v>
      </c>
      <c r="C724">
        <v>-4.6733260800000342E-2</v>
      </c>
      <c r="M724">
        <v>4.139999999999999E-5</v>
      </c>
      <c r="N724">
        <v>5.1769097439999996</v>
      </c>
      <c r="O724">
        <v>-5.1522616831999999</v>
      </c>
    </row>
    <row r="725" spans="2:15" x14ac:dyDescent="0.2">
      <c r="B725">
        <v>4.1599999999999988E-5</v>
      </c>
      <c r="C725">
        <v>-4.6733260800000342E-2</v>
      </c>
      <c r="M725">
        <v>4.1599999999999988E-5</v>
      </c>
      <c r="N725">
        <v>5.0965077472000004</v>
      </c>
      <c r="O725">
        <v>-5.1120606720000001</v>
      </c>
    </row>
    <row r="726" spans="2:15" x14ac:dyDescent="0.2">
      <c r="B726">
        <v>4.1799999999999986E-5</v>
      </c>
      <c r="C726">
        <v>-4.6733260800000342E-2</v>
      </c>
      <c r="M726">
        <v>4.1799999999999986E-5</v>
      </c>
      <c r="N726">
        <v>5.0965077472000004</v>
      </c>
      <c r="O726">
        <v>-5.1522616831999999</v>
      </c>
    </row>
    <row r="727" spans="2:15" x14ac:dyDescent="0.2">
      <c r="B727">
        <v>4.1999999999999991E-5</v>
      </c>
      <c r="C727">
        <v>-4.6733260800000342E-2</v>
      </c>
      <c r="M727">
        <v>4.1999999999999991E-5</v>
      </c>
      <c r="N727">
        <v>5.0965077472000004</v>
      </c>
      <c r="O727">
        <v>-5.1120606720000001</v>
      </c>
    </row>
    <row r="728" spans="2:15" x14ac:dyDescent="0.2">
      <c r="B728">
        <v>4.2199999999999989E-5</v>
      </c>
      <c r="C728">
        <v>-4.6733260800000342E-2</v>
      </c>
      <c r="M728">
        <v>4.2199999999999989E-5</v>
      </c>
      <c r="N728">
        <v>5.0965077472000004</v>
      </c>
      <c r="O728">
        <v>-5.1522616831999999</v>
      </c>
    </row>
    <row r="729" spans="2:15" x14ac:dyDescent="0.2">
      <c r="B729">
        <v>4.2399999999999987E-5</v>
      </c>
      <c r="C729">
        <v>-8.693427200000034E-2</v>
      </c>
      <c r="M729">
        <v>4.2399999999999987E-5</v>
      </c>
      <c r="N729">
        <v>5.1769097439999996</v>
      </c>
      <c r="O729">
        <v>-5.1522616831999999</v>
      </c>
    </row>
    <row r="730" spans="2:15" x14ac:dyDescent="0.2">
      <c r="B730">
        <v>4.2599999999999992E-5</v>
      </c>
      <c r="C730">
        <v>-8.693427200000034E-2</v>
      </c>
      <c r="M730">
        <v>4.2599999999999992E-5</v>
      </c>
      <c r="N730">
        <v>5.1769097439999996</v>
      </c>
      <c r="O730">
        <v>-5.1924626943999996</v>
      </c>
    </row>
    <row r="731" spans="2:15" x14ac:dyDescent="0.2">
      <c r="B731">
        <v>4.279999999999999E-5</v>
      </c>
      <c r="C731">
        <v>-4.6733260800000342E-2</v>
      </c>
      <c r="M731">
        <v>4.279999999999999E-5</v>
      </c>
      <c r="N731">
        <v>5.0161057504000004</v>
      </c>
      <c r="O731">
        <v>-5.1522616831999999</v>
      </c>
    </row>
    <row r="732" spans="2:15" x14ac:dyDescent="0.2">
      <c r="B732">
        <v>4.2999999999999988E-5</v>
      </c>
      <c r="C732">
        <v>-4.6733260800000342E-2</v>
      </c>
      <c r="M732">
        <v>4.2999999999999988E-5</v>
      </c>
      <c r="N732">
        <v>5.0965077472000004</v>
      </c>
      <c r="O732">
        <v>-5.1522616831999999</v>
      </c>
    </row>
    <row r="733" spans="2:15" x14ac:dyDescent="0.2">
      <c r="B733">
        <v>4.3199999999999986E-5</v>
      </c>
      <c r="C733">
        <v>-4.6733260800000342E-2</v>
      </c>
      <c r="M733">
        <v>4.3199999999999986E-5</v>
      </c>
      <c r="N733">
        <v>5.1769097439999996</v>
      </c>
      <c r="O733">
        <v>-5.1924626943999996</v>
      </c>
    </row>
    <row r="734" spans="2:15" x14ac:dyDescent="0.2">
      <c r="B734">
        <v>4.3399999999999991E-5</v>
      </c>
      <c r="C734">
        <v>-8.693427200000034E-2</v>
      </c>
      <c r="M734">
        <v>4.3399999999999991E-5</v>
      </c>
      <c r="N734">
        <v>5.0965077472000004</v>
      </c>
      <c r="O734">
        <v>-5.1924626943999996</v>
      </c>
    </row>
    <row r="735" spans="2:15" x14ac:dyDescent="0.2">
      <c r="B735">
        <v>4.3599999999999989E-5</v>
      </c>
      <c r="C735">
        <v>-4.6733260800000342E-2</v>
      </c>
      <c r="M735">
        <v>4.3599999999999989E-5</v>
      </c>
      <c r="N735">
        <v>5.0965077472000004</v>
      </c>
      <c r="O735">
        <v>-5.1522616831999999</v>
      </c>
    </row>
    <row r="736" spans="2:15" x14ac:dyDescent="0.2">
      <c r="B736">
        <v>4.3799999999999987E-5</v>
      </c>
      <c r="C736">
        <v>-8.693427200000034E-2</v>
      </c>
      <c r="M736">
        <v>4.3799999999999987E-5</v>
      </c>
      <c r="N736">
        <v>5.0965077472000004</v>
      </c>
      <c r="O736">
        <v>-5.1522616831999999</v>
      </c>
    </row>
    <row r="737" spans="2:15" x14ac:dyDescent="0.2">
      <c r="B737">
        <v>4.3999999999999985E-5</v>
      </c>
      <c r="C737">
        <v>-8.693427200000034E-2</v>
      </c>
      <c r="M737">
        <v>4.3999999999999985E-5</v>
      </c>
      <c r="N737">
        <v>5.0965077472000004</v>
      </c>
      <c r="O737">
        <v>-5.1924626943999996</v>
      </c>
    </row>
    <row r="738" spans="2:15" x14ac:dyDescent="0.2">
      <c r="B738">
        <v>4.419999999999999E-5</v>
      </c>
      <c r="C738">
        <v>-4.6733260800000342E-2</v>
      </c>
      <c r="M738">
        <v>4.419999999999999E-5</v>
      </c>
      <c r="N738">
        <v>5.0965077472000004</v>
      </c>
      <c r="O738">
        <v>-5.1924626943999996</v>
      </c>
    </row>
    <row r="739" spans="2:15" x14ac:dyDescent="0.2">
      <c r="B739">
        <v>4.4399999999999988E-5</v>
      </c>
      <c r="C739">
        <v>-4.6733260800000342E-2</v>
      </c>
      <c r="M739">
        <v>4.4399999999999988E-5</v>
      </c>
      <c r="N739">
        <v>5.0965077472000004</v>
      </c>
      <c r="O739">
        <v>-5.2326637056000003</v>
      </c>
    </row>
    <row r="740" spans="2:15" x14ac:dyDescent="0.2">
      <c r="B740">
        <v>4.4599999999999986E-5</v>
      </c>
      <c r="C740">
        <v>-8.693427200000034E-2</v>
      </c>
      <c r="M740">
        <v>4.4599999999999986E-5</v>
      </c>
      <c r="N740">
        <v>5.1769097439999996</v>
      </c>
      <c r="O740">
        <v>-5.1924626943999996</v>
      </c>
    </row>
    <row r="741" spans="2:15" x14ac:dyDescent="0.2">
      <c r="B741">
        <v>4.4799999999999991E-5</v>
      </c>
      <c r="C741">
        <v>-8.693427200000034E-2</v>
      </c>
      <c r="M741">
        <v>4.4799999999999991E-5</v>
      </c>
      <c r="N741">
        <v>5.1769097439999996</v>
      </c>
      <c r="O741">
        <v>-5.2326637056000003</v>
      </c>
    </row>
    <row r="742" spans="2:15" x14ac:dyDescent="0.2">
      <c r="B742">
        <v>4.4999999999999989E-5</v>
      </c>
      <c r="C742">
        <v>-4.6733260800000342E-2</v>
      </c>
      <c r="M742">
        <v>4.4999999999999989E-5</v>
      </c>
      <c r="N742">
        <v>5.1769097439999996</v>
      </c>
      <c r="O742">
        <v>-5.1924626943999996</v>
      </c>
    </row>
    <row r="743" spans="2:15" x14ac:dyDescent="0.2">
      <c r="B743">
        <v>4.5199999999999987E-5</v>
      </c>
      <c r="C743">
        <v>-4.6733260800000342E-2</v>
      </c>
      <c r="M743">
        <v>4.5199999999999987E-5</v>
      </c>
      <c r="N743">
        <v>0.27238793920000004</v>
      </c>
      <c r="O743">
        <v>-5.2326637056000003</v>
      </c>
    </row>
    <row r="744" spans="2:15" x14ac:dyDescent="0.2">
      <c r="B744">
        <v>4.5399999999999985E-5</v>
      </c>
      <c r="C744">
        <v>-4.6733260800000342E-2</v>
      </c>
      <c r="M744">
        <v>4.5399999999999985E-5</v>
      </c>
      <c r="N744">
        <v>0.11158394560000003</v>
      </c>
      <c r="O744">
        <v>-5.1522616831999999</v>
      </c>
    </row>
    <row r="745" spans="2:15" x14ac:dyDescent="0.2">
      <c r="B745">
        <v>4.559999999999999E-5</v>
      </c>
      <c r="C745">
        <v>-4.6733260800000342E-2</v>
      </c>
      <c r="M745">
        <v>4.559999999999999E-5</v>
      </c>
      <c r="N745">
        <v>0.11158394560000003</v>
      </c>
      <c r="O745">
        <v>-5.1522616831999999</v>
      </c>
    </row>
    <row r="746" spans="2:15" x14ac:dyDescent="0.2">
      <c r="B746">
        <v>4.5799999999999988E-5</v>
      </c>
      <c r="C746">
        <v>-4.6733260800000342E-2</v>
      </c>
      <c r="M746">
        <v>4.5799999999999988E-5</v>
      </c>
      <c r="N746">
        <v>0.11158394560000003</v>
      </c>
      <c r="O746">
        <v>-5.1924626943999996</v>
      </c>
    </row>
    <row r="747" spans="2:15" x14ac:dyDescent="0.2">
      <c r="B747">
        <v>4.5999999999999986E-5</v>
      </c>
      <c r="C747">
        <v>-8.693427200000034E-2</v>
      </c>
      <c r="M747">
        <v>4.5999999999999986E-5</v>
      </c>
      <c r="N747">
        <v>0.27238793920000004</v>
      </c>
      <c r="O747">
        <v>-5.1522616831999999</v>
      </c>
    </row>
    <row r="748" spans="2:15" x14ac:dyDescent="0.2">
      <c r="B748">
        <v>4.6199999999999991E-5</v>
      </c>
      <c r="C748">
        <v>-4.6733260800000342E-2</v>
      </c>
      <c r="M748">
        <v>4.6199999999999991E-5</v>
      </c>
      <c r="N748">
        <v>0.11158394560000003</v>
      </c>
      <c r="O748">
        <v>-5.1522616831999999</v>
      </c>
    </row>
    <row r="749" spans="2:15" x14ac:dyDescent="0.2">
      <c r="B749">
        <v>4.6399999999999989E-5</v>
      </c>
      <c r="C749">
        <v>-8.693427200000034E-2</v>
      </c>
      <c r="M749">
        <v>4.6399999999999989E-5</v>
      </c>
      <c r="N749">
        <v>0.19198594240000003</v>
      </c>
      <c r="O749">
        <v>-5.1522616831999999</v>
      </c>
    </row>
    <row r="750" spans="2:15" x14ac:dyDescent="0.2">
      <c r="B750">
        <v>4.6599999999999988E-5</v>
      </c>
      <c r="C750">
        <v>-4.6733260800000342E-2</v>
      </c>
      <c r="M750">
        <v>4.6599999999999988E-5</v>
      </c>
      <c r="N750">
        <v>0.19198594240000003</v>
      </c>
      <c r="O750">
        <v>-5.1522616831999999</v>
      </c>
    </row>
    <row r="751" spans="2:15" x14ac:dyDescent="0.2">
      <c r="B751">
        <v>4.6799999999999986E-5</v>
      </c>
      <c r="C751">
        <v>-4.6733260800000342E-2</v>
      </c>
      <c r="M751">
        <v>4.6799999999999986E-5</v>
      </c>
      <c r="N751">
        <v>0.11158394560000003</v>
      </c>
      <c r="O751">
        <v>-5.1522616831999999</v>
      </c>
    </row>
    <row r="752" spans="2:15" x14ac:dyDescent="0.2">
      <c r="B752">
        <v>4.699999999999999E-5</v>
      </c>
      <c r="C752">
        <v>-8.693427200000034E-2</v>
      </c>
      <c r="M752">
        <v>4.699999999999999E-5</v>
      </c>
      <c r="N752">
        <v>0.11158394560000003</v>
      </c>
      <c r="O752">
        <v>-5.1120606720000001</v>
      </c>
    </row>
    <row r="753" spans="2:15" x14ac:dyDescent="0.2">
      <c r="B753">
        <v>4.7199999999999989E-5</v>
      </c>
      <c r="C753">
        <v>-4.6733260800000342E-2</v>
      </c>
      <c r="M753">
        <v>4.7199999999999989E-5</v>
      </c>
      <c r="N753">
        <v>0.11158394560000003</v>
      </c>
      <c r="O753">
        <v>-5.1120606720000001</v>
      </c>
    </row>
    <row r="754" spans="2:15" x14ac:dyDescent="0.2">
      <c r="B754">
        <v>4.7399999999999987E-5</v>
      </c>
      <c r="C754">
        <v>-6.5322496000003449E-3</v>
      </c>
      <c r="M754">
        <v>4.7399999999999987E-5</v>
      </c>
      <c r="N754">
        <v>0.11158394560000003</v>
      </c>
      <c r="O754">
        <v>-5.1120606720000001</v>
      </c>
    </row>
    <row r="755" spans="2:15" x14ac:dyDescent="0.2">
      <c r="B755">
        <v>4.7599999999999991E-5</v>
      </c>
      <c r="C755">
        <v>-4.6733260800000342E-2</v>
      </c>
      <c r="M755">
        <v>4.7599999999999991E-5</v>
      </c>
      <c r="N755">
        <v>0.19198594240000003</v>
      </c>
      <c r="O755">
        <v>-5.1522616831999999</v>
      </c>
    </row>
    <row r="756" spans="2:15" x14ac:dyDescent="0.2">
      <c r="B756">
        <v>4.779999999999999E-5</v>
      </c>
      <c r="C756">
        <v>-8.693427200000034E-2</v>
      </c>
      <c r="M756">
        <v>4.779999999999999E-5</v>
      </c>
      <c r="N756">
        <v>3.1181948800000026E-2</v>
      </c>
      <c r="O756">
        <v>-5.1522616831999999</v>
      </c>
    </row>
    <row r="757" spans="2:15" x14ac:dyDescent="0.2">
      <c r="B757">
        <v>4.7999999999999988E-5</v>
      </c>
      <c r="C757">
        <v>-4.6733260800000342E-2</v>
      </c>
      <c r="M757">
        <v>4.7999999999999988E-5</v>
      </c>
      <c r="N757">
        <v>0.11158394560000003</v>
      </c>
      <c r="O757">
        <v>-5.0718596608000004</v>
      </c>
    </row>
    <row r="758" spans="2:15" x14ac:dyDescent="0.2">
      <c r="B758">
        <v>4.8199999999999986E-5</v>
      </c>
      <c r="C758">
        <v>-4.6733260800000342E-2</v>
      </c>
      <c r="M758">
        <v>4.8199999999999986E-5</v>
      </c>
      <c r="N758">
        <v>0.11158394560000003</v>
      </c>
      <c r="O758">
        <v>-5.1120606720000001</v>
      </c>
    </row>
    <row r="759" spans="2:15" x14ac:dyDescent="0.2">
      <c r="B759">
        <v>4.8399999999999991E-5</v>
      </c>
      <c r="C759">
        <v>-4.6733260800000342E-2</v>
      </c>
      <c r="M759">
        <v>4.8399999999999991E-5</v>
      </c>
      <c r="N759">
        <v>0.11158394560000003</v>
      </c>
      <c r="O759">
        <v>-5.0718596608000004</v>
      </c>
    </row>
    <row r="760" spans="2:15" x14ac:dyDescent="0.2">
      <c r="B760">
        <v>4.8599999999999989E-5</v>
      </c>
      <c r="C760">
        <v>-4.6733260800000342E-2</v>
      </c>
      <c r="M760">
        <v>4.8599999999999989E-5</v>
      </c>
      <c r="N760">
        <v>0.19198594240000003</v>
      </c>
      <c r="O760">
        <v>-5.0316586495999998</v>
      </c>
    </row>
    <row r="761" spans="2:15" x14ac:dyDescent="0.2">
      <c r="B761">
        <v>4.8799999999999987E-5</v>
      </c>
      <c r="C761">
        <v>-8.693427200000034E-2</v>
      </c>
      <c r="M761">
        <v>4.8799999999999987E-5</v>
      </c>
      <c r="N761">
        <v>0.11158394560000003</v>
      </c>
      <c r="O761">
        <v>-5.0718596608000004</v>
      </c>
    </row>
    <row r="762" spans="2:15" x14ac:dyDescent="0.2">
      <c r="B762">
        <v>4.8999999999999992E-5</v>
      </c>
      <c r="C762">
        <v>-4.6733260800000342E-2</v>
      </c>
      <c r="M762">
        <v>4.8999999999999992E-5</v>
      </c>
      <c r="N762">
        <v>0.11158394560000003</v>
      </c>
      <c r="O762">
        <v>-5.0316586495999998</v>
      </c>
    </row>
    <row r="763" spans="2:15" x14ac:dyDescent="0.2">
      <c r="B763">
        <v>4.919999999999999E-5</v>
      </c>
      <c r="C763">
        <v>-8.693427200000034E-2</v>
      </c>
      <c r="M763">
        <v>4.919999999999999E-5</v>
      </c>
      <c r="N763">
        <v>0.19198594240000003</v>
      </c>
      <c r="O763">
        <v>-5.0718596608000004</v>
      </c>
    </row>
    <row r="764" spans="2:15" x14ac:dyDescent="0.2">
      <c r="B764">
        <v>4.9399999999999988E-5</v>
      </c>
      <c r="C764">
        <v>-8.693427200000034E-2</v>
      </c>
      <c r="M764">
        <v>4.9399999999999988E-5</v>
      </c>
      <c r="N764">
        <v>0.11158394560000003</v>
      </c>
      <c r="O764">
        <v>-5.0718596608000004</v>
      </c>
    </row>
    <row r="765" spans="2:15" x14ac:dyDescent="0.2">
      <c r="B765">
        <v>4.9599999999999986E-5</v>
      </c>
      <c r="C765">
        <v>-4.6733260800000342E-2</v>
      </c>
      <c r="M765">
        <v>4.9599999999999986E-5</v>
      </c>
      <c r="N765">
        <v>0.19198594240000003</v>
      </c>
      <c r="O765">
        <v>-5.0316586495999998</v>
      </c>
    </row>
    <row r="766" spans="2:15" x14ac:dyDescent="0.2">
      <c r="B766">
        <v>4.9799999999999991E-5</v>
      </c>
      <c r="C766">
        <v>-4.6733260800000342E-2</v>
      </c>
      <c r="M766">
        <v>4.9799999999999991E-5</v>
      </c>
      <c r="N766">
        <v>0.11158394560000003</v>
      </c>
      <c r="O766">
        <v>-4.9914576384</v>
      </c>
    </row>
    <row r="767" spans="2:15" x14ac:dyDescent="0.2">
      <c r="B767">
        <v>4.9999999999999989E-5</v>
      </c>
      <c r="C767">
        <v>-8.693427200000034E-2</v>
      </c>
      <c r="M767">
        <v>4.9999999999999989E-5</v>
      </c>
      <c r="N767">
        <v>0.11158394560000003</v>
      </c>
      <c r="O767">
        <v>-5.0316586495999998</v>
      </c>
    </row>
    <row r="768" spans="2:15" x14ac:dyDescent="0.2">
      <c r="B768">
        <v>5.0199999999999987E-5</v>
      </c>
      <c r="C768">
        <v>-4.6733260800000342E-2</v>
      </c>
      <c r="M768">
        <v>5.0199999999999987E-5</v>
      </c>
      <c r="N768">
        <v>5.0965077472000004</v>
      </c>
      <c r="O768">
        <v>-5.0316586495999998</v>
      </c>
    </row>
    <row r="769" spans="2:15" x14ac:dyDescent="0.2">
      <c r="B769">
        <v>5.0399999999999992E-5</v>
      </c>
      <c r="C769">
        <v>-8.693427200000034E-2</v>
      </c>
      <c r="M769">
        <v>5.0399999999999992E-5</v>
      </c>
      <c r="N769">
        <v>5.0161057504000004</v>
      </c>
      <c r="O769">
        <v>-5.0718596608000004</v>
      </c>
    </row>
    <row r="770" spans="2:15" x14ac:dyDescent="0.2">
      <c r="B770">
        <v>5.059999999999999E-5</v>
      </c>
      <c r="C770">
        <v>-0.97135651840000026</v>
      </c>
      <c r="M770">
        <v>5.059999999999999E-5</v>
      </c>
      <c r="N770">
        <v>5.0965077472000004</v>
      </c>
      <c r="O770">
        <v>-4.9914576384</v>
      </c>
    </row>
    <row r="771" spans="2:15" x14ac:dyDescent="0.2">
      <c r="B771">
        <v>5.0799999999999988E-5</v>
      </c>
      <c r="C771">
        <v>-0.85075348480000024</v>
      </c>
      <c r="M771">
        <v>5.0799999999999988E-5</v>
      </c>
      <c r="N771">
        <v>5.0965077472000004</v>
      </c>
      <c r="O771">
        <v>-4.8708546047999999</v>
      </c>
    </row>
    <row r="772" spans="2:15" x14ac:dyDescent="0.2">
      <c r="B772">
        <v>5.0999999999999986E-5</v>
      </c>
      <c r="C772">
        <v>-1.0115575296000003</v>
      </c>
      <c r="M772">
        <v>5.0999999999999986E-5</v>
      </c>
      <c r="N772">
        <v>5.0965077472000004</v>
      </c>
      <c r="O772">
        <v>-4.7904525824000004</v>
      </c>
    </row>
    <row r="773" spans="2:15" x14ac:dyDescent="0.2">
      <c r="B773">
        <v>5.1199999999999991E-5</v>
      </c>
      <c r="C773">
        <v>-1.2527635968000004</v>
      </c>
      <c r="M773">
        <v>5.1199999999999991E-5</v>
      </c>
      <c r="N773">
        <v>5.0965077472000004</v>
      </c>
      <c r="O773">
        <v>-4.7904525824000004</v>
      </c>
    </row>
    <row r="774" spans="2:15" x14ac:dyDescent="0.2">
      <c r="B774">
        <v>5.1399999999999989E-5</v>
      </c>
      <c r="C774">
        <v>-1.3733666304000003</v>
      </c>
      <c r="M774">
        <v>5.1399999999999989E-5</v>
      </c>
      <c r="N774">
        <v>5.0161057504000004</v>
      </c>
      <c r="O774">
        <v>-4.7502515711999997</v>
      </c>
    </row>
    <row r="775" spans="2:15" x14ac:dyDescent="0.2">
      <c r="B775">
        <v>5.1599999999999987E-5</v>
      </c>
      <c r="C775">
        <v>-1.5341706752000002</v>
      </c>
      <c r="M775">
        <v>5.1599999999999987E-5</v>
      </c>
      <c r="N775">
        <v>5.0965077472000004</v>
      </c>
      <c r="O775">
        <v>-4.7904525824000004</v>
      </c>
    </row>
    <row r="776" spans="2:15" x14ac:dyDescent="0.2">
      <c r="B776">
        <v>5.1799999999999985E-5</v>
      </c>
      <c r="C776">
        <v>-1.6949747200000003</v>
      </c>
      <c r="M776">
        <v>5.1799999999999985E-5</v>
      </c>
      <c r="N776">
        <v>5.0965077472000004</v>
      </c>
      <c r="O776">
        <v>-4.7904525824000004</v>
      </c>
    </row>
    <row r="777" spans="2:15" x14ac:dyDescent="0.2">
      <c r="B777">
        <v>5.199999999999999E-5</v>
      </c>
      <c r="C777">
        <v>-1.8155777536000002</v>
      </c>
      <c r="M777">
        <v>5.199999999999999E-5</v>
      </c>
      <c r="N777">
        <v>5.0965077472000004</v>
      </c>
      <c r="O777">
        <v>-4.7904525824000004</v>
      </c>
    </row>
    <row r="778" spans="2:15" x14ac:dyDescent="0.2">
      <c r="B778">
        <v>5.2199999999999988E-5</v>
      </c>
      <c r="C778">
        <v>-2.0165828096</v>
      </c>
      <c r="M778">
        <v>5.2199999999999988E-5</v>
      </c>
      <c r="N778">
        <v>5.0965077472000004</v>
      </c>
      <c r="O778">
        <v>-4.7904525824000004</v>
      </c>
    </row>
    <row r="779" spans="2:15" x14ac:dyDescent="0.2">
      <c r="B779">
        <v>5.2399999999999986E-5</v>
      </c>
      <c r="C779">
        <v>-2.1371858432000002</v>
      </c>
      <c r="M779">
        <v>5.2399999999999986E-5</v>
      </c>
      <c r="N779">
        <v>5.0965077472000004</v>
      </c>
      <c r="O779">
        <v>-4.8708546047999999</v>
      </c>
    </row>
    <row r="780" spans="2:15" x14ac:dyDescent="0.2">
      <c r="B780">
        <v>5.2599999999999991E-5</v>
      </c>
      <c r="C780">
        <v>-2.3381908992000002</v>
      </c>
      <c r="M780">
        <v>5.2599999999999991E-5</v>
      </c>
      <c r="N780">
        <v>5.0965077472000004</v>
      </c>
      <c r="O780">
        <v>-4.8708546047999999</v>
      </c>
    </row>
    <row r="781" spans="2:15" x14ac:dyDescent="0.2">
      <c r="B781">
        <v>5.2799999999999989E-5</v>
      </c>
      <c r="C781">
        <v>-2.4185929216000002</v>
      </c>
      <c r="M781">
        <v>5.2799999999999989E-5</v>
      </c>
      <c r="N781">
        <v>5.0965077472000004</v>
      </c>
      <c r="O781">
        <v>-4.9110556159999996</v>
      </c>
    </row>
    <row r="782" spans="2:15" x14ac:dyDescent="0.2">
      <c r="B782">
        <v>5.2999999999999987E-5</v>
      </c>
      <c r="C782">
        <v>-2.5793969664</v>
      </c>
      <c r="M782">
        <v>5.2999999999999987E-5</v>
      </c>
      <c r="N782">
        <v>5.1769097439999996</v>
      </c>
      <c r="O782">
        <v>-4.8306535936000001</v>
      </c>
    </row>
    <row r="783" spans="2:15" x14ac:dyDescent="0.2">
      <c r="B783">
        <v>5.3199999999999985E-5</v>
      </c>
      <c r="C783">
        <v>-2.7402010112000004</v>
      </c>
      <c r="M783">
        <v>5.3199999999999985E-5</v>
      </c>
      <c r="N783">
        <v>5.1769097439999996</v>
      </c>
      <c r="O783">
        <v>-4.8708546047999999</v>
      </c>
    </row>
    <row r="784" spans="2:15" x14ac:dyDescent="0.2">
      <c r="B784">
        <v>5.339999999999999E-5</v>
      </c>
      <c r="C784">
        <v>-2.8608040448000001</v>
      </c>
      <c r="M784">
        <v>5.339999999999999E-5</v>
      </c>
      <c r="N784">
        <v>5.0965077472000004</v>
      </c>
      <c r="O784">
        <v>-4.9110556159999996</v>
      </c>
    </row>
    <row r="785" spans="2:15" x14ac:dyDescent="0.2">
      <c r="B785">
        <v>5.3599999999999988E-5</v>
      </c>
      <c r="C785">
        <v>-3.0216080895999999</v>
      </c>
      <c r="M785">
        <v>5.3599999999999988E-5</v>
      </c>
      <c r="N785">
        <v>5.0965077472000004</v>
      </c>
      <c r="O785">
        <v>-4.9110556159999996</v>
      </c>
    </row>
    <row r="786" spans="2:15" x14ac:dyDescent="0.2">
      <c r="B786">
        <v>5.3799999999999986E-5</v>
      </c>
      <c r="C786">
        <v>-3.2226131456</v>
      </c>
      <c r="M786">
        <v>5.3799999999999986E-5</v>
      </c>
      <c r="N786">
        <v>5.1769097439999996</v>
      </c>
      <c r="O786">
        <v>-4.9110556159999996</v>
      </c>
    </row>
    <row r="787" spans="2:15" x14ac:dyDescent="0.2">
      <c r="B787">
        <v>5.3999999999999991E-5</v>
      </c>
      <c r="C787">
        <v>-3.3030151679999999</v>
      </c>
      <c r="M787">
        <v>5.3999999999999991E-5</v>
      </c>
      <c r="N787">
        <v>5.1769097439999996</v>
      </c>
      <c r="O787">
        <v>-4.9110556159999996</v>
      </c>
    </row>
    <row r="788" spans="2:15" x14ac:dyDescent="0.2">
      <c r="B788">
        <v>5.4199999999999989E-5</v>
      </c>
      <c r="C788">
        <v>-3.4236182016000001</v>
      </c>
      <c r="M788">
        <v>5.4199999999999989E-5</v>
      </c>
      <c r="N788">
        <v>5.0965077472000004</v>
      </c>
      <c r="O788">
        <v>-4.9110556159999996</v>
      </c>
    </row>
    <row r="789" spans="2:15" x14ac:dyDescent="0.2">
      <c r="B789">
        <v>5.4399999999999987E-5</v>
      </c>
      <c r="C789">
        <v>-3.5844222464</v>
      </c>
      <c r="M789">
        <v>5.4399999999999987E-5</v>
      </c>
      <c r="N789">
        <v>5.0965077472000004</v>
      </c>
      <c r="O789">
        <v>-4.9110556159999996</v>
      </c>
    </row>
    <row r="790" spans="2:15" x14ac:dyDescent="0.2">
      <c r="B790">
        <v>5.4599999999999985E-5</v>
      </c>
      <c r="C790">
        <v>-3.7854273024</v>
      </c>
      <c r="M790">
        <v>5.4599999999999985E-5</v>
      </c>
      <c r="N790">
        <v>5.1769097439999996</v>
      </c>
      <c r="O790">
        <v>-4.9110556159999996</v>
      </c>
    </row>
    <row r="791" spans="2:15" x14ac:dyDescent="0.2">
      <c r="B791">
        <v>5.479999999999999E-5</v>
      </c>
      <c r="C791">
        <v>-3.9060303360000002</v>
      </c>
      <c r="M791">
        <v>5.479999999999999E-5</v>
      </c>
      <c r="N791">
        <v>5.1769097439999996</v>
      </c>
      <c r="O791">
        <v>-4.9110556159999996</v>
      </c>
    </row>
    <row r="792" spans="2:15" x14ac:dyDescent="0.2">
      <c r="B792">
        <v>5.4999999999999988E-5</v>
      </c>
      <c r="C792">
        <v>-4.0668343808000005</v>
      </c>
      <c r="M792">
        <v>5.4999999999999988E-5</v>
      </c>
      <c r="N792">
        <v>5.1769097439999996</v>
      </c>
      <c r="O792">
        <v>-4.9512566272000003</v>
      </c>
    </row>
    <row r="793" spans="2:15" x14ac:dyDescent="0.2">
      <c r="B793">
        <v>5.5199999999999986E-5</v>
      </c>
      <c r="C793">
        <v>-4.2276384256000004</v>
      </c>
      <c r="M793">
        <v>5.5199999999999986E-5</v>
      </c>
      <c r="N793">
        <v>0.19198594240000003</v>
      </c>
      <c r="O793">
        <v>-4.9914576384</v>
      </c>
    </row>
    <row r="794" spans="2:15" x14ac:dyDescent="0.2">
      <c r="B794">
        <v>5.5399999999999991E-5</v>
      </c>
      <c r="C794">
        <v>-4.3482414592000005</v>
      </c>
      <c r="M794">
        <v>5.5399999999999991E-5</v>
      </c>
      <c r="N794">
        <v>0.19198594240000003</v>
      </c>
      <c r="O794">
        <v>-4.9110556159999996</v>
      </c>
    </row>
    <row r="795" spans="2:15" x14ac:dyDescent="0.2">
      <c r="B795">
        <v>5.5599999999999989E-5</v>
      </c>
      <c r="C795">
        <v>-4.4688444927999997</v>
      </c>
      <c r="M795">
        <v>5.5599999999999989E-5</v>
      </c>
      <c r="N795">
        <v>0.19198594240000003</v>
      </c>
      <c r="O795">
        <v>-4.9110556159999996</v>
      </c>
    </row>
    <row r="796" spans="2:15" x14ac:dyDescent="0.2">
      <c r="B796">
        <v>5.5799999999999988E-5</v>
      </c>
      <c r="C796">
        <v>-4.6296485375999996</v>
      </c>
      <c r="M796">
        <v>5.5799999999999988E-5</v>
      </c>
      <c r="N796">
        <v>0.11158394560000003</v>
      </c>
      <c r="O796">
        <v>-4.8708546047999999</v>
      </c>
    </row>
    <row r="797" spans="2:15" x14ac:dyDescent="0.2">
      <c r="B797">
        <v>5.5999999999999986E-5</v>
      </c>
      <c r="C797">
        <v>-4.7904525824000004</v>
      </c>
      <c r="M797">
        <v>5.5999999999999986E-5</v>
      </c>
      <c r="N797">
        <v>0.19198594240000003</v>
      </c>
      <c r="O797">
        <v>-4.8708546047999999</v>
      </c>
    </row>
    <row r="798" spans="2:15" x14ac:dyDescent="0.2">
      <c r="B798">
        <v>5.619999999999999E-5</v>
      </c>
      <c r="C798">
        <v>-4.9512566272000003</v>
      </c>
      <c r="M798">
        <v>5.619999999999999E-5</v>
      </c>
      <c r="N798">
        <v>0.11158394560000003</v>
      </c>
      <c r="O798">
        <v>-4.9110556159999996</v>
      </c>
    </row>
    <row r="799" spans="2:15" x14ac:dyDescent="0.2">
      <c r="B799">
        <v>5.6399999999999989E-5</v>
      </c>
      <c r="C799">
        <v>-5.0718596608000004</v>
      </c>
      <c r="M799">
        <v>5.6399999999999989E-5</v>
      </c>
      <c r="N799">
        <v>0.19198594240000003</v>
      </c>
      <c r="O799">
        <v>-4.8708546047999999</v>
      </c>
    </row>
    <row r="800" spans="2:15" x14ac:dyDescent="0.2">
      <c r="B800">
        <v>5.6599999999999987E-5</v>
      </c>
      <c r="C800">
        <v>-5.2326637056000003</v>
      </c>
      <c r="M800">
        <v>5.6599999999999987E-5</v>
      </c>
      <c r="N800">
        <v>0.19198594240000003</v>
      </c>
      <c r="O800">
        <v>-4.8708546047999999</v>
      </c>
    </row>
    <row r="801" spans="2:15" x14ac:dyDescent="0.2">
      <c r="B801">
        <v>5.6799999999999985E-5</v>
      </c>
      <c r="C801">
        <v>-5.3532667392000004</v>
      </c>
      <c r="M801">
        <v>5.6799999999999985E-5</v>
      </c>
      <c r="N801">
        <v>3.1181948800000026E-2</v>
      </c>
      <c r="O801">
        <v>-4.9110556159999996</v>
      </c>
    </row>
    <row r="802" spans="2:15" x14ac:dyDescent="0.2">
      <c r="B802">
        <v>5.699999999999999E-5</v>
      </c>
      <c r="C802">
        <v>-5.4738697727999996</v>
      </c>
      <c r="M802">
        <v>5.699999999999999E-5</v>
      </c>
      <c r="N802">
        <v>0.11158394560000003</v>
      </c>
      <c r="O802">
        <v>-4.8708546047999999</v>
      </c>
    </row>
    <row r="803" spans="2:15" x14ac:dyDescent="0.2">
      <c r="B803">
        <v>5.7199999999999988E-5</v>
      </c>
      <c r="C803">
        <v>-5.6346738176000004</v>
      </c>
      <c r="M803">
        <v>5.7199999999999988E-5</v>
      </c>
      <c r="N803">
        <v>0.27238793920000004</v>
      </c>
      <c r="O803">
        <v>-4.8708546047999999</v>
      </c>
    </row>
    <row r="804" spans="2:15" x14ac:dyDescent="0.2">
      <c r="B804">
        <v>5.7399999999999986E-5</v>
      </c>
      <c r="C804">
        <v>-5.7954778624000003</v>
      </c>
      <c r="M804">
        <v>5.7399999999999986E-5</v>
      </c>
      <c r="N804">
        <v>0.11158394560000003</v>
      </c>
      <c r="O804">
        <v>-4.9110556159999996</v>
      </c>
    </row>
    <row r="805" spans="2:15" x14ac:dyDescent="0.2">
      <c r="B805">
        <v>5.7599999999999991E-5</v>
      </c>
      <c r="C805">
        <v>-5.9160808960000004</v>
      </c>
      <c r="M805">
        <v>5.7599999999999991E-5</v>
      </c>
      <c r="N805">
        <v>0.11158394560000003</v>
      </c>
      <c r="O805">
        <v>-4.8708546047999999</v>
      </c>
    </row>
    <row r="806" spans="2:15" x14ac:dyDescent="0.2">
      <c r="B806">
        <v>5.7799999999999989E-5</v>
      </c>
      <c r="C806">
        <v>-6.0366839295999997</v>
      </c>
      <c r="M806">
        <v>5.7799999999999989E-5</v>
      </c>
      <c r="N806">
        <v>3.1181948800000026E-2</v>
      </c>
      <c r="O806">
        <v>-4.8708546047999999</v>
      </c>
    </row>
    <row r="807" spans="2:15" x14ac:dyDescent="0.2">
      <c r="B807">
        <v>5.7999999999999987E-5</v>
      </c>
      <c r="C807">
        <v>-6.1572869631999998</v>
      </c>
      <c r="M807">
        <v>5.7999999999999987E-5</v>
      </c>
      <c r="N807">
        <v>0.11158394560000003</v>
      </c>
      <c r="O807">
        <v>-4.8306535936000001</v>
      </c>
    </row>
    <row r="808" spans="2:15" x14ac:dyDescent="0.2">
      <c r="B808">
        <v>5.8199999999999985E-5</v>
      </c>
      <c r="C808">
        <v>-6.2778899967999999</v>
      </c>
      <c r="M808">
        <v>5.8199999999999985E-5</v>
      </c>
      <c r="N808">
        <v>0.11158394560000003</v>
      </c>
      <c r="O808">
        <v>-4.8306535936000001</v>
      </c>
    </row>
    <row r="809" spans="2:15" x14ac:dyDescent="0.2">
      <c r="B809">
        <v>5.839999999999999E-5</v>
      </c>
      <c r="C809">
        <v>-6.2778899967999999</v>
      </c>
      <c r="M809">
        <v>5.839999999999999E-5</v>
      </c>
      <c r="N809">
        <v>0.19198594240000003</v>
      </c>
      <c r="O809">
        <v>-4.8306535936000001</v>
      </c>
    </row>
    <row r="810" spans="2:15" x14ac:dyDescent="0.2">
      <c r="B810">
        <v>5.8599999999999988E-5</v>
      </c>
      <c r="C810">
        <v>-6.2778899967999999</v>
      </c>
      <c r="M810">
        <v>5.8599999999999988E-5</v>
      </c>
      <c r="N810">
        <v>0.11158394560000003</v>
      </c>
      <c r="O810">
        <v>-4.8708546047999999</v>
      </c>
    </row>
    <row r="811" spans="2:15" x14ac:dyDescent="0.2">
      <c r="B811">
        <v>5.8799999999999986E-5</v>
      </c>
      <c r="C811">
        <v>-6.2376889856000002</v>
      </c>
      <c r="M811">
        <v>5.8799999999999986E-5</v>
      </c>
      <c r="N811">
        <v>0.11158394560000003</v>
      </c>
      <c r="O811">
        <v>-4.8708546047999999</v>
      </c>
    </row>
    <row r="812" spans="2:15" x14ac:dyDescent="0.2">
      <c r="B812">
        <v>5.8999999999999991E-5</v>
      </c>
      <c r="C812">
        <v>-6.1974879743999995</v>
      </c>
      <c r="M812">
        <v>5.8999999999999991E-5</v>
      </c>
      <c r="N812">
        <v>3.1181948800000026E-2</v>
      </c>
      <c r="O812">
        <v>-4.8306535936000001</v>
      </c>
    </row>
    <row r="813" spans="2:15" x14ac:dyDescent="0.2">
      <c r="B813">
        <v>5.9199999999999989E-5</v>
      </c>
      <c r="C813">
        <v>-6.1572869631999998</v>
      </c>
      <c r="M813">
        <v>5.9199999999999989E-5</v>
      </c>
      <c r="N813">
        <v>0.11158394560000003</v>
      </c>
      <c r="O813">
        <v>-4.8306535936000001</v>
      </c>
    </row>
    <row r="814" spans="2:15" x14ac:dyDescent="0.2">
      <c r="B814">
        <v>5.9399999999999987E-5</v>
      </c>
      <c r="C814">
        <v>-6.1572869631999998</v>
      </c>
      <c r="M814">
        <v>5.9399999999999987E-5</v>
      </c>
      <c r="N814">
        <v>3.1181948800000026E-2</v>
      </c>
      <c r="O814">
        <v>-4.7904525824000004</v>
      </c>
    </row>
    <row r="815" spans="2:15" x14ac:dyDescent="0.2">
      <c r="B815">
        <v>5.9599999999999985E-5</v>
      </c>
      <c r="C815">
        <v>-6.1572869631999998</v>
      </c>
      <c r="M815">
        <v>5.9599999999999985E-5</v>
      </c>
      <c r="N815">
        <v>0.19198594240000003</v>
      </c>
      <c r="O815">
        <v>-4.7904525824000004</v>
      </c>
    </row>
    <row r="816" spans="2:15" x14ac:dyDescent="0.2">
      <c r="B816">
        <v>5.979999999999999E-5</v>
      </c>
      <c r="C816">
        <v>-6.1572869631999998</v>
      </c>
      <c r="M816">
        <v>5.979999999999999E-5</v>
      </c>
      <c r="N816">
        <v>0.11158394560000003</v>
      </c>
      <c r="O816">
        <v>-4.7904525824000004</v>
      </c>
    </row>
    <row r="817" spans="2:15" x14ac:dyDescent="0.2">
      <c r="B817">
        <v>5.9999999999999988E-5</v>
      </c>
      <c r="C817">
        <v>-6.1974879743999995</v>
      </c>
      <c r="M817">
        <v>5.9999999999999988E-5</v>
      </c>
      <c r="N817">
        <v>0.19198594240000003</v>
      </c>
      <c r="O817">
        <v>-4.7904525824000004</v>
      </c>
    </row>
    <row r="818" spans="2:15" x14ac:dyDescent="0.2">
      <c r="B818">
        <v>6.0199999999999986E-5</v>
      </c>
      <c r="C818">
        <v>-6.1572869631999998</v>
      </c>
      <c r="M818">
        <v>6.0199999999999986E-5</v>
      </c>
      <c r="N818">
        <v>5.1769097439999996</v>
      </c>
      <c r="O818">
        <v>-4.7904525824000004</v>
      </c>
    </row>
    <row r="819" spans="2:15" x14ac:dyDescent="0.2">
      <c r="B819">
        <v>6.0399999999999991E-5</v>
      </c>
      <c r="C819">
        <v>-6.1572869631999998</v>
      </c>
      <c r="M819">
        <v>6.0399999999999991E-5</v>
      </c>
      <c r="N819">
        <v>5.0161057504000004</v>
      </c>
      <c r="O819">
        <v>-4.8708546047999999</v>
      </c>
    </row>
    <row r="820" spans="2:15" x14ac:dyDescent="0.2">
      <c r="B820">
        <v>6.0599999999999989E-5</v>
      </c>
      <c r="C820">
        <v>-6.0768849408000003</v>
      </c>
      <c r="M820">
        <v>6.0599999999999989E-5</v>
      </c>
      <c r="N820">
        <v>5.0965077472000004</v>
      </c>
      <c r="O820">
        <v>-4.7502515711999997</v>
      </c>
    </row>
    <row r="821" spans="2:15" x14ac:dyDescent="0.2">
      <c r="B821">
        <v>6.0799999999999987E-5</v>
      </c>
      <c r="C821">
        <v>-6.0366839295999997</v>
      </c>
      <c r="M821">
        <v>6.0799999999999987E-5</v>
      </c>
      <c r="N821">
        <v>5.0965077472000004</v>
      </c>
      <c r="O821">
        <v>-4.6698495488000002</v>
      </c>
    </row>
    <row r="822" spans="2:15" x14ac:dyDescent="0.2">
      <c r="B822">
        <v>6.0999999999999985E-5</v>
      </c>
      <c r="C822">
        <v>-5.9160808960000004</v>
      </c>
      <c r="M822">
        <v>6.0999999999999985E-5</v>
      </c>
      <c r="N822">
        <v>5.0161057504000004</v>
      </c>
      <c r="O822">
        <v>-4.5492465152000001</v>
      </c>
    </row>
    <row r="823" spans="2:15" x14ac:dyDescent="0.2">
      <c r="B823">
        <v>6.1199999999999983E-5</v>
      </c>
      <c r="C823">
        <v>-5.9160808960000004</v>
      </c>
      <c r="M823">
        <v>6.1199999999999983E-5</v>
      </c>
      <c r="N823">
        <v>5.0965077472000004</v>
      </c>
      <c r="O823">
        <v>-4.5492465152000001</v>
      </c>
    </row>
    <row r="824" spans="2:15" x14ac:dyDescent="0.2">
      <c r="B824">
        <v>6.1399999999999988E-5</v>
      </c>
      <c r="C824">
        <v>-5.8758798847999998</v>
      </c>
      <c r="M824">
        <v>6.1399999999999988E-5</v>
      </c>
      <c r="N824">
        <v>5.0965077472000004</v>
      </c>
      <c r="O824">
        <v>-4.5492465152000001</v>
      </c>
    </row>
    <row r="825" spans="2:15" x14ac:dyDescent="0.2">
      <c r="B825">
        <v>6.1599999999999993E-5</v>
      </c>
      <c r="C825">
        <v>-5.8758798847999998</v>
      </c>
      <c r="M825">
        <v>6.1599999999999993E-5</v>
      </c>
      <c r="N825">
        <v>5.0965077472000004</v>
      </c>
      <c r="O825">
        <v>-4.5492465152000001</v>
      </c>
    </row>
    <row r="826" spans="2:15" x14ac:dyDescent="0.2">
      <c r="B826">
        <v>6.1799999999999984E-5</v>
      </c>
      <c r="C826">
        <v>-5.9160808960000004</v>
      </c>
      <c r="M826">
        <v>6.1799999999999984E-5</v>
      </c>
      <c r="N826">
        <v>5.1769097439999996</v>
      </c>
      <c r="O826">
        <v>-4.5090455040000004</v>
      </c>
    </row>
    <row r="827" spans="2:15" x14ac:dyDescent="0.2">
      <c r="B827">
        <v>6.1999999999999989E-5</v>
      </c>
      <c r="C827">
        <v>-5.9562819072000002</v>
      </c>
      <c r="M827">
        <v>6.1999999999999989E-5</v>
      </c>
      <c r="N827">
        <v>5.0965077472000004</v>
      </c>
      <c r="O827">
        <v>-4.5492465152000001</v>
      </c>
    </row>
    <row r="828" spans="2:15" x14ac:dyDescent="0.2">
      <c r="B828">
        <v>6.2199999999999994E-5</v>
      </c>
      <c r="C828">
        <v>-5.9562819072000002</v>
      </c>
      <c r="M828">
        <v>6.2199999999999994E-5</v>
      </c>
      <c r="N828">
        <v>5.1769097439999996</v>
      </c>
      <c r="O828">
        <v>-4.5894475263999999</v>
      </c>
    </row>
    <row r="829" spans="2:15" x14ac:dyDescent="0.2">
      <c r="B829">
        <v>6.2399999999999985E-5</v>
      </c>
      <c r="C829">
        <v>-5.9964829183999999</v>
      </c>
      <c r="M829">
        <v>6.2399999999999985E-5</v>
      </c>
      <c r="N829">
        <v>5.0965077472000004</v>
      </c>
      <c r="O829">
        <v>-4.5894475263999999</v>
      </c>
    </row>
    <row r="830" spans="2:15" x14ac:dyDescent="0.2">
      <c r="B830">
        <v>6.259999999999999E-5</v>
      </c>
      <c r="C830">
        <v>-5.9562819072000002</v>
      </c>
      <c r="M830">
        <v>6.259999999999999E-5</v>
      </c>
      <c r="N830">
        <v>5.1769097439999996</v>
      </c>
      <c r="O830">
        <v>-4.5894475263999999</v>
      </c>
    </row>
    <row r="831" spans="2:15" x14ac:dyDescent="0.2">
      <c r="B831">
        <v>6.2799999999999981E-5</v>
      </c>
      <c r="C831">
        <v>-5.9964829183999999</v>
      </c>
      <c r="M831">
        <v>6.2799999999999981E-5</v>
      </c>
      <c r="N831">
        <v>5.0965077472000004</v>
      </c>
      <c r="O831">
        <v>-4.5894475263999999</v>
      </c>
    </row>
    <row r="832" spans="2:15" x14ac:dyDescent="0.2">
      <c r="B832">
        <v>6.2999999999999986E-5</v>
      </c>
      <c r="C832">
        <v>-6.0366839295999997</v>
      </c>
      <c r="M832">
        <v>6.2999999999999986E-5</v>
      </c>
      <c r="N832">
        <v>5.1769097439999996</v>
      </c>
      <c r="O832">
        <v>-4.5894475263999999</v>
      </c>
    </row>
    <row r="833" spans="2:15" x14ac:dyDescent="0.2">
      <c r="B833">
        <v>6.3199999999999991E-5</v>
      </c>
      <c r="C833">
        <v>-5.9964829183999999</v>
      </c>
      <c r="M833">
        <v>6.3199999999999991E-5</v>
      </c>
      <c r="N833">
        <v>5.1769097439999996</v>
      </c>
      <c r="O833">
        <v>-4.5894475263999999</v>
      </c>
    </row>
    <row r="834" spans="2:15" x14ac:dyDescent="0.2">
      <c r="B834">
        <v>6.3399999999999983E-5</v>
      </c>
      <c r="C834">
        <v>-5.9964829183999999</v>
      </c>
      <c r="M834">
        <v>6.3399999999999983E-5</v>
      </c>
      <c r="N834">
        <v>5.1769097439999996</v>
      </c>
      <c r="O834">
        <v>-4.5894475263999999</v>
      </c>
    </row>
    <row r="835" spans="2:15" x14ac:dyDescent="0.2">
      <c r="B835">
        <v>6.3599999999999987E-5</v>
      </c>
      <c r="C835">
        <v>-6.0366839295999997</v>
      </c>
      <c r="M835">
        <v>6.3599999999999987E-5</v>
      </c>
      <c r="N835">
        <v>5.0965077472000004</v>
      </c>
      <c r="O835">
        <v>-4.6296485375999996</v>
      </c>
    </row>
    <row r="836" spans="2:15" x14ac:dyDescent="0.2">
      <c r="B836">
        <v>6.3799999999999992E-5</v>
      </c>
      <c r="C836">
        <v>-6.0366839295999997</v>
      </c>
      <c r="M836">
        <v>6.3799999999999992E-5</v>
      </c>
      <c r="N836">
        <v>5.1769097439999996</v>
      </c>
      <c r="O836">
        <v>-4.6296485375999996</v>
      </c>
    </row>
    <row r="837" spans="2:15" x14ac:dyDescent="0.2">
      <c r="B837">
        <v>6.3999999999999984E-5</v>
      </c>
      <c r="C837">
        <v>-5.9964829183999999</v>
      </c>
      <c r="M837">
        <v>6.3999999999999984E-5</v>
      </c>
      <c r="N837">
        <v>5.0965077472000004</v>
      </c>
      <c r="O837">
        <v>-4.6296485375999996</v>
      </c>
    </row>
    <row r="838" spans="2:15" x14ac:dyDescent="0.2">
      <c r="B838">
        <v>6.4199999999999988E-5</v>
      </c>
      <c r="C838">
        <v>-6.0366839295999997</v>
      </c>
      <c r="M838">
        <v>6.4199999999999988E-5</v>
      </c>
      <c r="N838">
        <v>5.0965077472000004</v>
      </c>
      <c r="O838">
        <v>-4.6296485375999996</v>
      </c>
    </row>
    <row r="839" spans="2:15" x14ac:dyDescent="0.2">
      <c r="B839">
        <v>6.4399999999999993E-5</v>
      </c>
      <c r="C839">
        <v>-6.0366839295999997</v>
      </c>
      <c r="M839">
        <v>6.4399999999999993E-5</v>
      </c>
      <c r="N839">
        <v>5.1769097439999996</v>
      </c>
      <c r="O839">
        <v>-4.6296485375999996</v>
      </c>
    </row>
    <row r="840" spans="2:15" x14ac:dyDescent="0.2">
      <c r="B840">
        <v>6.4599999999999985E-5</v>
      </c>
      <c r="C840">
        <v>-6.0366839295999997</v>
      </c>
      <c r="M840">
        <v>6.4599999999999985E-5</v>
      </c>
      <c r="N840">
        <v>5.0965077472000004</v>
      </c>
      <c r="O840">
        <v>-4.6296485375999996</v>
      </c>
    </row>
    <row r="841" spans="2:15" x14ac:dyDescent="0.2">
      <c r="B841">
        <v>6.4799999999999989E-5</v>
      </c>
      <c r="C841">
        <v>-6.0768849408000003</v>
      </c>
      <c r="M841">
        <v>6.4799999999999989E-5</v>
      </c>
      <c r="N841">
        <v>5.0965077472000004</v>
      </c>
      <c r="O841">
        <v>-4.6296485375999996</v>
      </c>
    </row>
    <row r="842" spans="2:15" x14ac:dyDescent="0.2">
      <c r="B842">
        <v>6.4999999999999994E-5</v>
      </c>
      <c r="C842">
        <v>-6.0366839295999997</v>
      </c>
      <c r="M842">
        <v>6.4999999999999994E-5</v>
      </c>
      <c r="N842">
        <v>5.0965077472000004</v>
      </c>
      <c r="O842">
        <v>-4.6296485375999996</v>
      </c>
    </row>
    <row r="843" spans="2:15" x14ac:dyDescent="0.2">
      <c r="B843">
        <v>6.5199999999999986E-5</v>
      </c>
      <c r="C843">
        <v>-6.0366839295999997</v>
      </c>
      <c r="M843">
        <v>6.5199999999999986E-5</v>
      </c>
      <c r="N843">
        <v>0.27238793920000004</v>
      </c>
      <c r="O843">
        <v>-4.6698495488000002</v>
      </c>
    </row>
    <row r="844" spans="2:15" x14ac:dyDescent="0.2">
      <c r="B844">
        <v>6.539999999999999E-5</v>
      </c>
      <c r="C844">
        <v>-6.0366839295999997</v>
      </c>
      <c r="M844">
        <v>6.539999999999999E-5</v>
      </c>
      <c r="N844">
        <v>0.19198594240000003</v>
      </c>
      <c r="O844">
        <v>-4.6296485375999996</v>
      </c>
    </row>
    <row r="845" spans="2:15" x14ac:dyDescent="0.2">
      <c r="B845">
        <v>6.5599999999999982E-5</v>
      </c>
      <c r="C845">
        <v>-6.0366839295999997</v>
      </c>
      <c r="M845">
        <v>6.5599999999999982E-5</v>
      </c>
      <c r="N845">
        <v>0.11158394560000003</v>
      </c>
      <c r="O845">
        <v>-4.5894475263999999</v>
      </c>
    </row>
    <row r="846" spans="2:15" x14ac:dyDescent="0.2">
      <c r="B846">
        <v>6.5799999999999987E-5</v>
      </c>
      <c r="C846">
        <v>-6.0366839295999997</v>
      </c>
      <c r="M846">
        <v>6.5799999999999987E-5</v>
      </c>
      <c r="N846">
        <v>0.19198594240000003</v>
      </c>
      <c r="O846">
        <v>-4.6296485375999996</v>
      </c>
    </row>
    <row r="847" spans="2:15" x14ac:dyDescent="0.2">
      <c r="B847">
        <v>6.5999999999999992E-5</v>
      </c>
      <c r="C847">
        <v>-5.9964829183999999</v>
      </c>
      <c r="M847">
        <v>6.5999999999999992E-5</v>
      </c>
      <c r="N847">
        <v>0.11158394560000003</v>
      </c>
      <c r="O847">
        <v>-4.5894475263999999</v>
      </c>
    </row>
    <row r="848" spans="2:15" x14ac:dyDescent="0.2">
      <c r="B848">
        <v>6.6199999999999983E-5</v>
      </c>
      <c r="C848">
        <v>-5.9964829183999999</v>
      </c>
      <c r="M848">
        <v>6.6199999999999983E-5</v>
      </c>
      <c r="N848">
        <v>0.11158394560000003</v>
      </c>
      <c r="O848">
        <v>-4.5894475263999999</v>
      </c>
    </row>
    <row r="849" spans="2:15" x14ac:dyDescent="0.2">
      <c r="B849">
        <v>6.6399999999999988E-5</v>
      </c>
      <c r="C849">
        <v>-5.9964829183999999</v>
      </c>
      <c r="M849">
        <v>6.6399999999999988E-5</v>
      </c>
      <c r="N849">
        <v>0.11158394560000003</v>
      </c>
      <c r="O849">
        <v>-4.5894475263999999</v>
      </c>
    </row>
    <row r="850" spans="2:15" x14ac:dyDescent="0.2">
      <c r="B850">
        <v>6.6599999999999993E-5</v>
      </c>
      <c r="C850">
        <v>-5.9964829183999999</v>
      </c>
      <c r="M850">
        <v>6.6599999999999993E-5</v>
      </c>
      <c r="N850">
        <v>0.19198594240000003</v>
      </c>
      <c r="O850">
        <v>-4.5894475263999999</v>
      </c>
    </row>
    <row r="851" spans="2:15" x14ac:dyDescent="0.2">
      <c r="B851">
        <v>6.6799999999999984E-5</v>
      </c>
      <c r="C851">
        <v>-5.9562819072000002</v>
      </c>
      <c r="M851">
        <v>6.6799999999999984E-5</v>
      </c>
      <c r="N851">
        <v>0.11158394560000003</v>
      </c>
      <c r="O851">
        <v>-4.5492465152000001</v>
      </c>
    </row>
    <row r="852" spans="2:15" x14ac:dyDescent="0.2">
      <c r="B852">
        <v>6.6999999999999989E-5</v>
      </c>
      <c r="C852">
        <v>-5.9964829183999999</v>
      </c>
      <c r="M852">
        <v>6.6999999999999989E-5</v>
      </c>
      <c r="N852">
        <v>0.11158394560000003</v>
      </c>
      <c r="O852">
        <v>-4.5492465152000001</v>
      </c>
    </row>
    <row r="853" spans="2:15" x14ac:dyDescent="0.2">
      <c r="B853">
        <v>6.7199999999999994E-5</v>
      </c>
      <c r="C853">
        <v>-5.9562819072000002</v>
      </c>
      <c r="M853">
        <v>6.7199999999999994E-5</v>
      </c>
      <c r="N853">
        <v>0.19198594240000003</v>
      </c>
      <c r="O853">
        <v>-4.5492465152000001</v>
      </c>
    </row>
    <row r="854" spans="2:15" x14ac:dyDescent="0.2">
      <c r="B854">
        <v>6.7399999999999985E-5</v>
      </c>
      <c r="C854">
        <v>-5.9562819072000002</v>
      </c>
      <c r="M854">
        <v>6.7399999999999985E-5</v>
      </c>
      <c r="N854">
        <v>0.11158394560000003</v>
      </c>
      <c r="O854">
        <v>-4.5492465152000001</v>
      </c>
    </row>
    <row r="855" spans="2:15" x14ac:dyDescent="0.2">
      <c r="B855">
        <v>6.759999999999999E-5</v>
      </c>
      <c r="C855">
        <v>-5.9562819072000002</v>
      </c>
      <c r="M855">
        <v>6.759999999999999E-5</v>
      </c>
      <c r="N855">
        <v>0.11158394560000003</v>
      </c>
      <c r="O855">
        <v>-4.5492465152000001</v>
      </c>
    </row>
    <row r="856" spans="2:15" x14ac:dyDescent="0.2">
      <c r="B856">
        <v>6.7799999999999981E-5</v>
      </c>
      <c r="C856">
        <v>-5.9964829183999999</v>
      </c>
      <c r="M856">
        <v>6.7799999999999981E-5</v>
      </c>
      <c r="N856">
        <v>0.11158394560000003</v>
      </c>
      <c r="O856">
        <v>-4.5492465152000001</v>
      </c>
    </row>
    <row r="857" spans="2:15" x14ac:dyDescent="0.2">
      <c r="B857">
        <v>6.7999999999999986E-5</v>
      </c>
      <c r="C857">
        <v>-5.9160808960000004</v>
      </c>
      <c r="M857">
        <v>6.7999999999999986E-5</v>
      </c>
      <c r="N857">
        <v>0.11158394560000003</v>
      </c>
      <c r="O857">
        <v>-4.5492465152000001</v>
      </c>
    </row>
    <row r="858" spans="2:15" x14ac:dyDescent="0.2">
      <c r="B858">
        <v>6.8199999999999991E-5</v>
      </c>
      <c r="C858">
        <v>-5.9562819072000002</v>
      </c>
      <c r="M858">
        <v>6.8199999999999991E-5</v>
      </c>
      <c r="N858">
        <v>0.11158394560000003</v>
      </c>
      <c r="O858">
        <v>-4.5090455040000004</v>
      </c>
    </row>
    <row r="859" spans="2:15" x14ac:dyDescent="0.2">
      <c r="B859">
        <v>6.8399999999999982E-5</v>
      </c>
      <c r="C859">
        <v>-5.9562819072000002</v>
      </c>
      <c r="M859">
        <v>6.8399999999999982E-5</v>
      </c>
      <c r="N859">
        <v>0.11158394560000003</v>
      </c>
      <c r="O859">
        <v>-4.5492465152000001</v>
      </c>
    </row>
    <row r="860" spans="2:15" x14ac:dyDescent="0.2">
      <c r="B860">
        <v>6.8599999999999987E-5</v>
      </c>
      <c r="C860">
        <v>-5.9562819072000002</v>
      </c>
      <c r="M860">
        <v>6.8599999999999987E-5</v>
      </c>
      <c r="N860">
        <v>0.11158394560000003</v>
      </c>
      <c r="O860">
        <v>-4.5090455040000004</v>
      </c>
    </row>
    <row r="861" spans="2:15" x14ac:dyDescent="0.2">
      <c r="B861">
        <v>6.8799999999999992E-5</v>
      </c>
      <c r="C861">
        <v>-5.9562819072000002</v>
      </c>
      <c r="M861">
        <v>6.8799999999999992E-5</v>
      </c>
      <c r="N861">
        <v>0.11158394560000003</v>
      </c>
      <c r="O861">
        <v>-4.5090455040000004</v>
      </c>
    </row>
    <row r="862" spans="2:15" x14ac:dyDescent="0.2">
      <c r="B862">
        <v>6.8999999999999983E-5</v>
      </c>
      <c r="C862">
        <v>-5.9160808960000004</v>
      </c>
      <c r="M862">
        <v>6.8999999999999983E-5</v>
      </c>
      <c r="N862">
        <v>0.11158394560000003</v>
      </c>
      <c r="O862">
        <v>-4.5090455040000004</v>
      </c>
    </row>
    <row r="863" spans="2:15" x14ac:dyDescent="0.2">
      <c r="B863">
        <v>6.9199999999999988E-5</v>
      </c>
      <c r="C863">
        <v>-5.9160808960000004</v>
      </c>
      <c r="M863">
        <v>6.9199999999999988E-5</v>
      </c>
      <c r="N863">
        <v>0.19198594240000003</v>
      </c>
      <c r="O863">
        <v>-4.5090455040000004</v>
      </c>
    </row>
    <row r="864" spans="2:15" x14ac:dyDescent="0.2">
      <c r="B864">
        <v>6.9399999999999993E-5</v>
      </c>
      <c r="C864">
        <v>-5.9160808960000004</v>
      </c>
      <c r="M864">
        <v>6.9399999999999993E-5</v>
      </c>
      <c r="N864">
        <v>0.11158394560000003</v>
      </c>
      <c r="O864">
        <v>-4.4688444927999997</v>
      </c>
    </row>
    <row r="865" spans="2:15" x14ac:dyDescent="0.2">
      <c r="B865">
        <v>6.9599999999999984E-5</v>
      </c>
      <c r="C865">
        <v>-5.9160808960000004</v>
      </c>
      <c r="M865">
        <v>6.9599999999999984E-5</v>
      </c>
      <c r="N865">
        <v>0.11158394560000003</v>
      </c>
      <c r="O865">
        <v>-4.5090455040000004</v>
      </c>
    </row>
    <row r="866" spans="2:15" x14ac:dyDescent="0.2">
      <c r="B866">
        <v>6.9799999999999989E-5</v>
      </c>
      <c r="C866">
        <v>-5.9160808960000004</v>
      </c>
      <c r="M866">
        <v>6.9799999999999989E-5</v>
      </c>
      <c r="N866">
        <v>0.11158394560000003</v>
      </c>
      <c r="O866">
        <v>-4.5090455040000004</v>
      </c>
    </row>
    <row r="867" spans="2:15" x14ac:dyDescent="0.2">
      <c r="B867">
        <v>6.9999999999999994E-5</v>
      </c>
      <c r="C867">
        <v>-5.9160808960000004</v>
      </c>
      <c r="M867">
        <v>6.9999999999999994E-5</v>
      </c>
      <c r="N867">
        <v>3.1181948800000026E-2</v>
      </c>
      <c r="O867">
        <v>-4.4688444927999997</v>
      </c>
    </row>
    <row r="868" spans="2:15" x14ac:dyDescent="0.2">
      <c r="B868">
        <v>7.0199999999999985E-5</v>
      </c>
      <c r="C868">
        <v>-5.9160808960000004</v>
      </c>
      <c r="M868">
        <v>7.0199999999999985E-5</v>
      </c>
      <c r="N868">
        <v>5.0161057504000004</v>
      </c>
      <c r="O868">
        <v>-4.5090455040000004</v>
      </c>
    </row>
    <row r="869" spans="2:15" x14ac:dyDescent="0.2">
      <c r="B869">
        <v>7.039999999999999E-5</v>
      </c>
      <c r="C869">
        <v>-5.9160808960000004</v>
      </c>
      <c r="M869">
        <v>7.039999999999999E-5</v>
      </c>
      <c r="N869">
        <v>5.0965077472000004</v>
      </c>
      <c r="O869">
        <v>-4.4688444927999997</v>
      </c>
    </row>
    <row r="870" spans="2:15" x14ac:dyDescent="0.2">
      <c r="B870">
        <v>7.0599999999999981E-5</v>
      </c>
      <c r="C870">
        <v>-5.8356788736</v>
      </c>
      <c r="M870">
        <v>7.0599999999999981E-5</v>
      </c>
      <c r="N870">
        <v>5.0161057504000004</v>
      </c>
      <c r="O870">
        <v>-4.4286434816</v>
      </c>
    </row>
    <row r="871" spans="2:15" x14ac:dyDescent="0.2">
      <c r="B871">
        <v>7.0799999999999986E-5</v>
      </c>
      <c r="C871">
        <v>-5.7954778624000003</v>
      </c>
      <c r="M871">
        <v>7.0799999999999986E-5</v>
      </c>
      <c r="N871">
        <v>5.0161057504000004</v>
      </c>
      <c r="O871">
        <v>-4.3080404479999999</v>
      </c>
    </row>
    <row r="872" spans="2:15" x14ac:dyDescent="0.2">
      <c r="B872">
        <v>7.0999999999999991E-5</v>
      </c>
      <c r="C872">
        <v>-5.7150758399999999</v>
      </c>
      <c r="M872">
        <v>7.0999999999999991E-5</v>
      </c>
      <c r="N872">
        <v>5.0965077472000004</v>
      </c>
      <c r="O872">
        <v>-4.2678394368000001</v>
      </c>
    </row>
    <row r="873" spans="2:15" x14ac:dyDescent="0.2">
      <c r="B873">
        <v>7.1199999999999982E-5</v>
      </c>
      <c r="C873">
        <v>-5.6748748288000002</v>
      </c>
      <c r="M873">
        <v>7.1199999999999982E-5</v>
      </c>
      <c r="N873">
        <v>5.0161057504000004</v>
      </c>
      <c r="O873">
        <v>-4.2276384256000004</v>
      </c>
    </row>
    <row r="874" spans="2:15" x14ac:dyDescent="0.2">
      <c r="B874">
        <v>7.1399999999999987E-5</v>
      </c>
      <c r="C874">
        <v>-5.6346738176000004</v>
      </c>
      <c r="M874">
        <v>7.1399999999999987E-5</v>
      </c>
      <c r="N874">
        <v>5.0161057504000004</v>
      </c>
      <c r="O874">
        <v>-4.1874374143999997</v>
      </c>
    </row>
    <row r="875" spans="2:15" x14ac:dyDescent="0.2">
      <c r="B875">
        <v>7.1599999999999992E-5</v>
      </c>
      <c r="C875">
        <v>-5.6748748288000002</v>
      </c>
      <c r="M875">
        <v>7.1599999999999992E-5</v>
      </c>
      <c r="N875">
        <v>5.0161057504000004</v>
      </c>
      <c r="O875">
        <v>-4.2276384256000004</v>
      </c>
    </row>
    <row r="876" spans="2:15" x14ac:dyDescent="0.2">
      <c r="B876">
        <v>7.1799999999999983E-5</v>
      </c>
      <c r="C876">
        <v>-5.6748748288000002</v>
      </c>
      <c r="M876">
        <v>7.1799999999999983E-5</v>
      </c>
      <c r="N876">
        <v>5.0965077472000004</v>
      </c>
      <c r="O876">
        <v>-4.2678394368000001</v>
      </c>
    </row>
    <row r="877" spans="2:15" x14ac:dyDescent="0.2">
      <c r="B877">
        <v>7.1999999999999988E-5</v>
      </c>
      <c r="C877">
        <v>-5.7150758399999999</v>
      </c>
      <c r="M877">
        <v>7.1999999999999988E-5</v>
      </c>
      <c r="N877">
        <v>5.0965077472000004</v>
      </c>
      <c r="O877">
        <v>-4.2678394368000001</v>
      </c>
    </row>
    <row r="878" spans="2:15" x14ac:dyDescent="0.2">
      <c r="B878">
        <v>7.2199999999999993E-5</v>
      </c>
      <c r="C878">
        <v>-5.7150758399999999</v>
      </c>
      <c r="M878">
        <v>7.2199999999999993E-5</v>
      </c>
      <c r="N878">
        <v>5.1769097439999996</v>
      </c>
      <c r="O878">
        <v>-4.3080404479999999</v>
      </c>
    </row>
    <row r="879" spans="2:15" x14ac:dyDescent="0.2">
      <c r="B879">
        <v>7.2399999999999984E-5</v>
      </c>
      <c r="C879">
        <v>-5.6748748288000002</v>
      </c>
      <c r="M879">
        <v>7.2399999999999984E-5</v>
      </c>
      <c r="N879">
        <v>5.1769097439999996</v>
      </c>
      <c r="O879">
        <v>-4.3080404479999999</v>
      </c>
    </row>
    <row r="880" spans="2:15" x14ac:dyDescent="0.2">
      <c r="B880">
        <v>7.2599999999999989E-5</v>
      </c>
      <c r="C880">
        <v>-5.7552768511999997</v>
      </c>
      <c r="M880">
        <v>7.2599999999999989E-5</v>
      </c>
      <c r="N880">
        <v>5.0965077472000004</v>
      </c>
      <c r="O880">
        <v>-4.3482414592000005</v>
      </c>
    </row>
    <row r="881" spans="2:15" x14ac:dyDescent="0.2">
      <c r="B881">
        <v>7.2799999999999981E-5</v>
      </c>
      <c r="C881">
        <v>-5.7552768511999997</v>
      </c>
      <c r="M881">
        <v>7.2799999999999981E-5</v>
      </c>
      <c r="N881">
        <v>5.0965077472000004</v>
      </c>
      <c r="O881">
        <v>-4.3482414592000005</v>
      </c>
    </row>
    <row r="882" spans="2:15" x14ac:dyDescent="0.2">
      <c r="B882">
        <v>7.2999999999999985E-5</v>
      </c>
      <c r="C882">
        <v>-5.7552768511999997</v>
      </c>
      <c r="M882">
        <v>7.2999999999999985E-5</v>
      </c>
      <c r="N882">
        <v>5.1769097439999996</v>
      </c>
      <c r="O882">
        <v>-4.3482414592000005</v>
      </c>
    </row>
    <row r="883" spans="2:15" x14ac:dyDescent="0.2">
      <c r="B883">
        <v>7.319999999999999E-5</v>
      </c>
      <c r="C883">
        <v>-5.7150758399999999</v>
      </c>
      <c r="M883">
        <v>7.319999999999999E-5</v>
      </c>
      <c r="N883">
        <v>5.1769097439999996</v>
      </c>
      <c r="O883">
        <v>-4.3080404479999999</v>
      </c>
    </row>
    <row r="884" spans="2:15" x14ac:dyDescent="0.2">
      <c r="B884">
        <v>7.3399999999999982E-5</v>
      </c>
      <c r="C884">
        <v>-5.7552768511999997</v>
      </c>
      <c r="M884">
        <v>7.3399999999999982E-5</v>
      </c>
      <c r="N884">
        <v>5.1769097439999996</v>
      </c>
      <c r="O884">
        <v>-4.3482414592000005</v>
      </c>
    </row>
    <row r="885" spans="2:15" x14ac:dyDescent="0.2">
      <c r="B885">
        <v>7.3599999999999987E-5</v>
      </c>
      <c r="C885">
        <v>-5.7552768511999997</v>
      </c>
      <c r="M885">
        <v>7.3599999999999987E-5</v>
      </c>
      <c r="N885">
        <v>5.0965077472000004</v>
      </c>
      <c r="O885">
        <v>-4.3080404479999999</v>
      </c>
    </row>
    <row r="886" spans="2:15" x14ac:dyDescent="0.2">
      <c r="B886">
        <v>7.3799999999999991E-5</v>
      </c>
      <c r="C886">
        <v>-5.7954778624000003</v>
      </c>
      <c r="M886">
        <v>7.3799999999999991E-5</v>
      </c>
      <c r="N886">
        <v>5.1769097439999996</v>
      </c>
      <c r="O886">
        <v>-4.3482414592000005</v>
      </c>
    </row>
    <row r="887" spans="2:15" x14ac:dyDescent="0.2">
      <c r="B887">
        <v>7.3999999999999983E-5</v>
      </c>
      <c r="C887">
        <v>-5.7552768511999997</v>
      </c>
      <c r="M887">
        <v>7.3999999999999983E-5</v>
      </c>
      <c r="N887">
        <v>5.1769097439999996</v>
      </c>
      <c r="O887">
        <v>-4.3482414592000005</v>
      </c>
    </row>
    <row r="888" spans="2:15" x14ac:dyDescent="0.2">
      <c r="B888">
        <v>7.4199999999999988E-5</v>
      </c>
      <c r="C888">
        <v>-5.7552768511999997</v>
      </c>
      <c r="M888">
        <v>7.4199999999999988E-5</v>
      </c>
      <c r="N888">
        <v>5.1769097439999996</v>
      </c>
      <c r="O888">
        <v>-4.3482414592000005</v>
      </c>
    </row>
    <row r="889" spans="2:15" x14ac:dyDescent="0.2">
      <c r="B889">
        <v>7.4399999999999992E-5</v>
      </c>
      <c r="C889">
        <v>-5.7954778624000003</v>
      </c>
      <c r="M889">
        <v>7.4399999999999992E-5</v>
      </c>
      <c r="N889">
        <v>5.1769097439999996</v>
      </c>
      <c r="O889">
        <v>-4.3482414592000005</v>
      </c>
    </row>
    <row r="890" spans="2:15" x14ac:dyDescent="0.2">
      <c r="B890">
        <v>7.4599999999999984E-5</v>
      </c>
      <c r="C890">
        <v>-5.7552768511999997</v>
      </c>
      <c r="M890">
        <v>7.4599999999999984E-5</v>
      </c>
      <c r="N890">
        <v>5.0965077472000004</v>
      </c>
      <c r="O890">
        <v>-4.3482414592000005</v>
      </c>
    </row>
    <row r="891" spans="2:15" x14ac:dyDescent="0.2">
      <c r="B891">
        <v>7.4799999999999989E-5</v>
      </c>
      <c r="C891">
        <v>-5.7552768511999997</v>
      </c>
      <c r="M891">
        <v>7.4799999999999989E-5</v>
      </c>
      <c r="N891">
        <v>5.1769097439999996</v>
      </c>
      <c r="O891">
        <v>-4.3482414592000005</v>
      </c>
    </row>
    <row r="892" spans="2:15" x14ac:dyDescent="0.2">
      <c r="B892">
        <v>7.4999999999999993E-5</v>
      </c>
      <c r="C892">
        <v>-5.7954778624000003</v>
      </c>
      <c r="M892">
        <v>7.4999999999999993E-5</v>
      </c>
      <c r="N892">
        <v>5.1769097439999996</v>
      </c>
      <c r="O892">
        <v>-4.3482414592000005</v>
      </c>
    </row>
    <row r="893" spans="2:15" x14ac:dyDescent="0.2">
      <c r="B893">
        <v>7.5199999999999985E-5</v>
      </c>
      <c r="C893">
        <v>-5.7552768511999997</v>
      </c>
      <c r="M893">
        <v>7.5199999999999985E-5</v>
      </c>
      <c r="N893">
        <v>0.19198594240000003</v>
      </c>
      <c r="O893">
        <v>-4.3482414592000005</v>
      </c>
    </row>
    <row r="894" spans="2:15" x14ac:dyDescent="0.2">
      <c r="B894">
        <v>7.539999999999999E-5</v>
      </c>
      <c r="C894">
        <v>-5.7552768511999997</v>
      </c>
      <c r="M894">
        <v>7.539999999999999E-5</v>
      </c>
      <c r="N894">
        <v>0.19198594240000003</v>
      </c>
      <c r="O894">
        <v>-4.3482414592000005</v>
      </c>
    </row>
    <row r="895" spans="2:15" x14ac:dyDescent="0.2">
      <c r="B895">
        <v>7.5599999999999981E-5</v>
      </c>
      <c r="C895">
        <v>-5.7552768511999997</v>
      </c>
      <c r="M895">
        <v>7.5599999999999981E-5</v>
      </c>
      <c r="N895">
        <v>0.11158394560000003</v>
      </c>
      <c r="O895">
        <v>-4.3482414592000005</v>
      </c>
    </row>
    <row r="896" spans="2:15" x14ac:dyDescent="0.2">
      <c r="B896">
        <v>7.5799999999999986E-5</v>
      </c>
      <c r="C896">
        <v>-5.7150758399999999</v>
      </c>
      <c r="M896">
        <v>7.5799999999999986E-5</v>
      </c>
      <c r="N896">
        <v>0.11158394560000003</v>
      </c>
      <c r="O896">
        <v>-4.3482414592000005</v>
      </c>
    </row>
    <row r="897" spans="2:15" x14ac:dyDescent="0.2">
      <c r="B897">
        <v>7.5999999999999991E-5</v>
      </c>
      <c r="C897">
        <v>-5.7150758399999999</v>
      </c>
      <c r="M897">
        <v>7.5999999999999991E-5</v>
      </c>
      <c r="N897">
        <v>0.19198594240000003</v>
      </c>
      <c r="O897">
        <v>-4.3482414592000005</v>
      </c>
    </row>
    <row r="898" spans="2:15" x14ac:dyDescent="0.2">
      <c r="B898">
        <v>7.6199999999999982E-5</v>
      </c>
      <c r="C898">
        <v>-5.7150758399999999</v>
      </c>
      <c r="M898">
        <v>7.6199999999999982E-5</v>
      </c>
      <c r="N898">
        <v>0.19198594240000003</v>
      </c>
      <c r="O898">
        <v>-4.3080404479999999</v>
      </c>
    </row>
    <row r="899" spans="2:15" x14ac:dyDescent="0.2">
      <c r="B899">
        <v>7.6399999999999987E-5</v>
      </c>
      <c r="C899">
        <v>-5.7552768511999997</v>
      </c>
      <c r="M899">
        <v>7.6399999999999987E-5</v>
      </c>
      <c r="N899">
        <v>0.19198594240000003</v>
      </c>
      <c r="O899">
        <v>-4.3482414592000005</v>
      </c>
    </row>
    <row r="900" spans="2:15" x14ac:dyDescent="0.2">
      <c r="B900">
        <v>7.6599999999999992E-5</v>
      </c>
      <c r="C900">
        <v>-5.7150758399999999</v>
      </c>
      <c r="M900">
        <v>7.6599999999999992E-5</v>
      </c>
      <c r="N900">
        <v>0.11158394560000003</v>
      </c>
      <c r="O900">
        <v>-4.3482414592000005</v>
      </c>
    </row>
    <row r="901" spans="2:15" x14ac:dyDescent="0.2">
      <c r="B901">
        <v>7.6799999999999983E-5</v>
      </c>
      <c r="C901">
        <v>-5.6748748288000002</v>
      </c>
      <c r="M901">
        <v>7.6799999999999983E-5</v>
      </c>
      <c r="N901">
        <v>0.19198594240000003</v>
      </c>
      <c r="O901">
        <v>-4.3080404479999999</v>
      </c>
    </row>
    <row r="902" spans="2:15" x14ac:dyDescent="0.2">
      <c r="B902">
        <v>7.6999999999999988E-5</v>
      </c>
      <c r="C902">
        <v>-5.6346738176000004</v>
      </c>
      <c r="M902">
        <v>7.6999999999999988E-5</v>
      </c>
      <c r="N902">
        <v>0.19198594240000003</v>
      </c>
      <c r="O902">
        <v>-4.3482414592000005</v>
      </c>
    </row>
    <row r="903" spans="2:15" x14ac:dyDescent="0.2">
      <c r="B903">
        <v>7.7199999999999993E-5</v>
      </c>
      <c r="C903">
        <v>-5.6748748288000002</v>
      </c>
      <c r="M903">
        <v>7.7199999999999993E-5</v>
      </c>
      <c r="N903">
        <v>3.1181948800000026E-2</v>
      </c>
      <c r="O903">
        <v>-4.3080404479999999</v>
      </c>
    </row>
    <row r="904" spans="2:15" x14ac:dyDescent="0.2">
      <c r="B904">
        <v>7.7399999999999984E-5</v>
      </c>
      <c r="C904">
        <v>-5.6346738176000004</v>
      </c>
      <c r="M904">
        <v>7.7399999999999984E-5</v>
      </c>
      <c r="N904">
        <v>0.11158394560000003</v>
      </c>
      <c r="O904">
        <v>-4.3482414592000005</v>
      </c>
    </row>
    <row r="905" spans="2:15" x14ac:dyDescent="0.2">
      <c r="B905">
        <v>7.7599999999999989E-5</v>
      </c>
      <c r="C905">
        <v>-5.6346738176000004</v>
      </c>
      <c r="M905">
        <v>7.7599999999999989E-5</v>
      </c>
      <c r="N905">
        <v>0.11158394560000003</v>
      </c>
      <c r="O905">
        <v>-4.3080404479999999</v>
      </c>
    </row>
    <row r="906" spans="2:15" x14ac:dyDescent="0.2">
      <c r="B906">
        <v>7.7799999999999994E-5</v>
      </c>
      <c r="C906">
        <v>-5.6346738176000004</v>
      </c>
      <c r="M906">
        <v>7.7799999999999994E-5</v>
      </c>
      <c r="N906">
        <v>0.11158394560000003</v>
      </c>
      <c r="O906">
        <v>-4.3080404479999999</v>
      </c>
    </row>
    <row r="907" spans="2:15" x14ac:dyDescent="0.2">
      <c r="B907">
        <v>7.7999999999999985E-5</v>
      </c>
      <c r="C907">
        <v>-5.6346738176000004</v>
      </c>
      <c r="M907">
        <v>7.7999999999999985E-5</v>
      </c>
      <c r="N907">
        <v>0.11158394560000003</v>
      </c>
      <c r="O907">
        <v>-4.3080404479999999</v>
      </c>
    </row>
    <row r="908" spans="2:15" x14ac:dyDescent="0.2">
      <c r="B908">
        <v>7.819999999999999E-5</v>
      </c>
      <c r="C908">
        <v>-5.6346738176000004</v>
      </c>
      <c r="M908">
        <v>7.819999999999999E-5</v>
      </c>
      <c r="N908">
        <v>0.11158394560000003</v>
      </c>
      <c r="O908">
        <v>-4.2678394368000001</v>
      </c>
    </row>
    <row r="909" spans="2:15" x14ac:dyDescent="0.2">
      <c r="B909">
        <v>7.8399999999999981E-5</v>
      </c>
      <c r="C909">
        <v>-5.6748748288000002</v>
      </c>
      <c r="M909">
        <v>7.8399999999999981E-5</v>
      </c>
      <c r="N909">
        <v>0.19198594240000003</v>
      </c>
      <c r="O909">
        <v>-4.2678394368000001</v>
      </c>
    </row>
    <row r="910" spans="2:15" x14ac:dyDescent="0.2">
      <c r="B910">
        <v>7.8599999999999986E-5</v>
      </c>
      <c r="C910">
        <v>-5.5944728063999998</v>
      </c>
      <c r="M910">
        <v>7.8599999999999986E-5</v>
      </c>
      <c r="N910">
        <v>0.19198594240000003</v>
      </c>
      <c r="O910">
        <v>-4.3080404479999999</v>
      </c>
    </row>
    <row r="911" spans="2:15" x14ac:dyDescent="0.2">
      <c r="B911">
        <v>7.8799999999999991E-5</v>
      </c>
      <c r="C911">
        <v>-5.5944728063999998</v>
      </c>
      <c r="M911">
        <v>7.8799999999999991E-5</v>
      </c>
      <c r="N911">
        <v>0.11158394560000003</v>
      </c>
      <c r="O911">
        <v>-4.3080404479999999</v>
      </c>
    </row>
    <row r="912" spans="2:15" x14ac:dyDescent="0.2">
      <c r="B912">
        <v>7.8999999999999982E-5</v>
      </c>
      <c r="C912">
        <v>-5.5944728063999998</v>
      </c>
      <c r="M912">
        <v>7.8999999999999982E-5</v>
      </c>
      <c r="N912">
        <v>0.11158394560000003</v>
      </c>
      <c r="O912">
        <v>-4.2678394368000001</v>
      </c>
    </row>
    <row r="913" spans="2:15" x14ac:dyDescent="0.2">
      <c r="B913">
        <v>7.9199999999999987E-5</v>
      </c>
      <c r="C913">
        <v>-5.5944728063999998</v>
      </c>
      <c r="M913">
        <v>7.9199999999999987E-5</v>
      </c>
      <c r="N913">
        <v>0.11158394560000003</v>
      </c>
      <c r="O913">
        <v>-4.2678394368000001</v>
      </c>
    </row>
    <row r="914" spans="2:15" x14ac:dyDescent="0.2">
      <c r="B914">
        <v>7.9399999999999992E-5</v>
      </c>
      <c r="C914">
        <v>-5.5542717952</v>
      </c>
      <c r="M914">
        <v>7.9399999999999992E-5</v>
      </c>
      <c r="N914">
        <v>0.11158394560000003</v>
      </c>
      <c r="O914">
        <v>-4.2678394368000001</v>
      </c>
    </row>
    <row r="915" spans="2:15" x14ac:dyDescent="0.2">
      <c r="B915">
        <v>7.9599999999999983E-5</v>
      </c>
      <c r="C915">
        <v>-5.5944728063999998</v>
      </c>
      <c r="M915">
        <v>7.9599999999999983E-5</v>
      </c>
      <c r="N915">
        <v>0.11158394560000003</v>
      </c>
      <c r="O915">
        <v>-4.2678394368000001</v>
      </c>
    </row>
    <row r="916" spans="2:15" x14ac:dyDescent="0.2">
      <c r="B916">
        <v>7.9799999999999988E-5</v>
      </c>
      <c r="C916">
        <v>-5.5944728063999998</v>
      </c>
      <c r="M916">
        <v>7.9799999999999988E-5</v>
      </c>
      <c r="N916">
        <v>0.11158394560000003</v>
      </c>
      <c r="O916">
        <v>-4.2678394368000001</v>
      </c>
    </row>
    <row r="917" spans="2:15" x14ac:dyDescent="0.2">
      <c r="B917">
        <v>7.9999999999999993E-5</v>
      </c>
      <c r="C917">
        <v>-5.5944728063999998</v>
      </c>
      <c r="M917">
        <v>7.9999999999999993E-5</v>
      </c>
      <c r="N917">
        <v>0.11158394560000003</v>
      </c>
      <c r="O917">
        <v>-4.3080404479999999</v>
      </c>
    </row>
    <row r="918" spans="2:15" x14ac:dyDescent="0.2">
      <c r="B918">
        <v>8.0199999999999984E-5</v>
      </c>
      <c r="C918">
        <v>-5.5944728063999998</v>
      </c>
      <c r="M918">
        <v>8.0199999999999984E-5</v>
      </c>
      <c r="N918">
        <v>5.1769097439999996</v>
      </c>
      <c r="O918">
        <v>-4.3080404479999999</v>
      </c>
    </row>
    <row r="919" spans="2:15" x14ac:dyDescent="0.2">
      <c r="B919">
        <v>8.0399999999999989E-5</v>
      </c>
      <c r="C919">
        <v>-5.5944728063999998</v>
      </c>
      <c r="M919">
        <v>8.0399999999999989E-5</v>
      </c>
      <c r="N919">
        <v>5.0965077472000004</v>
      </c>
      <c r="O919">
        <v>-4.3080404479999999</v>
      </c>
    </row>
    <row r="920" spans="2:15" x14ac:dyDescent="0.2">
      <c r="B920">
        <v>8.059999999999998E-5</v>
      </c>
      <c r="C920">
        <v>-5.5140707840000003</v>
      </c>
      <c r="M920">
        <v>8.059999999999998E-5</v>
      </c>
      <c r="N920">
        <v>5.0965077472000004</v>
      </c>
      <c r="O920">
        <v>-4.1472364032</v>
      </c>
    </row>
    <row r="921" spans="2:15" x14ac:dyDescent="0.2">
      <c r="B921">
        <v>8.0799999999999985E-5</v>
      </c>
      <c r="C921">
        <v>-5.4336687615999999</v>
      </c>
      <c r="M921">
        <v>8.0799999999999985E-5</v>
      </c>
      <c r="N921">
        <v>5.0965077472000004</v>
      </c>
      <c r="O921">
        <v>-3.9864323584000001</v>
      </c>
    </row>
    <row r="922" spans="2:15" x14ac:dyDescent="0.2">
      <c r="B922">
        <v>8.099999999999999E-5</v>
      </c>
      <c r="C922">
        <v>-5.3532667392000004</v>
      </c>
      <c r="M922">
        <v>8.099999999999999E-5</v>
      </c>
      <c r="N922">
        <v>5.0965077472000004</v>
      </c>
      <c r="O922">
        <v>-3.8256283136000002</v>
      </c>
    </row>
    <row r="923" spans="2:15" x14ac:dyDescent="0.2">
      <c r="B923">
        <v>8.1199999999999982E-5</v>
      </c>
      <c r="C923">
        <v>-5.3532667392000004</v>
      </c>
      <c r="M923">
        <v>8.1199999999999982E-5</v>
      </c>
      <c r="N923">
        <v>5.1769097439999996</v>
      </c>
      <c r="O923">
        <v>-3.6246232576000001</v>
      </c>
    </row>
    <row r="924" spans="2:15" x14ac:dyDescent="0.2">
      <c r="B924">
        <v>8.1399999999999986E-5</v>
      </c>
      <c r="C924">
        <v>-5.3130657279999998</v>
      </c>
      <c r="M924">
        <v>8.1399999999999986E-5</v>
      </c>
      <c r="N924">
        <v>5.0965077472000004</v>
      </c>
      <c r="O924">
        <v>-3.4638192128000003</v>
      </c>
    </row>
    <row r="925" spans="2:15" x14ac:dyDescent="0.2">
      <c r="B925">
        <v>8.1599999999999991E-5</v>
      </c>
      <c r="C925">
        <v>-5.3532667392000004</v>
      </c>
      <c r="M925">
        <v>8.1599999999999991E-5</v>
      </c>
      <c r="N925">
        <v>5.0965077472000004</v>
      </c>
      <c r="O925">
        <v>-3.3030151679999999</v>
      </c>
    </row>
    <row r="926" spans="2:15" x14ac:dyDescent="0.2">
      <c r="B926">
        <v>8.1799999999999983E-5</v>
      </c>
      <c r="C926">
        <v>-5.3532667392000004</v>
      </c>
      <c r="M926">
        <v>8.1799999999999983E-5</v>
      </c>
      <c r="N926">
        <v>5.0965077472000004</v>
      </c>
      <c r="O926">
        <v>-3.2226131456</v>
      </c>
    </row>
    <row r="927" spans="2:15" x14ac:dyDescent="0.2">
      <c r="B927">
        <v>8.1999999999999987E-5</v>
      </c>
      <c r="C927">
        <v>-5.3934677504000001</v>
      </c>
      <c r="M927">
        <v>8.1999999999999987E-5</v>
      </c>
      <c r="N927">
        <v>5.0965077472000004</v>
      </c>
      <c r="O927">
        <v>-3.0216080895999999</v>
      </c>
    </row>
    <row r="928" spans="2:15" x14ac:dyDescent="0.2">
      <c r="B928">
        <v>8.2199999999999992E-5</v>
      </c>
      <c r="C928">
        <v>-5.3934677504000001</v>
      </c>
      <c r="M928">
        <v>8.2199999999999992E-5</v>
      </c>
      <c r="N928">
        <v>5.0161057504000004</v>
      </c>
      <c r="O928">
        <v>-2.8608040448000001</v>
      </c>
    </row>
    <row r="929" spans="2:15" x14ac:dyDescent="0.2">
      <c r="B929">
        <v>8.2399999999999984E-5</v>
      </c>
      <c r="C929">
        <v>-5.4336687615999999</v>
      </c>
      <c r="M929">
        <v>8.2399999999999984E-5</v>
      </c>
      <c r="N929">
        <v>5.0965077472000004</v>
      </c>
      <c r="O929">
        <v>-2.7</v>
      </c>
    </row>
    <row r="930" spans="2:15" x14ac:dyDescent="0.2">
      <c r="B930">
        <v>8.2599999999999988E-5</v>
      </c>
      <c r="C930">
        <v>-5.3934677504000001</v>
      </c>
      <c r="M930">
        <v>8.2599999999999988E-5</v>
      </c>
      <c r="N930">
        <v>5.0965077472000004</v>
      </c>
      <c r="O930">
        <v>-2.5391959552000003</v>
      </c>
    </row>
    <row r="931" spans="2:15" x14ac:dyDescent="0.2">
      <c r="B931">
        <v>8.2799999999999993E-5</v>
      </c>
      <c r="C931">
        <v>-5.3934677504000001</v>
      </c>
      <c r="M931">
        <v>8.2799999999999993E-5</v>
      </c>
      <c r="N931">
        <v>5.0161057504000004</v>
      </c>
      <c r="O931">
        <v>-2.3783919104000004</v>
      </c>
    </row>
    <row r="932" spans="2:15" x14ac:dyDescent="0.2">
      <c r="B932">
        <v>8.2999999999999985E-5</v>
      </c>
      <c r="C932">
        <v>-5.4738697727999996</v>
      </c>
      <c r="M932">
        <v>8.2999999999999985E-5</v>
      </c>
      <c r="N932">
        <v>5.1769097439999996</v>
      </c>
      <c r="O932">
        <v>-2.2577888768000003</v>
      </c>
    </row>
    <row r="933" spans="2:15" x14ac:dyDescent="0.2">
      <c r="B933">
        <v>8.3199999999999989E-5</v>
      </c>
      <c r="C933">
        <v>-5.4336687615999999</v>
      </c>
      <c r="M933">
        <v>8.3199999999999989E-5</v>
      </c>
      <c r="N933">
        <v>5.1769097439999996</v>
      </c>
      <c r="O933">
        <v>-2.0567838208000002</v>
      </c>
    </row>
    <row r="934" spans="2:15" x14ac:dyDescent="0.2">
      <c r="B934">
        <v>8.3399999999999981E-5</v>
      </c>
      <c r="C934">
        <v>-5.4336687615999999</v>
      </c>
      <c r="M934">
        <v>8.3399999999999981E-5</v>
      </c>
      <c r="N934">
        <v>5.1769097439999996</v>
      </c>
      <c r="O934">
        <v>-2.0165828096</v>
      </c>
    </row>
    <row r="935" spans="2:15" x14ac:dyDescent="0.2">
      <c r="B935">
        <v>8.3599999999999986E-5</v>
      </c>
      <c r="C935">
        <v>-5.4336687615999999</v>
      </c>
      <c r="M935">
        <v>8.3599999999999986E-5</v>
      </c>
      <c r="N935">
        <v>5.0965077472000004</v>
      </c>
      <c r="O935">
        <v>-1.9361807872000003</v>
      </c>
    </row>
    <row r="936" spans="2:15" x14ac:dyDescent="0.2">
      <c r="B936">
        <v>8.379999999999999E-5</v>
      </c>
      <c r="C936">
        <v>-5.4738697727999996</v>
      </c>
      <c r="M936">
        <v>8.379999999999999E-5</v>
      </c>
      <c r="N936">
        <v>5.1769097439999996</v>
      </c>
      <c r="O936">
        <v>-1.9763817984000003</v>
      </c>
    </row>
    <row r="937" spans="2:15" x14ac:dyDescent="0.2">
      <c r="B937">
        <v>8.3999999999999982E-5</v>
      </c>
      <c r="C937">
        <v>-5.4738697727999996</v>
      </c>
      <c r="M937">
        <v>8.3999999999999982E-5</v>
      </c>
      <c r="N937">
        <v>5.1769097439999996</v>
      </c>
      <c r="O937">
        <v>-1.9361807872000003</v>
      </c>
    </row>
    <row r="938" spans="2:15" x14ac:dyDescent="0.2">
      <c r="B938">
        <v>8.4199999999999987E-5</v>
      </c>
      <c r="C938">
        <v>-5.4738697727999996</v>
      </c>
      <c r="M938">
        <v>8.4199999999999987E-5</v>
      </c>
      <c r="N938">
        <v>5.1769097439999996</v>
      </c>
      <c r="O938">
        <v>-1.9763817984000003</v>
      </c>
    </row>
    <row r="939" spans="2:15" x14ac:dyDescent="0.2">
      <c r="B939">
        <v>8.4399999999999992E-5</v>
      </c>
      <c r="C939">
        <v>-5.4738697727999996</v>
      </c>
      <c r="M939">
        <v>8.4399999999999992E-5</v>
      </c>
      <c r="N939">
        <v>5.0965077472000004</v>
      </c>
      <c r="O939">
        <v>-2.0165828096</v>
      </c>
    </row>
    <row r="940" spans="2:15" x14ac:dyDescent="0.2">
      <c r="B940">
        <v>8.4599999999999983E-5</v>
      </c>
      <c r="C940">
        <v>-5.4738697727999996</v>
      </c>
      <c r="M940">
        <v>8.4599999999999983E-5</v>
      </c>
      <c r="N940">
        <v>5.1769097439999996</v>
      </c>
      <c r="O940">
        <v>-2.0165828096</v>
      </c>
    </row>
    <row r="941" spans="2:15" x14ac:dyDescent="0.2">
      <c r="B941">
        <v>8.4799999999999988E-5</v>
      </c>
      <c r="C941">
        <v>-5.5140707840000003</v>
      </c>
      <c r="M941">
        <v>8.4799999999999988E-5</v>
      </c>
      <c r="N941">
        <v>5.1769097439999996</v>
      </c>
      <c r="O941">
        <v>-2.0567838208000002</v>
      </c>
    </row>
    <row r="942" spans="2:15" x14ac:dyDescent="0.2">
      <c r="B942">
        <v>8.4999999999999993E-5</v>
      </c>
      <c r="C942">
        <v>-5.4738697727999996</v>
      </c>
      <c r="M942">
        <v>8.4999999999999993E-5</v>
      </c>
      <c r="N942">
        <v>5.1769097439999996</v>
      </c>
      <c r="O942">
        <v>-2.0165828096</v>
      </c>
    </row>
    <row r="943" spans="2:15" x14ac:dyDescent="0.2">
      <c r="B943">
        <v>8.5199999999999984E-5</v>
      </c>
      <c r="C943">
        <v>-5.5140707840000003</v>
      </c>
      <c r="M943">
        <v>8.5199999999999984E-5</v>
      </c>
      <c r="N943">
        <v>0.19198594240000003</v>
      </c>
      <c r="O943">
        <v>-2.0165828096</v>
      </c>
    </row>
    <row r="944" spans="2:15" x14ac:dyDescent="0.2">
      <c r="B944">
        <v>8.5399999999999989E-5</v>
      </c>
      <c r="C944">
        <v>-5.4738697727999996</v>
      </c>
      <c r="M944">
        <v>8.5399999999999989E-5</v>
      </c>
      <c r="N944">
        <v>0.11158394560000003</v>
      </c>
      <c r="O944">
        <v>-1.9763817984000003</v>
      </c>
    </row>
    <row r="945" spans="2:15" x14ac:dyDescent="0.2">
      <c r="B945">
        <v>8.5599999999999994E-5</v>
      </c>
      <c r="C945">
        <v>-5.4336687615999999</v>
      </c>
      <c r="M945">
        <v>8.5599999999999994E-5</v>
      </c>
      <c r="N945">
        <v>0.11158394560000003</v>
      </c>
      <c r="O945">
        <v>-1.9763817984000003</v>
      </c>
    </row>
    <row r="946" spans="2:15" x14ac:dyDescent="0.2">
      <c r="B946">
        <v>8.5799999999999985E-5</v>
      </c>
      <c r="C946">
        <v>-5.4738697727999996</v>
      </c>
      <c r="M946">
        <v>8.5799999999999985E-5</v>
      </c>
      <c r="N946">
        <v>0.19198594240000003</v>
      </c>
      <c r="O946">
        <v>-1.9763817984000003</v>
      </c>
    </row>
    <row r="947" spans="2:15" x14ac:dyDescent="0.2">
      <c r="B947">
        <v>8.599999999999999E-5</v>
      </c>
      <c r="C947">
        <v>-5.4336687615999999</v>
      </c>
      <c r="M947">
        <v>8.599999999999999E-5</v>
      </c>
      <c r="N947">
        <v>0.19198594240000003</v>
      </c>
      <c r="O947">
        <v>-1.9763817984000003</v>
      </c>
    </row>
    <row r="948" spans="2:15" x14ac:dyDescent="0.2">
      <c r="B948">
        <v>8.6199999999999981E-5</v>
      </c>
      <c r="C948">
        <v>-5.4738697727999996</v>
      </c>
      <c r="M948">
        <v>8.6199999999999981E-5</v>
      </c>
      <c r="N948">
        <v>0.11158394560000003</v>
      </c>
      <c r="O948">
        <v>-1.9763817984000003</v>
      </c>
    </row>
    <row r="949" spans="2:15" x14ac:dyDescent="0.2">
      <c r="B949">
        <v>8.6399999999999986E-5</v>
      </c>
      <c r="C949">
        <v>-5.4336687615999999</v>
      </c>
      <c r="M949">
        <v>8.6399999999999986E-5</v>
      </c>
      <c r="N949">
        <v>0.11158394560000003</v>
      </c>
      <c r="O949">
        <v>-2.0165828096</v>
      </c>
    </row>
    <row r="950" spans="2:15" x14ac:dyDescent="0.2">
      <c r="B950">
        <v>8.6599999999999991E-5</v>
      </c>
      <c r="C950">
        <v>-5.4738697727999996</v>
      </c>
      <c r="M950">
        <v>8.6599999999999991E-5</v>
      </c>
      <c r="N950">
        <v>0.11158394560000003</v>
      </c>
      <c r="O950">
        <v>-1.9763817984000003</v>
      </c>
    </row>
    <row r="951" spans="2:15" x14ac:dyDescent="0.2">
      <c r="B951">
        <v>8.6799999999999982E-5</v>
      </c>
      <c r="C951">
        <v>-5.4336687615999999</v>
      </c>
      <c r="M951">
        <v>8.6799999999999982E-5</v>
      </c>
      <c r="N951">
        <v>0.11158394560000003</v>
      </c>
      <c r="O951">
        <v>-1.9763817984000003</v>
      </c>
    </row>
    <row r="952" spans="2:15" x14ac:dyDescent="0.2">
      <c r="B952">
        <v>8.6999999999999987E-5</v>
      </c>
      <c r="C952">
        <v>-5.4336687615999999</v>
      </c>
      <c r="M952">
        <v>8.6999999999999987E-5</v>
      </c>
      <c r="N952">
        <v>0.11158394560000003</v>
      </c>
      <c r="O952">
        <v>-1.9763817984000003</v>
      </c>
    </row>
    <row r="953" spans="2:15" x14ac:dyDescent="0.2">
      <c r="B953">
        <v>8.7199999999999992E-5</v>
      </c>
      <c r="C953">
        <v>-5.4336687615999999</v>
      </c>
      <c r="M953">
        <v>8.7199999999999992E-5</v>
      </c>
      <c r="N953">
        <v>0.11158394560000003</v>
      </c>
      <c r="O953">
        <v>-2.0165828096</v>
      </c>
    </row>
    <row r="954" spans="2:15" x14ac:dyDescent="0.2">
      <c r="B954">
        <v>8.7399999999999983E-5</v>
      </c>
      <c r="C954">
        <v>-5.3934677504000001</v>
      </c>
      <c r="M954">
        <v>8.7399999999999983E-5</v>
      </c>
      <c r="N954">
        <v>0.11158394560000003</v>
      </c>
      <c r="O954">
        <v>-1.9361807872000003</v>
      </c>
    </row>
    <row r="955" spans="2:15" x14ac:dyDescent="0.2">
      <c r="B955">
        <v>8.7599999999999988E-5</v>
      </c>
      <c r="C955">
        <v>-5.3934677504000001</v>
      </c>
      <c r="M955">
        <v>8.7599999999999988E-5</v>
      </c>
      <c r="N955">
        <v>3.1181948800000026E-2</v>
      </c>
      <c r="O955">
        <v>-1.9763817984000003</v>
      </c>
    </row>
    <row r="956" spans="2:15" x14ac:dyDescent="0.2">
      <c r="B956">
        <v>8.7799999999999993E-5</v>
      </c>
      <c r="C956">
        <v>-5.4336687615999999</v>
      </c>
      <c r="M956">
        <v>8.7799999999999993E-5</v>
      </c>
      <c r="N956">
        <v>0.11158394560000003</v>
      </c>
      <c r="O956">
        <v>-1.9763817984000003</v>
      </c>
    </row>
    <row r="957" spans="2:15" x14ac:dyDescent="0.2">
      <c r="B957">
        <v>8.7999999999999984E-5</v>
      </c>
      <c r="C957">
        <v>-5.4336687615999999</v>
      </c>
      <c r="M957">
        <v>8.7999999999999984E-5</v>
      </c>
      <c r="N957">
        <v>0.11158394560000003</v>
      </c>
      <c r="O957">
        <v>-1.9763817984000003</v>
      </c>
    </row>
    <row r="958" spans="2:15" x14ac:dyDescent="0.2">
      <c r="B958">
        <v>8.8199999999999989E-5</v>
      </c>
      <c r="C958">
        <v>-5.4336687615999999</v>
      </c>
      <c r="M958">
        <v>8.8199999999999989E-5</v>
      </c>
      <c r="N958">
        <v>0.11158394560000003</v>
      </c>
      <c r="O958">
        <v>-1.9763817984000003</v>
      </c>
    </row>
    <row r="959" spans="2:15" x14ac:dyDescent="0.2">
      <c r="B959">
        <v>8.839999999999998E-5</v>
      </c>
      <c r="C959">
        <v>-5.3532667392000004</v>
      </c>
      <c r="M959">
        <v>8.839999999999998E-5</v>
      </c>
      <c r="N959">
        <v>0.11158394560000003</v>
      </c>
      <c r="O959">
        <v>-1.9763817984000003</v>
      </c>
    </row>
    <row r="960" spans="2:15" x14ac:dyDescent="0.2">
      <c r="B960">
        <v>8.8599999999999985E-5</v>
      </c>
      <c r="C960">
        <v>-5.3934677504000001</v>
      </c>
      <c r="M960">
        <v>8.8599999999999985E-5</v>
      </c>
      <c r="N960">
        <v>0.19198594240000003</v>
      </c>
      <c r="O960">
        <v>-1.9763817984000003</v>
      </c>
    </row>
    <row r="961" spans="2:15" x14ac:dyDescent="0.2">
      <c r="B961">
        <v>8.879999999999999E-5</v>
      </c>
      <c r="C961">
        <v>-5.3532667392000004</v>
      </c>
      <c r="M961">
        <v>8.879999999999999E-5</v>
      </c>
      <c r="N961">
        <v>3.1181948800000026E-2</v>
      </c>
      <c r="O961">
        <v>-1.9763817984000003</v>
      </c>
    </row>
    <row r="962" spans="2:15" x14ac:dyDescent="0.2">
      <c r="B962">
        <v>8.8999999999999981E-5</v>
      </c>
      <c r="C962">
        <v>-5.3532667392000004</v>
      </c>
      <c r="M962">
        <v>8.8999999999999981E-5</v>
      </c>
      <c r="N962">
        <v>0.11158394560000003</v>
      </c>
      <c r="O962">
        <v>-1.9763817984000003</v>
      </c>
    </row>
    <row r="963" spans="2:15" x14ac:dyDescent="0.2">
      <c r="B963">
        <v>8.9199999999999986E-5</v>
      </c>
      <c r="C963">
        <v>-5.3934677504000001</v>
      </c>
      <c r="M963">
        <v>8.9199999999999986E-5</v>
      </c>
      <c r="N963">
        <v>0.11158394560000003</v>
      </c>
      <c r="O963">
        <v>-1.9763817984000003</v>
      </c>
    </row>
    <row r="964" spans="2:15" x14ac:dyDescent="0.2">
      <c r="B964">
        <v>8.9399999999999991E-5</v>
      </c>
      <c r="C964">
        <v>-5.3934677504000001</v>
      </c>
      <c r="M964">
        <v>8.9399999999999991E-5</v>
      </c>
      <c r="N964">
        <v>3.1181948800000026E-2</v>
      </c>
      <c r="O964">
        <v>-1.9763817984000003</v>
      </c>
    </row>
    <row r="965" spans="2:15" x14ac:dyDescent="0.2">
      <c r="B965">
        <v>8.9599999999999982E-5</v>
      </c>
      <c r="C965">
        <v>-5.3532667392000004</v>
      </c>
      <c r="M965">
        <v>8.9599999999999982E-5</v>
      </c>
      <c r="N965">
        <v>0.11158394560000003</v>
      </c>
      <c r="O965">
        <v>-1.9763817984000003</v>
      </c>
    </row>
    <row r="966" spans="2:15" x14ac:dyDescent="0.2">
      <c r="B966">
        <v>8.9799999999999987E-5</v>
      </c>
      <c r="C966">
        <v>-5.3934677504000001</v>
      </c>
      <c r="M966">
        <v>8.9799999999999987E-5</v>
      </c>
      <c r="N966">
        <v>0.11158394560000003</v>
      </c>
      <c r="O966">
        <v>-1.9361807872000003</v>
      </c>
    </row>
    <row r="967" spans="2:15" x14ac:dyDescent="0.2">
      <c r="B967">
        <v>8.9999999999999992E-5</v>
      </c>
      <c r="C967">
        <v>-5.3934677504000001</v>
      </c>
      <c r="M967">
        <v>8.9999999999999992E-5</v>
      </c>
      <c r="N967">
        <v>0.11158394560000003</v>
      </c>
      <c r="O967">
        <v>-1.9361807872000003</v>
      </c>
    </row>
    <row r="968" spans="2:15" x14ac:dyDescent="0.2">
      <c r="B968">
        <v>9.0199999999999983E-5</v>
      </c>
      <c r="C968">
        <v>-5.3934677504000001</v>
      </c>
      <c r="M968">
        <v>9.0199999999999983E-5</v>
      </c>
      <c r="N968">
        <v>5.0161057504000004</v>
      </c>
      <c r="O968">
        <v>-1.9361807872000003</v>
      </c>
    </row>
    <row r="969" spans="2:15" x14ac:dyDescent="0.2">
      <c r="B969">
        <v>9.0399999999999988E-5</v>
      </c>
      <c r="C969">
        <v>-5.3934677504000001</v>
      </c>
      <c r="M969">
        <v>9.0399999999999988E-5</v>
      </c>
      <c r="N969">
        <v>5.0965077472000004</v>
      </c>
      <c r="O969">
        <v>-1.9763817984000003</v>
      </c>
    </row>
    <row r="970" spans="2:15" x14ac:dyDescent="0.2">
      <c r="B970">
        <v>9.0599999999999993E-5</v>
      </c>
      <c r="C970">
        <v>-5.3130657279999998</v>
      </c>
      <c r="M970">
        <v>9.0599999999999993E-5</v>
      </c>
      <c r="N970">
        <v>5.0965077472000004</v>
      </c>
      <c r="O970">
        <v>-1.9361807872000003</v>
      </c>
    </row>
    <row r="971" spans="2:15" x14ac:dyDescent="0.2">
      <c r="B971">
        <v>9.0799999999999984E-5</v>
      </c>
      <c r="C971">
        <v>-5.2326637056000003</v>
      </c>
      <c r="M971">
        <v>9.0799999999999984E-5</v>
      </c>
      <c r="N971">
        <v>5.0965077472000004</v>
      </c>
      <c r="O971">
        <v>-1.7351757312000002</v>
      </c>
    </row>
    <row r="972" spans="2:15" x14ac:dyDescent="0.2">
      <c r="B972">
        <v>9.0999999999999989E-5</v>
      </c>
      <c r="C972">
        <v>-5.1120606720000001</v>
      </c>
      <c r="M972">
        <v>9.0999999999999989E-5</v>
      </c>
      <c r="N972">
        <v>5.0965077472000004</v>
      </c>
      <c r="O972">
        <v>-1.7351757312000002</v>
      </c>
    </row>
    <row r="973" spans="2:15" x14ac:dyDescent="0.2">
      <c r="B973">
        <v>9.1199999999999981E-5</v>
      </c>
      <c r="C973">
        <v>-5.1120606720000001</v>
      </c>
      <c r="M973">
        <v>9.1199999999999981E-5</v>
      </c>
      <c r="N973">
        <v>5.0965077472000004</v>
      </c>
      <c r="O973">
        <v>-1.6949747200000003</v>
      </c>
    </row>
    <row r="974" spans="2:15" x14ac:dyDescent="0.2">
      <c r="B974">
        <v>9.1399999999999985E-5</v>
      </c>
      <c r="C974">
        <v>-5.1522616831999999</v>
      </c>
      <c r="M974">
        <v>9.1399999999999985E-5</v>
      </c>
      <c r="N974">
        <v>5.0965077472000004</v>
      </c>
      <c r="O974">
        <v>-1.6547737088000003</v>
      </c>
    </row>
    <row r="975" spans="2:15" x14ac:dyDescent="0.2">
      <c r="B975">
        <v>9.159999999999999E-5</v>
      </c>
      <c r="C975">
        <v>-5.1120606720000001</v>
      </c>
      <c r="M975">
        <v>9.159999999999999E-5</v>
      </c>
      <c r="N975">
        <v>5.0965077472000004</v>
      </c>
      <c r="O975">
        <v>-1.6949747200000003</v>
      </c>
    </row>
    <row r="976" spans="2:15" x14ac:dyDescent="0.2">
      <c r="B976">
        <v>9.1799999999999982E-5</v>
      </c>
      <c r="C976">
        <v>-5.1120606720000001</v>
      </c>
      <c r="M976">
        <v>9.1799999999999982E-5</v>
      </c>
      <c r="N976">
        <v>5.1769097439999996</v>
      </c>
      <c r="O976">
        <v>-1.6949747200000003</v>
      </c>
    </row>
    <row r="977" spans="2:15" x14ac:dyDescent="0.2">
      <c r="B977">
        <v>9.1999999999999987E-5</v>
      </c>
      <c r="C977">
        <v>-5.1522616831999999</v>
      </c>
      <c r="M977">
        <v>9.1999999999999987E-5</v>
      </c>
      <c r="N977">
        <v>5.0965077472000004</v>
      </c>
      <c r="O977">
        <v>-1.6949747200000003</v>
      </c>
    </row>
    <row r="978" spans="2:15" x14ac:dyDescent="0.2">
      <c r="B978">
        <v>9.2199999999999991E-5</v>
      </c>
      <c r="C978">
        <v>-5.1522616831999999</v>
      </c>
      <c r="M978">
        <v>9.2199999999999991E-5</v>
      </c>
      <c r="N978">
        <v>5.1769097439999996</v>
      </c>
      <c r="O978">
        <v>-1.6949747200000003</v>
      </c>
    </row>
    <row r="979" spans="2:15" x14ac:dyDescent="0.2">
      <c r="B979">
        <v>9.2399999999999983E-5</v>
      </c>
      <c r="C979">
        <v>-5.1924626943999996</v>
      </c>
      <c r="M979">
        <v>9.2399999999999983E-5</v>
      </c>
      <c r="N979">
        <v>5.1769097439999996</v>
      </c>
      <c r="O979">
        <v>-1.7351757312000002</v>
      </c>
    </row>
    <row r="980" spans="2:15" x14ac:dyDescent="0.2">
      <c r="B980">
        <v>9.2599999999999988E-5</v>
      </c>
      <c r="C980">
        <v>-5.1924626943999996</v>
      </c>
      <c r="M980">
        <v>9.2599999999999988E-5</v>
      </c>
      <c r="N980">
        <v>5.0965077472000004</v>
      </c>
      <c r="O980">
        <v>-1.6949747200000003</v>
      </c>
    </row>
    <row r="981" spans="2:15" x14ac:dyDescent="0.2">
      <c r="B981">
        <v>9.2799999999999992E-5</v>
      </c>
      <c r="C981">
        <v>-5.1924626943999996</v>
      </c>
      <c r="M981">
        <v>9.2799999999999992E-5</v>
      </c>
      <c r="N981">
        <v>5.1769097439999996</v>
      </c>
      <c r="O981">
        <v>-1.6949747200000003</v>
      </c>
    </row>
    <row r="982" spans="2:15" x14ac:dyDescent="0.2">
      <c r="B982">
        <v>9.2999999999999984E-5</v>
      </c>
      <c r="C982">
        <v>-5.1924626943999996</v>
      </c>
      <c r="M982">
        <v>9.2999999999999984E-5</v>
      </c>
      <c r="N982">
        <v>5.0965077472000004</v>
      </c>
      <c r="O982">
        <v>-1.6949747200000003</v>
      </c>
    </row>
    <row r="983" spans="2:15" x14ac:dyDescent="0.2">
      <c r="B983">
        <v>9.3199999999999989E-5</v>
      </c>
      <c r="C983">
        <v>-5.1924626943999996</v>
      </c>
      <c r="M983">
        <v>9.3199999999999989E-5</v>
      </c>
      <c r="N983">
        <v>5.0965077472000004</v>
      </c>
      <c r="O983">
        <v>-1.7351757312000002</v>
      </c>
    </row>
    <row r="984" spans="2:15" x14ac:dyDescent="0.2">
      <c r="B984">
        <v>9.339999999999998E-5</v>
      </c>
      <c r="C984">
        <v>-5.1924626943999996</v>
      </c>
      <c r="M984">
        <v>9.339999999999998E-5</v>
      </c>
      <c r="N984">
        <v>5.1769097439999996</v>
      </c>
      <c r="O984">
        <v>-1.7351757312000002</v>
      </c>
    </row>
    <row r="985" spans="2:15" x14ac:dyDescent="0.2">
      <c r="B985">
        <v>9.3599999999999985E-5</v>
      </c>
      <c r="C985">
        <v>-5.1924626943999996</v>
      </c>
      <c r="M985">
        <v>9.3599999999999985E-5</v>
      </c>
      <c r="N985">
        <v>5.0965077472000004</v>
      </c>
      <c r="O985">
        <v>-1.6949747200000003</v>
      </c>
    </row>
    <row r="986" spans="2:15" x14ac:dyDescent="0.2">
      <c r="B986">
        <v>9.379999999999999E-5</v>
      </c>
      <c r="C986">
        <v>-5.1924626943999996</v>
      </c>
      <c r="M986">
        <v>9.379999999999999E-5</v>
      </c>
      <c r="N986">
        <v>5.1769097439999996</v>
      </c>
      <c r="O986">
        <v>-1.7351757312000002</v>
      </c>
    </row>
    <row r="987" spans="2:15" x14ac:dyDescent="0.2">
      <c r="B987">
        <v>9.3999999999999981E-5</v>
      </c>
      <c r="C987">
        <v>-5.1924626943999996</v>
      </c>
      <c r="M987">
        <v>9.3999999999999981E-5</v>
      </c>
      <c r="N987">
        <v>5.0965077472000004</v>
      </c>
      <c r="O987">
        <v>-1.6949747200000003</v>
      </c>
    </row>
    <row r="988" spans="2:15" x14ac:dyDescent="0.2">
      <c r="B988">
        <v>9.4199999999999986E-5</v>
      </c>
      <c r="C988">
        <v>-5.1924626943999996</v>
      </c>
      <c r="M988">
        <v>9.4199999999999986E-5</v>
      </c>
      <c r="N988">
        <v>5.2573117407999996</v>
      </c>
      <c r="O988">
        <v>-1.6949747200000003</v>
      </c>
    </row>
    <row r="989" spans="2:15" x14ac:dyDescent="0.2">
      <c r="B989">
        <v>9.4399999999999991E-5</v>
      </c>
      <c r="C989">
        <v>-5.2326637056000003</v>
      </c>
      <c r="M989">
        <v>9.4399999999999991E-5</v>
      </c>
      <c r="N989">
        <v>5.1769097439999996</v>
      </c>
      <c r="O989">
        <v>-1.7351757312000002</v>
      </c>
    </row>
    <row r="990" spans="2:15" x14ac:dyDescent="0.2">
      <c r="B990">
        <v>9.4599999999999982E-5</v>
      </c>
      <c r="C990">
        <v>-5.1924626943999996</v>
      </c>
      <c r="M990">
        <v>9.4599999999999982E-5</v>
      </c>
      <c r="N990">
        <v>5.1769097439999996</v>
      </c>
      <c r="O990">
        <v>-1.7351757312000002</v>
      </c>
    </row>
    <row r="991" spans="2:15" x14ac:dyDescent="0.2">
      <c r="B991">
        <v>9.4799999999999987E-5</v>
      </c>
      <c r="C991">
        <v>-5.2326637056000003</v>
      </c>
      <c r="M991">
        <v>9.4799999999999987E-5</v>
      </c>
      <c r="N991">
        <v>5.1769097439999996</v>
      </c>
      <c r="O991">
        <v>-1.7351757312000002</v>
      </c>
    </row>
    <row r="992" spans="2:15" x14ac:dyDescent="0.2">
      <c r="B992">
        <v>9.4999999999999992E-5</v>
      </c>
      <c r="C992">
        <v>-5.2326637056000003</v>
      </c>
      <c r="M992">
        <v>9.4999999999999992E-5</v>
      </c>
      <c r="N992">
        <v>5.1769097439999996</v>
      </c>
      <c r="O992">
        <v>-1.6949747200000003</v>
      </c>
    </row>
    <row r="993" spans="2:15" x14ac:dyDescent="0.2">
      <c r="B993">
        <v>9.5199999999999983E-5</v>
      </c>
      <c r="C993">
        <v>-5.1924626943999996</v>
      </c>
      <c r="M993">
        <v>9.5199999999999983E-5</v>
      </c>
      <c r="N993">
        <v>0.19198594240000003</v>
      </c>
      <c r="O993">
        <v>-1.7351757312000002</v>
      </c>
    </row>
    <row r="994" spans="2:15" x14ac:dyDescent="0.2">
      <c r="B994">
        <v>9.5399999999999988E-5</v>
      </c>
      <c r="C994">
        <v>-5.1924626943999996</v>
      </c>
      <c r="M994">
        <v>9.5399999999999988E-5</v>
      </c>
      <c r="N994">
        <v>0.11158394560000003</v>
      </c>
      <c r="O994">
        <v>-1.6949747200000003</v>
      </c>
    </row>
    <row r="995" spans="2:15" x14ac:dyDescent="0.2">
      <c r="B995">
        <v>9.5599999999999993E-5</v>
      </c>
      <c r="C995">
        <v>-5.1924626943999996</v>
      </c>
      <c r="M995">
        <v>9.5599999999999993E-5</v>
      </c>
      <c r="N995">
        <v>0.11158394560000003</v>
      </c>
      <c r="O995">
        <v>-1.7351757312000002</v>
      </c>
    </row>
    <row r="996" spans="2:15" x14ac:dyDescent="0.2">
      <c r="B996">
        <v>9.5799999999999984E-5</v>
      </c>
      <c r="C996">
        <v>-5.1924626943999996</v>
      </c>
      <c r="M996">
        <v>9.5799999999999984E-5</v>
      </c>
      <c r="N996">
        <v>0.11158394560000003</v>
      </c>
      <c r="O996">
        <v>-1.6949747200000003</v>
      </c>
    </row>
    <row r="997" spans="2:15" x14ac:dyDescent="0.2">
      <c r="B997">
        <v>9.5999999999999989E-5</v>
      </c>
      <c r="C997">
        <v>-5.1924626943999996</v>
      </c>
      <c r="M997">
        <v>9.5999999999999989E-5</v>
      </c>
      <c r="N997">
        <v>0.11158394560000003</v>
      </c>
      <c r="O997">
        <v>-1.7351757312000002</v>
      </c>
    </row>
    <row r="998" spans="2:15" x14ac:dyDescent="0.2">
      <c r="B998">
        <v>9.619999999999998E-5</v>
      </c>
      <c r="C998">
        <v>-5.1522616831999999</v>
      </c>
      <c r="M998">
        <v>9.619999999999998E-5</v>
      </c>
      <c r="N998">
        <v>0.11158394560000003</v>
      </c>
      <c r="O998">
        <v>-1.7351757312000002</v>
      </c>
    </row>
    <row r="999" spans="2:15" x14ac:dyDescent="0.2">
      <c r="B999">
        <v>9.6399999999999985E-5</v>
      </c>
      <c r="C999">
        <v>-5.1924626943999996</v>
      </c>
      <c r="M999">
        <v>9.6399999999999985E-5</v>
      </c>
      <c r="N999">
        <v>3.1181948800000026E-2</v>
      </c>
      <c r="O999">
        <v>-1.7351757312000002</v>
      </c>
    </row>
    <row r="1000" spans="2:15" x14ac:dyDescent="0.2">
      <c r="B1000">
        <v>9.659999999999999E-5</v>
      </c>
      <c r="C1000">
        <v>-5.1522616831999999</v>
      </c>
      <c r="M1000">
        <v>9.659999999999999E-5</v>
      </c>
      <c r="N1000">
        <v>0.19198594240000003</v>
      </c>
      <c r="O1000">
        <v>-1.7351757312000002</v>
      </c>
    </row>
    <row r="1001" spans="2:15" x14ac:dyDescent="0.2">
      <c r="B1001">
        <v>9.6799999999999981E-5</v>
      </c>
      <c r="C1001">
        <v>-5.1522616831999999</v>
      </c>
      <c r="M1001">
        <v>9.6799999999999981E-5</v>
      </c>
      <c r="N1001">
        <v>0.11158394560000003</v>
      </c>
      <c r="O1001">
        <v>-1.6949747200000003</v>
      </c>
    </row>
    <row r="1002" spans="2:15" x14ac:dyDescent="0.2">
      <c r="B1002">
        <v>9.6999999999999986E-5</v>
      </c>
      <c r="C1002">
        <v>-5.1120606720000001</v>
      </c>
      <c r="M1002">
        <v>9.6999999999999986E-5</v>
      </c>
      <c r="N1002">
        <v>0.11158394560000003</v>
      </c>
      <c r="O1002">
        <v>-1.6949747200000003</v>
      </c>
    </row>
    <row r="1003" spans="2:15" x14ac:dyDescent="0.2">
      <c r="B1003">
        <v>9.7199999999999991E-5</v>
      </c>
      <c r="C1003">
        <v>-5.1120606720000001</v>
      </c>
      <c r="M1003">
        <v>9.7199999999999991E-5</v>
      </c>
      <c r="N1003">
        <v>0.11158394560000003</v>
      </c>
      <c r="O1003">
        <v>-1.6949747200000003</v>
      </c>
    </row>
    <row r="1004" spans="2:15" x14ac:dyDescent="0.2">
      <c r="B1004">
        <v>9.7399999999999982E-5</v>
      </c>
      <c r="C1004">
        <v>-5.1120606720000001</v>
      </c>
      <c r="M1004">
        <v>9.7399999999999982E-5</v>
      </c>
      <c r="N1004">
        <v>0.11158394560000003</v>
      </c>
      <c r="O1004">
        <v>-1.6949747200000003</v>
      </c>
    </row>
    <row r="1005" spans="2:15" x14ac:dyDescent="0.2">
      <c r="B1005">
        <v>9.7599999999999987E-5</v>
      </c>
      <c r="C1005">
        <v>-5.1120606720000001</v>
      </c>
      <c r="M1005">
        <v>9.7599999999999987E-5</v>
      </c>
      <c r="N1005">
        <v>0.19198594240000003</v>
      </c>
      <c r="O1005">
        <v>-1.6949747200000003</v>
      </c>
    </row>
    <row r="1006" spans="2:15" x14ac:dyDescent="0.2">
      <c r="B1006">
        <v>9.7799999999999992E-5</v>
      </c>
      <c r="C1006">
        <v>-5.1120606720000001</v>
      </c>
      <c r="M1006">
        <v>9.7799999999999992E-5</v>
      </c>
      <c r="N1006">
        <v>0.11158394560000003</v>
      </c>
      <c r="O1006">
        <v>-1.6949747200000003</v>
      </c>
    </row>
    <row r="1007" spans="2:15" x14ac:dyDescent="0.2">
      <c r="B1007">
        <v>9.7999999999999983E-5</v>
      </c>
      <c r="C1007">
        <v>-5.1522616831999999</v>
      </c>
      <c r="M1007">
        <v>9.7999999999999983E-5</v>
      </c>
      <c r="N1007">
        <v>0.11158394560000003</v>
      </c>
      <c r="O1007">
        <v>-1.7351757312000002</v>
      </c>
    </row>
    <row r="1008" spans="2:15" x14ac:dyDescent="0.2">
      <c r="B1008">
        <v>9.8199999999999988E-5</v>
      </c>
      <c r="C1008">
        <v>-5.1120606720000001</v>
      </c>
      <c r="M1008">
        <v>9.8199999999999988E-5</v>
      </c>
      <c r="N1008">
        <v>0.11158394560000003</v>
      </c>
      <c r="O1008">
        <v>-1.6949747200000003</v>
      </c>
    </row>
    <row r="1009" spans="2:15" x14ac:dyDescent="0.2">
      <c r="B1009">
        <v>9.8399999999999979E-5</v>
      </c>
      <c r="C1009">
        <v>-5.0316586495999998</v>
      </c>
      <c r="M1009">
        <v>9.8399999999999979E-5</v>
      </c>
      <c r="N1009">
        <v>0.11158394560000003</v>
      </c>
      <c r="O1009">
        <v>-1.7351757312000002</v>
      </c>
    </row>
    <row r="1010" spans="2:15" x14ac:dyDescent="0.2">
      <c r="B1010">
        <v>9.8599999999999984E-5</v>
      </c>
      <c r="C1010">
        <v>-5.1120606720000001</v>
      </c>
      <c r="M1010">
        <v>9.8599999999999984E-5</v>
      </c>
      <c r="N1010">
        <v>0.11158394560000003</v>
      </c>
      <c r="O1010">
        <v>-1.7351757312000002</v>
      </c>
    </row>
    <row r="1011" spans="2:15" x14ac:dyDescent="0.2">
      <c r="B1011">
        <v>9.8799999999999989E-5</v>
      </c>
      <c r="C1011">
        <v>-5.0718596608000004</v>
      </c>
      <c r="M1011">
        <v>9.8799999999999989E-5</v>
      </c>
      <c r="N1011">
        <v>0.11158394560000003</v>
      </c>
      <c r="O1011">
        <v>-1.6949747200000003</v>
      </c>
    </row>
    <row r="1012" spans="2:15" x14ac:dyDescent="0.2">
      <c r="B1012">
        <v>9.899999999999998E-5</v>
      </c>
      <c r="C1012">
        <v>-5.0718596608000004</v>
      </c>
      <c r="M1012">
        <v>9.899999999999998E-5</v>
      </c>
      <c r="N1012">
        <v>0.11158394560000003</v>
      </c>
      <c r="O1012">
        <v>-1.6949747200000003</v>
      </c>
    </row>
    <row r="1013" spans="2:15" x14ac:dyDescent="0.2">
      <c r="B1013">
        <v>9.9199999999999985E-5</v>
      </c>
      <c r="C1013">
        <v>-5.0718596608000004</v>
      </c>
      <c r="M1013">
        <v>9.9199999999999985E-5</v>
      </c>
      <c r="N1013">
        <v>0.11158394560000003</v>
      </c>
      <c r="O1013">
        <v>-1.6547737088000003</v>
      </c>
    </row>
    <row r="1014" spans="2:15" x14ac:dyDescent="0.2">
      <c r="B1014">
        <v>9.939999999999999E-5</v>
      </c>
      <c r="C1014">
        <v>-5.0316586495999998</v>
      </c>
      <c r="M1014">
        <v>9.939999999999999E-5</v>
      </c>
      <c r="N1014">
        <v>0.11158394560000003</v>
      </c>
      <c r="O1014">
        <v>-1.6949747200000003</v>
      </c>
    </row>
    <row r="1015" spans="2:15" x14ac:dyDescent="0.2">
      <c r="B1015">
        <v>9.9599999999999982E-5</v>
      </c>
      <c r="C1015">
        <v>-5.0718596608000004</v>
      </c>
      <c r="M1015">
        <v>9.9599999999999982E-5</v>
      </c>
      <c r="N1015">
        <v>0.11158394560000003</v>
      </c>
      <c r="O1015">
        <v>-1.6949747200000003</v>
      </c>
    </row>
    <row r="1016" spans="2:15" x14ac:dyDescent="0.2">
      <c r="B1016">
        <v>9.9799999999999986E-5</v>
      </c>
      <c r="C1016">
        <v>-5.0316586495999998</v>
      </c>
      <c r="M1016">
        <v>9.9799999999999986E-5</v>
      </c>
      <c r="N1016">
        <v>0.19198594240000003</v>
      </c>
      <c r="O1016">
        <v>-1.6949747200000003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015"/>
  <sheetViews>
    <sheetView workbookViewId="0">
      <selection activeCell="T10" sqref="T10"/>
    </sheetView>
  </sheetViews>
  <sheetFormatPr baseColWidth="10" defaultColWidth="8.83203125" defaultRowHeight="15" x14ac:dyDescent="0.2"/>
  <sheetData>
    <row r="2" spans="2:27" x14ac:dyDescent="0.2">
      <c r="B2" t="s">
        <v>9</v>
      </c>
      <c r="N2" s="1"/>
    </row>
    <row r="3" spans="2:27" x14ac:dyDescent="0.2">
      <c r="B3" s="1"/>
    </row>
    <row r="4" spans="2:27" x14ac:dyDescent="0.2">
      <c r="N4" s="1"/>
      <c r="Y4" s="1"/>
    </row>
    <row r="14" spans="2:27" x14ac:dyDescent="0.2">
      <c r="O14" s="1" t="s">
        <v>1</v>
      </c>
      <c r="P14" t="s">
        <v>3</v>
      </c>
      <c r="Z14" s="1" t="s">
        <v>1</v>
      </c>
      <c r="AA14" t="s">
        <v>3</v>
      </c>
    </row>
    <row r="15" spans="2:27" x14ac:dyDescent="0.2">
      <c r="B15" s="1" t="s">
        <v>1</v>
      </c>
      <c r="C15" t="s">
        <v>2</v>
      </c>
      <c r="D15" t="s">
        <v>3</v>
      </c>
      <c r="N15" s="1"/>
      <c r="O15">
        <v>-1.0000000000000001E-5</v>
      </c>
      <c r="P15">
        <v>-3.1587379743999997</v>
      </c>
      <c r="Z15">
        <v>-1.0000000000000001E-5</v>
      </c>
      <c r="AA15">
        <v>-3.1587379743999997</v>
      </c>
    </row>
    <row r="16" spans="2:27" x14ac:dyDescent="0.2">
      <c r="B16">
        <v>-1.0000000000000001E-5</v>
      </c>
      <c r="C16">
        <v>3.0295558304000001</v>
      </c>
      <c r="D16">
        <v>-3.1989389855999999</v>
      </c>
      <c r="O16">
        <v>-9.980000000000001E-6</v>
      </c>
      <c r="P16">
        <v>-3.2391399967999996</v>
      </c>
      <c r="Z16">
        <v>-9.980000000000001E-6</v>
      </c>
      <c r="AA16">
        <v>-3.2391399967999996</v>
      </c>
    </row>
    <row r="17" spans="2:27" x14ac:dyDescent="0.2">
      <c r="B17">
        <v>-9.980000000000001E-6</v>
      </c>
      <c r="C17">
        <v>4.8788017567999997</v>
      </c>
      <c r="D17">
        <v>-3.2391399967999996</v>
      </c>
      <c r="O17">
        <v>-9.9600000000000012E-6</v>
      </c>
      <c r="P17">
        <v>-3.1989389855999999</v>
      </c>
      <c r="Z17">
        <v>-9.9600000000000012E-6</v>
      </c>
      <c r="AA17">
        <v>-3.1587379743999997</v>
      </c>
    </row>
    <row r="18" spans="2:27" x14ac:dyDescent="0.2">
      <c r="B18">
        <v>-9.9600000000000012E-6</v>
      </c>
      <c r="C18">
        <v>5.0396057503999998</v>
      </c>
      <c r="D18">
        <v>-3.1989389855999999</v>
      </c>
      <c r="O18">
        <v>-9.9400000000000014E-6</v>
      </c>
      <c r="P18">
        <v>-3.3195420191999996</v>
      </c>
      <c r="Z18">
        <v>-9.9400000000000014E-6</v>
      </c>
      <c r="AA18">
        <v>-3.2793410079999998</v>
      </c>
    </row>
    <row r="19" spans="2:27" x14ac:dyDescent="0.2">
      <c r="B19">
        <v>-9.9400000000000014E-6</v>
      </c>
      <c r="C19">
        <v>5.2004097439999999</v>
      </c>
      <c r="D19">
        <v>-3.2793410079999998</v>
      </c>
      <c r="O19">
        <v>-9.9200000000000016E-6</v>
      </c>
      <c r="P19">
        <v>-3.2793410079999998</v>
      </c>
      <c r="Z19">
        <v>-9.9200000000000016E-6</v>
      </c>
      <c r="AA19">
        <v>-3.1989389855999999</v>
      </c>
    </row>
    <row r="20" spans="2:27" x14ac:dyDescent="0.2">
      <c r="B20">
        <v>-9.9200000000000016E-6</v>
      </c>
      <c r="C20">
        <v>5.1200077471999998</v>
      </c>
      <c r="D20">
        <v>-3.2391399967999996</v>
      </c>
      <c r="O20">
        <v>-9.9000000000000001E-6</v>
      </c>
      <c r="P20">
        <v>-3.2391399967999996</v>
      </c>
      <c r="Z20">
        <v>-9.9000000000000001E-6</v>
      </c>
      <c r="AA20">
        <v>-3.2793410079999998</v>
      </c>
    </row>
    <row r="21" spans="2:27" x14ac:dyDescent="0.2">
      <c r="B21">
        <v>-9.9000000000000001E-6</v>
      </c>
      <c r="C21">
        <v>5.2808117407999999</v>
      </c>
      <c r="D21">
        <v>-3.2391399967999996</v>
      </c>
      <c r="O21">
        <v>-9.8800000000000003E-6</v>
      </c>
      <c r="P21">
        <v>-3.2391399967999996</v>
      </c>
      <c r="Z21">
        <v>-9.8800000000000003E-6</v>
      </c>
      <c r="AA21">
        <v>-3.2391399967999996</v>
      </c>
    </row>
    <row r="22" spans="2:27" x14ac:dyDescent="0.2">
      <c r="B22">
        <v>-9.8800000000000003E-6</v>
      </c>
      <c r="C22">
        <v>5.2004097439999999</v>
      </c>
      <c r="D22">
        <v>-3.1989389855999999</v>
      </c>
      <c r="O22">
        <v>-9.8600000000000005E-6</v>
      </c>
      <c r="P22">
        <v>-3.1989389855999999</v>
      </c>
      <c r="Z22">
        <v>-9.8600000000000005E-6</v>
      </c>
      <c r="AA22">
        <v>-3.1989389855999999</v>
      </c>
    </row>
    <row r="23" spans="2:27" x14ac:dyDescent="0.2">
      <c r="B23">
        <v>-9.8600000000000005E-6</v>
      </c>
      <c r="C23">
        <v>5.2004097439999999</v>
      </c>
      <c r="D23">
        <v>-3.1587379743999997</v>
      </c>
      <c r="O23">
        <v>-9.8400000000000007E-6</v>
      </c>
      <c r="P23">
        <v>-3.1989389855999999</v>
      </c>
      <c r="Z23">
        <v>-9.8400000000000007E-6</v>
      </c>
      <c r="AA23">
        <v>-3.1989389855999999</v>
      </c>
    </row>
    <row r="24" spans="2:27" x14ac:dyDescent="0.2">
      <c r="B24">
        <v>-9.8400000000000007E-6</v>
      </c>
      <c r="C24">
        <v>5.2004097439999999</v>
      </c>
      <c r="D24">
        <v>-3.1587379743999997</v>
      </c>
      <c r="O24">
        <v>-9.8200000000000008E-6</v>
      </c>
      <c r="P24">
        <v>-3.1587379743999997</v>
      </c>
      <c r="Z24">
        <v>-9.8200000000000008E-6</v>
      </c>
      <c r="AA24">
        <v>-3.1587379743999997</v>
      </c>
    </row>
    <row r="25" spans="2:27" x14ac:dyDescent="0.2">
      <c r="B25">
        <v>-9.8200000000000008E-6</v>
      </c>
      <c r="C25">
        <v>5.2808117407999999</v>
      </c>
      <c r="D25">
        <v>-3.1587379743999997</v>
      </c>
      <c r="O25">
        <v>-9.800000000000001E-6</v>
      </c>
      <c r="P25">
        <v>-3.1587379743999997</v>
      </c>
      <c r="Z25">
        <v>-9.800000000000001E-6</v>
      </c>
      <c r="AA25">
        <v>-3.1185369632</v>
      </c>
    </row>
    <row r="26" spans="2:27" x14ac:dyDescent="0.2">
      <c r="B26">
        <v>-9.800000000000001E-6</v>
      </c>
      <c r="C26">
        <v>5.2004097439999999</v>
      </c>
      <c r="D26">
        <v>-3.1587379743999997</v>
      </c>
      <c r="O26">
        <v>-9.7800000000000012E-6</v>
      </c>
      <c r="P26">
        <v>-3.1587379743999997</v>
      </c>
      <c r="Z26">
        <v>-9.7800000000000012E-6</v>
      </c>
      <c r="AA26">
        <v>-3.1587379743999997</v>
      </c>
    </row>
    <row r="27" spans="2:27" x14ac:dyDescent="0.2">
      <c r="B27">
        <v>-9.7800000000000012E-6</v>
      </c>
      <c r="C27">
        <v>5.2808117407999999</v>
      </c>
      <c r="D27">
        <v>-3.1587379743999997</v>
      </c>
      <c r="O27">
        <v>-9.7600000000000014E-6</v>
      </c>
      <c r="P27">
        <v>-3.1587379743999997</v>
      </c>
      <c r="Z27">
        <v>-9.7600000000000014E-6</v>
      </c>
      <c r="AA27">
        <v>-3.1185369632</v>
      </c>
    </row>
    <row r="28" spans="2:27" x14ac:dyDescent="0.2">
      <c r="B28">
        <v>-9.7600000000000014E-6</v>
      </c>
      <c r="C28">
        <v>5.2004097439999999</v>
      </c>
      <c r="D28">
        <v>-3.1185369632</v>
      </c>
      <c r="O28">
        <v>-9.7400000000000016E-6</v>
      </c>
      <c r="P28">
        <v>-3.1185369632</v>
      </c>
      <c r="Z28">
        <v>-9.7400000000000016E-6</v>
      </c>
      <c r="AA28">
        <v>-3.1185369632</v>
      </c>
    </row>
    <row r="29" spans="2:27" x14ac:dyDescent="0.2">
      <c r="B29">
        <v>-9.7400000000000016E-6</v>
      </c>
      <c r="C29">
        <v>5.2808117407999999</v>
      </c>
      <c r="D29">
        <v>-3.1587379743999997</v>
      </c>
      <c r="O29">
        <v>-9.7200000000000001E-6</v>
      </c>
      <c r="P29">
        <v>-3.1185369632</v>
      </c>
      <c r="Z29">
        <v>-9.7200000000000001E-6</v>
      </c>
      <c r="AA29">
        <v>-3.0381349408</v>
      </c>
    </row>
    <row r="30" spans="2:27" x14ac:dyDescent="0.2">
      <c r="B30">
        <v>-9.7200000000000001E-6</v>
      </c>
      <c r="C30">
        <v>5.2004097439999999</v>
      </c>
      <c r="D30">
        <v>-3.1185369632</v>
      </c>
      <c r="O30">
        <v>-9.7000000000000003E-6</v>
      </c>
      <c r="P30">
        <v>-3.1185369632</v>
      </c>
      <c r="Z30">
        <v>-9.7000000000000003E-6</v>
      </c>
      <c r="AA30">
        <v>-3.1185369632</v>
      </c>
    </row>
    <row r="31" spans="2:27" x14ac:dyDescent="0.2">
      <c r="B31">
        <v>-9.7000000000000003E-6</v>
      </c>
      <c r="C31">
        <v>5.2004097439999999</v>
      </c>
      <c r="D31">
        <v>-3.0783359519999998</v>
      </c>
      <c r="O31">
        <v>-9.6800000000000005E-6</v>
      </c>
      <c r="P31">
        <v>-3.0783359519999998</v>
      </c>
      <c r="Z31">
        <v>-9.6800000000000005E-6</v>
      </c>
      <c r="AA31">
        <v>-3.0381349408</v>
      </c>
    </row>
    <row r="32" spans="2:27" x14ac:dyDescent="0.2">
      <c r="B32">
        <v>-9.6800000000000005E-6</v>
      </c>
      <c r="C32">
        <v>5.2004097439999999</v>
      </c>
      <c r="D32">
        <v>-3.0783359519999998</v>
      </c>
      <c r="O32">
        <v>-9.6600000000000007E-6</v>
      </c>
      <c r="P32">
        <v>-3.1185369632</v>
      </c>
      <c r="Z32">
        <v>-9.6600000000000007E-6</v>
      </c>
      <c r="AA32">
        <v>-3.0783359519999998</v>
      </c>
    </row>
    <row r="33" spans="2:27" x14ac:dyDescent="0.2">
      <c r="B33">
        <v>-9.6600000000000007E-6</v>
      </c>
      <c r="C33">
        <v>5.2808117407999999</v>
      </c>
      <c r="D33">
        <v>-3.1185369632</v>
      </c>
      <c r="O33">
        <v>-9.6400000000000009E-6</v>
      </c>
      <c r="P33">
        <v>-3.0381349408</v>
      </c>
      <c r="Z33">
        <v>-9.6400000000000009E-6</v>
      </c>
      <c r="AA33">
        <v>-3.0783359519999998</v>
      </c>
    </row>
    <row r="34" spans="2:27" x14ac:dyDescent="0.2">
      <c r="B34">
        <v>-9.6400000000000009E-6</v>
      </c>
      <c r="C34">
        <v>5.2004097439999999</v>
      </c>
      <c r="D34">
        <v>-3.0381349408</v>
      </c>
      <c r="O34">
        <v>-9.6200000000000011E-6</v>
      </c>
      <c r="P34">
        <v>-3.0381349408</v>
      </c>
      <c r="Z34">
        <v>-9.6200000000000011E-6</v>
      </c>
      <c r="AA34">
        <v>-3.0381349408</v>
      </c>
    </row>
    <row r="35" spans="2:27" x14ac:dyDescent="0.2">
      <c r="B35">
        <v>-9.6200000000000011E-6</v>
      </c>
      <c r="C35">
        <v>5.2808117407999999</v>
      </c>
      <c r="D35">
        <v>-3.0381349408</v>
      </c>
      <c r="O35">
        <v>-9.6000000000000013E-6</v>
      </c>
      <c r="P35">
        <v>-3.0381349408</v>
      </c>
      <c r="Z35">
        <v>-9.6000000000000013E-6</v>
      </c>
      <c r="AA35">
        <v>-3.0381349408</v>
      </c>
    </row>
    <row r="36" spans="2:27" x14ac:dyDescent="0.2">
      <c r="B36">
        <v>-9.6000000000000013E-6</v>
      </c>
      <c r="C36">
        <v>5.2004097439999999</v>
      </c>
      <c r="D36">
        <v>-2.9979339295999998</v>
      </c>
      <c r="O36">
        <v>-9.5800000000000015E-6</v>
      </c>
      <c r="P36">
        <v>-3.0381349408</v>
      </c>
      <c r="Z36">
        <v>-9.5800000000000015E-6</v>
      </c>
      <c r="AA36">
        <v>-2.9577329183999996</v>
      </c>
    </row>
    <row r="37" spans="2:27" x14ac:dyDescent="0.2">
      <c r="B37">
        <v>-9.5800000000000015E-6</v>
      </c>
      <c r="C37">
        <v>5.2808117407999999</v>
      </c>
      <c r="D37">
        <v>-2.9979339295999998</v>
      </c>
      <c r="O37">
        <v>-9.5600000000000016E-6</v>
      </c>
      <c r="P37">
        <v>-2.9979339295999998</v>
      </c>
      <c r="Z37">
        <v>-9.5600000000000016E-6</v>
      </c>
      <c r="AA37">
        <v>-2.9979339295999998</v>
      </c>
    </row>
    <row r="38" spans="2:27" x14ac:dyDescent="0.2">
      <c r="B38">
        <v>-9.5600000000000016E-6</v>
      </c>
      <c r="C38">
        <v>5.2808117407999999</v>
      </c>
      <c r="D38">
        <v>-2.9979339295999998</v>
      </c>
      <c r="O38">
        <v>-9.5400000000000001E-6</v>
      </c>
      <c r="P38">
        <v>-2.9979339295999998</v>
      </c>
      <c r="Z38">
        <v>-9.5400000000000001E-6</v>
      </c>
      <c r="AA38">
        <v>-2.9577329183999996</v>
      </c>
    </row>
    <row r="39" spans="2:27" x14ac:dyDescent="0.2">
      <c r="B39">
        <v>-9.5400000000000001E-6</v>
      </c>
      <c r="C39">
        <v>5.2004097439999999</v>
      </c>
      <c r="D39">
        <v>-2.9577329183999996</v>
      </c>
      <c r="O39">
        <v>-9.5200000000000003E-6</v>
      </c>
      <c r="P39">
        <v>-2.9577329183999996</v>
      </c>
      <c r="Z39">
        <v>-9.5200000000000003E-6</v>
      </c>
      <c r="AA39">
        <v>-2.9577329183999996</v>
      </c>
    </row>
    <row r="40" spans="2:27" x14ac:dyDescent="0.2">
      <c r="B40">
        <v>-9.5200000000000003E-6</v>
      </c>
      <c r="C40">
        <v>5.2808117407999999</v>
      </c>
      <c r="D40">
        <v>-2.9175319071999999</v>
      </c>
      <c r="O40">
        <v>-9.5000000000000005E-6</v>
      </c>
      <c r="P40">
        <v>-2.9577329183999996</v>
      </c>
      <c r="Z40">
        <v>-9.5000000000000005E-6</v>
      </c>
      <c r="AA40">
        <v>-2.9175319071999999</v>
      </c>
    </row>
    <row r="41" spans="2:27" x14ac:dyDescent="0.2">
      <c r="B41">
        <v>-9.5000000000000005E-6</v>
      </c>
      <c r="C41">
        <v>5.2004097439999999</v>
      </c>
      <c r="D41">
        <v>-2.9577329183999996</v>
      </c>
      <c r="O41">
        <v>-9.4800000000000007E-6</v>
      </c>
      <c r="P41">
        <v>-2.9175319071999999</v>
      </c>
      <c r="Z41">
        <v>-9.4800000000000007E-6</v>
      </c>
      <c r="AA41">
        <v>-2.9175319071999999</v>
      </c>
    </row>
    <row r="42" spans="2:27" x14ac:dyDescent="0.2">
      <c r="B42">
        <v>-9.4800000000000007E-6</v>
      </c>
      <c r="C42">
        <v>5.2004097439999999</v>
      </c>
      <c r="D42">
        <v>-2.8773308959999997</v>
      </c>
      <c r="O42">
        <v>-9.4600000000000009E-6</v>
      </c>
      <c r="P42">
        <v>-2.9175319071999999</v>
      </c>
      <c r="Z42">
        <v>-9.4600000000000009E-6</v>
      </c>
      <c r="AA42">
        <v>-2.8773308959999997</v>
      </c>
    </row>
    <row r="43" spans="2:27" x14ac:dyDescent="0.2">
      <c r="B43">
        <v>-9.4600000000000009E-6</v>
      </c>
      <c r="C43">
        <v>5.2808117407999999</v>
      </c>
      <c r="D43">
        <v>-2.9175319071999999</v>
      </c>
      <c r="O43">
        <v>-9.4400000000000011E-6</v>
      </c>
      <c r="P43">
        <v>-2.9175319071999999</v>
      </c>
      <c r="Z43">
        <v>-9.4400000000000011E-6</v>
      </c>
      <c r="AA43">
        <v>-2.8773308959999997</v>
      </c>
    </row>
    <row r="44" spans="2:27" x14ac:dyDescent="0.2">
      <c r="B44">
        <v>-9.4400000000000011E-6</v>
      </c>
      <c r="C44">
        <v>5.2808117407999999</v>
      </c>
      <c r="D44">
        <v>-2.8773308959999997</v>
      </c>
      <c r="O44">
        <v>-9.4200000000000013E-6</v>
      </c>
      <c r="P44">
        <v>-2.9175319071999999</v>
      </c>
      <c r="Z44">
        <v>-9.4200000000000013E-6</v>
      </c>
      <c r="AA44">
        <v>-2.8371298847999999</v>
      </c>
    </row>
    <row r="45" spans="2:27" x14ac:dyDescent="0.2">
      <c r="B45">
        <v>-9.4200000000000013E-6</v>
      </c>
      <c r="C45">
        <v>5.2808117407999999</v>
      </c>
      <c r="D45">
        <v>-2.8773308959999997</v>
      </c>
      <c r="O45">
        <v>-9.4000000000000015E-6</v>
      </c>
      <c r="P45">
        <v>-2.8371298847999999</v>
      </c>
      <c r="Z45">
        <v>-9.4000000000000015E-6</v>
      </c>
      <c r="AA45">
        <v>-2.8371298847999999</v>
      </c>
    </row>
    <row r="46" spans="2:27" x14ac:dyDescent="0.2">
      <c r="B46">
        <v>-9.4000000000000015E-6</v>
      </c>
      <c r="C46">
        <v>5.2004097439999999</v>
      </c>
      <c r="D46">
        <v>-2.8371298847999999</v>
      </c>
      <c r="O46">
        <v>-9.38E-6</v>
      </c>
      <c r="P46">
        <v>-2.8773308959999997</v>
      </c>
      <c r="Z46">
        <v>-9.38E-6</v>
      </c>
      <c r="AA46">
        <v>-2.8371298847999999</v>
      </c>
    </row>
    <row r="47" spans="2:27" x14ac:dyDescent="0.2">
      <c r="B47">
        <v>-9.38E-6</v>
      </c>
      <c r="C47">
        <v>5.2808117407999999</v>
      </c>
      <c r="D47">
        <v>-2.8371298847999999</v>
      </c>
      <c r="O47">
        <v>-9.3600000000000002E-6</v>
      </c>
      <c r="P47">
        <v>-2.8371298847999999</v>
      </c>
      <c r="Z47">
        <v>-9.3600000000000002E-6</v>
      </c>
      <c r="AA47">
        <v>-2.7969288735999998</v>
      </c>
    </row>
    <row r="48" spans="2:27" x14ac:dyDescent="0.2">
      <c r="B48">
        <v>-9.3600000000000002E-6</v>
      </c>
      <c r="C48">
        <v>5.2808117407999999</v>
      </c>
      <c r="D48">
        <v>-2.7969288735999998</v>
      </c>
      <c r="O48">
        <v>-9.3400000000000004E-6</v>
      </c>
      <c r="P48">
        <v>-2.8371298847999999</v>
      </c>
      <c r="Z48">
        <v>-9.3400000000000004E-6</v>
      </c>
      <c r="AA48">
        <v>-2.7969288735999998</v>
      </c>
    </row>
    <row r="49" spans="2:27" x14ac:dyDescent="0.2">
      <c r="B49">
        <v>-9.3400000000000004E-6</v>
      </c>
      <c r="C49">
        <v>5.2004097439999999</v>
      </c>
      <c r="D49">
        <v>-2.8371298847999999</v>
      </c>
      <c r="O49">
        <v>-9.3200000000000006E-6</v>
      </c>
      <c r="P49">
        <v>-2.7567278624</v>
      </c>
      <c r="Z49">
        <v>-9.3200000000000006E-6</v>
      </c>
      <c r="AA49">
        <v>-2.7969288735999998</v>
      </c>
    </row>
    <row r="50" spans="2:27" x14ac:dyDescent="0.2">
      <c r="B50">
        <v>-9.3200000000000006E-6</v>
      </c>
      <c r="C50">
        <v>5.2004097439999999</v>
      </c>
      <c r="D50">
        <v>-2.7969288735999998</v>
      </c>
      <c r="O50">
        <v>-9.3000000000000007E-6</v>
      </c>
      <c r="P50">
        <v>-2.7567278624</v>
      </c>
      <c r="Z50">
        <v>-9.3000000000000007E-6</v>
      </c>
      <c r="AA50">
        <v>-2.7567278624</v>
      </c>
    </row>
    <row r="51" spans="2:27" x14ac:dyDescent="0.2">
      <c r="B51">
        <v>-9.3000000000000007E-6</v>
      </c>
      <c r="C51">
        <v>5.2808117407999999</v>
      </c>
      <c r="D51">
        <v>-2.7969288735999998</v>
      </c>
      <c r="O51">
        <v>-9.2800000000000009E-6</v>
      </c>
      <c r="P51">
        <v>-2.7567278624</v>
      </c>
      <c r="Z51">
        <v>-9.2800000000000009E-6</v>
      </c>
      <c r="AA51">
        <v>-2.7567278624</v>
      </c>
    </row>
    <row r="52" spans="2:27" x14ac:dyDescent="0.2">
      <c r="B52">
        <v>-9.2800000000000009E-6</v>
      </c>
      <c r="C52">
        <v>5.2808117407999999</v>
      </c>
      <c r="D52">
        <v>-2.7969288735999998</v>
      </c>
      <c r="O52">
        <v>-9.2600000000000011E-6</v>
      </c>
      <c r="P52">
        <v>-2.7567278624</v>
      </c>
      <c r="Z52">
        <v>-9.2600000000000011E-6</v>
      </c>
      <c r="AA52">
        <v>-2.7165268511999998</v>
      </c>
    </row>
    <row r="53" spans="2:27" x14ac:dyDescent="0.2">
      <c r="B53">
        <v>-9.2600000000000011E-6</v>
      </c>
      <c r="C53">
        <v>5.2808117407999999</v>
      </c>
      <c r="D53">
        <v>-2.7567278624</v>
      </c>
      <c r="O53">
        <v>-9.2400000000000013E-6</v>
      </c>
      <c r="P53">
        <v>-2.7165268511999998</v>
      </c>
      <c r="Z53">
        <v>-9.2400000000000013E-6</v>
      </c>
      <c r="AA53">
        <v>-2.7165268511999998</v>
      </c>
    </row>
    <row r="54" spans="2:27" x14ac:dyDescent="0.2">
      <c r="B54">
        <v>-9.2400000000000013E-6</v>
      </c>
      <c r="C54">
        <v>5.2004097439999999</v>
      </c>
      <c r="D54">
        <v>-2.7165268511999998</v>
      </c>
      <c r="O54">
        <v>-9.2200000000000015E-6</v>
      </c>
      <c r="P54">
        <v>-2.7165268511999998</v>
      </c>
      <c r="Z54">
        <v>-9.2200000000000015E-6</v>
      </c>
      <c r="AA54">
        <v>-2.6763258399999996</v>
      </c>
    </row>
    <row r="55" spans="2:27" x14ac:dyDescent="0.2">
      <c r="B55">
        <v>-9.2200000000000015E-6</v>
      </c>
      <c r="C55">
        <v>5.2004097439999999</v>
      </c>
      <c r="D55">
        <v>-2.6763258399999996</v>
      </c>
      <c r="O55">
        <v>-9.2E-6</v>
      </c>
      <c r="P55">
        <v>-2.7165268511999998</v>
      </c>
      <c r="Z55">
        <v>-9.2E-6</v>
      </c>
      <c r="AA55">
        <v>-2.6763258399999996</v>
      </c>
    </row>
    <row r="56" spans="2:27" x14ac:dyDescent="0.2">
      <c r="B56">
        <v>-9.2E-6</v>
      </c>
      <c r="C56">
        <v>5.2808117407999999</v>
      </c>
      <c r="D56">
        <v>-2.6763258399999996</v>
      </c>
      <c r="O56">
        <v>-9.1800000000000002E-6</v>
      </c>
      <c r="P56">
        <v>-2.6763258399999996</v>
      </c>
      <c r="Z56">
        <v>-9.1800000000000002E-6</v>
      </c>
      <c r="AA56">
        <v>-2.6763258399999996</v>
      </c>
    </row>
    <row r="57" spans="2:27" x14ac:dyDescent="0.2">
      <c r="B57">
        <v>-9.1800000000000002E-6</v>
      </c>
      <c r="C57">
        <v>5.2808117407999999</v>
      </c>
      <c r="D57">
        <v>-2.6763258399999996</v>
      </c>
      <c r="O57">
        <v>-9.1600000000000004E-6</v>
      </c>
      <c r="P57">
        <v>-2.6763258399999996</v>
      </c>
      <c r="Z57">
        <v>-9.1600000000000004E-6</v>
      </c>
      <c r="AA57">
        <v>-2.6763258399999996</v>
      </c>
    </row>
    <row r="58" spans="2:27" x14ac:dyDescent="0.2">
      <c r="B58">
        <v>-9.1600000000000004E-6</v>
      </c>
      <c r="C58">
        <v>5.2004097439999999</v>
      </c>
      <c r="D58">
        <v>-2.6361248287999999</v>
      </c>
      <c r="O58">
        <v>-9.1400000000000006E-6</v>
      </c>
      <c r="P58">
        <v>-2.6763258399999996</v>
      </c>
      <c r="Z58">
        <v>-9.1400000000000006E-6</v>
      </c>
      <c r="AA58">
        <v>-2.6361248287999999</v>
      </c>
    </row>
    <row r="59" spans="2:27" x14ac:dyDescent="0.2">
      <c r="B59">
        <v>-9.1400000000000006E-6</v>
      </c>
      <c r="C59">
        <v>5.2808117407999999</v>
      </c>
      <c r="D59">
        <v>-2.6763258399999996</v>
      </c>
      <c r="O59">
        <v>-9.1200000000000008E-6</v>
      </c>
      <c r="P59">
        <v>-2.6361248287999999</v>
      </c>
      <c r="Z59">
        <v>-9.1200000000000008E-6</v>
      </c>
      <c r="AA59">
        <v>-2.6361248287999999</v>
      </c>
    </row>
    <row r="60" spans="2:27" x14ac:dyDescent="0.2">
      <c r="B60">
        <v>-9.1200000000000008E-6</v>
      </c>
      <c r="C60">
        <v>5.2004097439999999</v>
      </c>
      <c r="D60">
        <v>-2.6361248287999999</v>
      </c>
      <c r="O60">
        <v>-9.100000000000001E-6</v>
      </c>
      <c r="P60">
        <v>-2.6361248287999999</v>
      </c>
      <c r="Z60">
        <v>-9.100000000000001E-6</v>
      </c>
      <c r="AA60">
        <v>-2.6361248287999999</v>
      </c>
    </row>
    <row r="61" spans="2:27" x14ac:dyDescent="0.2">
      <c r="B61">
        <v>-9.100000000000001E-6</v>
      </c>
      <c r="C61">
        <v>5.2004097439999999</v>
      </c>
      <c r="D61">
        <v>-2.5959238175999997</v>
      </c>
      <c r="O61">
        <v>-9.0800000000000012E-6</v>
      </c>
      <c r="P61">
        <v>-2.6361248287999999</v>
      </c>
      <c r="Z61">
        <v>-9.0800000000000012E-6</v>
      </c>
      <c r="AA61">
        <v>-2.5959238175999997</v>
      </c>
    </row>
    <row r="62" spans="2:27" x14ac:dyDescent="0.2">
      <c r="B62">
        <v>-9.0800000000000012E-6</v>
      </c>
      <c r="C62">
        <v>5.2004097439999999</v>
      </c>
      <c r="D62">
        <v>-2.5959238175999997</v>
      </c>
      <c r="O62">
        <v>-9.0600000000000013E-6</v>
      </c>
      <c r="P62">
        <v>-2.5959238175999997</v>
      </c>
      <c r="Z62">
        <v>-9.0600000000000013E-6</v>
      </c>
      <c r="AA62">
        <v>-2.5557228063999999</v>
      </c>
    </row>
    <row r="63" spans="2:27" x14ac:dyDescent="0.2">
      <c r="B63">
        <v>-9.0600000000000013E-6</v>
      </c>
      <c r="C63">
        <v>5.2808117407999999</v>
      </c>
      <c r="D63">
        <v>-2.5557228063999999</v>
      </c>
      <c r="O63">
        <v>-9.0400000000000015E-6</v>
      </c>
      <c r="P63">
        <v>-2.5557228063999999</v>
      </c>
      <c r="Z63">
        <v>-9.0400000000000015E-6</v>
      </c>
      <c r="AA63">
        <v>-2.5557228063999999</v>
      </c>
    </row>
    <row r="64" spans="2:27" x14ac:dyDescent="0.2">
      <c r="B64">
        <v>-9.0400000000000015E-6</v>
      </c>
      <c r="C64">
        <v>5.2808117407999999</v>
      </c>
      <c r="D64">
        <v>-2.5557228063999999</v>
      </c>
      <c r="O64">
        <v>-9.02E-6</v>
      </c>
      <c r="P64">
        <v>-2.5557228063999999</v>
      </c>
      <c r="Z64">
        <v>-9.02E-6</v>
      </c>
      <c r="AA64">
        <v>-2.5557228063999999</v>
      </c>
    </row>
    <row r="65" spans="2:27" x14ac:dyDescent="0.2">
      <c r="B65">
        <v>-9.02E-6</v>
      </c>
      <c r="C65">
        <v>5.2808117407999999</v>
      </c>
      <c r="D65">
        <v>-2.5557228063999999</v>
      </c>
      <c r="O65">
        <v>-9.0000000000000002E-6</v>
      </c>
      <c r="P65">
        <v>-2.5155217951999997</v>
      </c>
      <c r="Z65">
        <v>-9.0000000000000002E-6</v>
      </c>
      <c r="AA65">
        <v>-2.5557228063999999</v>
      </c>
    </row>
    <row r="66" spans="2:27" x14ac:dyDescent="0.2">
      <c r="B66">
        <v>-9.0000000000000002E-6</v>
      </c>
      <c r="C66">
        <v>5.2808117407999999</v>
      </c>
      <c r="D66">
        <v>-2.5155217951999997</v>
      </c>
      <c r="O66">
        <v>-8.9800000000000004E-6</v>
      </c>
      <c r="P66">
        <v>-2.5155217951999997</v>
      </c>
      <c r="Z66">
        <v>-8.9800000000000004E-6</v>
      </c>
      <c r="AA66">
        <v>-2.475320784</v>
      </c>
    </row>
    <row r="67" spans="2:27" x14ac:dyDescent="0.2">
      <c r="B67">
        <v>-8.9800000000000004E-6</v>
      </c>
      <c r="C67">
        <v>5.2004097439999999</v>
      </c>
      <c r="D67">
        <v>-2.5155217951999997</v>
      </c>
      <c r="O67">
        <v>-8.9600000000000006E-6</v>
      </c>
      <c r="P67">
        <v>-2.475320784</v>
      </c>
      <c r="Z67">
        <v>-8.9600000000000006E-6</v>
      </c>
      <c r="AA67">
        <v>-2.475320784</v>
      </c>
    </row>
    <row r="68" spans="2:27" x14ac:dyDescent="0.2">
      <c r="B68">
        <v>-8.9600000000000006E-6</v>
      </c>
      <c r="C68">
        <v>5.1200077471999998</v>
      </c>
      <c r="D68">
        <v>-2.5155217951999997</v>
      </c>
      <c r="O68">
        <v>-8.9400000000000008E-6</v>
      </c>
      <c r="P68">
        <v>-2.475320784</v>
      </c>
      <c r="Z68">
        <v>-8.9400000000000008E-6</v>
      </c>
      <c r="AA68">
        <v>-2.475320784</v>
      </c>
    </row>
    <row r="69" spans="2:27" x14ac:dyDescent="0.2">
      <c r="B69">
        <v>-8.9400000000000008E-6</v>
      </c>
      <c r="C69">
        <v>5.2808117407999999</v>
      </c>
      <c r="D69">
        <v>-2.475320784</v>
      </c>
      <c r="O69">
        <v>-8.920000000000001E-6</v>
      </c>
      <c r="P69">
        <v>-2.4351197727999998</v>
      </c>
      <c r="Z69">
        <v>-8.920000000000001E-6</v>
      </c>
      <c r="AA69">
        <v>-2.475320784</v>
      </c>
    </row>
    <row r="70" spans="2:27" x14ac:dyDescent="0.2">
      <c r="B70">
        <v>-8.920000000000001E-6</v>
      </c>
      <c r="C70">
        <v>5.2808117407999999</v>
      </c>
      <c r="D70">
        <v>-2.475320784</v>
      </c>
      <c r="O70">
        <v>-8.9000000000000012E-6</v>
      </c>
      <c r="P70">
        <v>-2.475320784</v>
      </c>
      <c r="Z70">
        <v>-8.9000000000000012E-6</v>
      </c>
      <c r="AA70">
        <v>-2.4351197727999998</v>
      </c>
    </row>
    <row r="71" spans="2:27" x14ac:dyDescent="0.2">
      <c r="B71">
        <v>-8.9000000000000012E-6</v>
      </c>
      <c r="C71">
        <v>5.2808117407999999</v>
      </c>
      <c r="D71">
        <v>-2.4351197727999998</v>
      </c>
      <c r="O71">
        <v>-8.8800000000000014E-6</v>
      </c>
      <c r="P71">
        <v>-2.4351197727999998</v>
      </c>
      <c r="Z71">
        <v>-8.8800000000000014E-6</v>
      </c>
      <c r="AA71">
        <v>-2.3949187615999996</v>
      </c>
    </row>
    <row r="72" spans="2:27" x14ac:dyDescent="0.2">
      <c r="B72">
        <v>-8.8800000000000014E-6</v>
      </c>
      <c r="C72">
        <v>5.2004097439999999</v>
      </c>
      <c r="D72">
        <v>-2.4351197727999998</v>
      </c>
      <c r="O72">
        <v>-8.8600000000000016E-6</v>
      </c>
      <c r="P72">
        <v>-2.4351197727999998</v>
      </c>
      <c r="Z72">
        <v>-8.8600000000000016E-6</v>
      </c>
      <c r="AA72">
        <v>-2.475320784</v>
      </c>
    </row>
    <row r="73" spans="2:27" x14ac:dyDescent="0.2">
      <c r="B73">
        <v>-8.8600000000000016E-6</v>
      </c>
      <c r="C73">
        <v>5.2808117407999999</v>
      </c>
      <c r="D73">
        <v>-2.3949187615999996</v>
      </c>
      <c r="O73">
        <v>-8.8400000000000001E-6</v>
      </c>
      <c r="P73">
        <v>-2.4351197727999998</v>
      </c>
      <c r="Z73">
        <v>-8.8400000000000001E-6</v>
      </c>
      <c r="AA73">
        <v>-2.3949187615999996</v>
      </c>
    </row>
    <row r="74" spans="2:27" x14ac:dyDescent="0.2">
      <c r="B74">
        <v>-8.8400000000000001E-6</v>
      </c>
      <c r="C74">
        <v>5.2004097439999999</v>
      </c>
      <c r="D74">
        <v>-2.3949187615999996</v>
      </c>
      <c r="O74">
        <v>-8.8200000000000003E-6</v>
      </c>
      <c r="P74">
        <v>-2.4351197727999998</v>
      </c>
      <c r="Z74">
        <v>-8.8200000000000003E-6</v>
      </c>
      <c r="AA74">
        <v>-2.3949187615999996</v>
      </c>
    </row>
    <row r="75" spans="2:27" x14ac:dyDescent="0.2">
      <c r="B75">
        <v>-8.8200000000000003E-6</v>
      </c>
      <c r="C75">
        <v>5.2808117407999999</v>
      </c>
      <c r="D75">
        <v>-2.3949187615999996</v>
      </c>
      <c r="O75">
        <v>-8.8000000000000004E-6</v>
      </c>
      <c r="P75">
        <v>-2.3949187615999996</v>
      </c>
      <c r="Z75">
        <v>-8.8000000000000004E-6</v>
      </c>
      <c r="AA75">
        <v>-2.3547177503999999</v>
      </c>
    </row>
    <row r="76" spans="2:27" x14ac:dyDescent="0.2">
      <c r="B76">
        <v>-8.8000000000000004E-6</v>
      </c>
      <c r="C76">
        <v>5.2808117407999999</v>
      </c>
      <c r="D76">
        <v>-2.3949187615999996</v>
      </c>
      <c r="O76">
        <v>-8.7800000000000006E-6</v>
      </c>
      <c r="P76">
        <v>-2.3547177503999999</v>
      </c>
      <c r="Z76">
        <v>-8.7800000000000006E-6</v>
      </c>
      <c r="AA76">
        <v>-2.3145167391999997</v>
      </c>
    </row>
    <row r="77" spans="2:27" x14ac:dyDescent="0.2">
      <c r="B77">
        <v>-8.7800000000000006E-6</v>
      </c>
      <c r="C77">
        <v>5.2808117407999999</v>
      </c>
      <c r="D77">
        <v>-2.3949187615999996</v>
      </c>
      <c r="O77">
        <v>-8.7600000000000008E-6</v>
      </c>
      <c r="P77">
        <v>-2.3145167391999997</v>
      </c>
      <c r="Z77">
        <v>-8.7600000000000008E-6</v>
      </c>
      <c r="AA77">
        <v>-2.3547177503999999</v>
      </c>
    </row>
    <row r="78" spans="2:27" x14ac:dyDescent="0.2">
      <c r="B78">
        <v>-8.7600000000000008E-6</v>
      </c>
      <c r="C78">
        <v>5.2808117407999999</v>
      </c>
      <c r="D78">
        <v>-2.3145167391999997</v>
      </c>
      <c r="O78">
        <v>-8.740000000000001E-6</v>
      </c>
      <c r="P78">
        <v>-2.3547177503999999</v>
      </c>
      <c r="Z78">
        <v>-8.740000000000001E-6</v>
      </c>
      <c r="AA78">
        <v>-2.3145167391999997</v>
      </c>
    </row>
    <row r="79" spans="2:27" x14ac:dyDescent="0.2">
      <c r="B79">
        <v>-8.740000000000001E-6</v>
      </c>
      <c r="C79">
        <v>5.2808117407999999</v>
      </c>
      <c r="D79">
        <v>-2.3145167391999997</v>
      </c>
      <c r="O79">
        <v>-8.7200000000000012E-6</v>
      </c>
      <c r="P79">
        <v>-2.2743157279999999</v>
      </c>
      <c r="Z79">
        <v>-8.7200000000000012E-6</v>
      </c>
      <c r="AA79">
        <v>-2.3145167391999997</v>
      </c>
    </row>
    <row r="80" spans="2:27" x14ac:dyDescent="0.2">
      <c r="B80">
        <v>-8.7200000000000012E-6</v>
      </c>
      <c r="C80">
        <v>5.2004097439999999</v>
      </c>
      <c r="D80">
        <v>-2.3145167391999997</v>
      </c>
      <c r="O80">
        <v>-8.7000000000000014E-6</v>
      </c>
      <c r="P80">
        <v>-2.2743157279999999</v>
      </c>
      <c r="Z80">
        <v>-8.7000000000000014E-6</v>
      </c>
      <c r="AA80">
        <v>-2.3145167391999997</v>
      </c>
    </row>
    <row r="81" spans="2:27" x14ac:dyDescent="0.2">
      <c r="B81">
        <v>-8.7000000000000014E-6</v>
      </c>
      <c r="C81">
        <v>5.2808117407999999</v>
      </c>
      <c r="D81">
        <v>-2.3145167391999997</v>
      </c>
      <c r="O81">
        <v>-8.6800000000000016E-6</v>
      </c>
      <c r="P81">
        <v>-2.2743157279999999</v>
      </c>
      <c r="Z81">
        <v>-8.6800000000000016E-6</v>
      </c>
      <c r="AA81">
        <v>-2.2341147167999997</v>
      </c>
    </row>
    <row r="82" spans="2:27" x14ac:dyDescent="0.2">
      <c r="B82">
        <v>-8.6800000000000016E-6</v>
      </c>
      <c r="C82">
        <v>5.2004097439999999</v>
      </c>
      <c r="D82">
        <v>-2.2743157279999999</v>
      </c>
      <c r="O82">
        <v>-8.6600000000000001E-6</v>
      </c>
      <c r="P82">
        <v>-2.2743157279999999</v>
      </c>
      <c r="Z82">
        <v>-8.6600000000000001E-6</v>
      </c>
      <c r="AA82">
        <v>-2.2743157279999999</v>
      </c>
    </row>
    <row r="83" spans="2:27" x14ac:dyDescent="0.2">
      <c r="B83">
        <v>-8.6600000000000001E-6</v>
      </c>
      <c r="C83">
        <v>5.2808117407999999</v>
      </c>
      <c r="D83">
        <v>-2.2743157279999999</v>
      </c>
      <c r="O83">
        <v>-8.6400000000000003E-6</v>
      </c>
      <c r="P83">
        <v>-2.2341147167999997</v>
      </c>
      <c r="Z83">
        <v>-8.6400000000000003E-6</v>
      </c>
      <c r="AA83">
        <v>-2.2341147167999997</v>
      </c>
    </row>
    <row r="84" spans="2:27" x14ac:dyDescent="0.2">
      <c r="B84">
        <v>-8.6400000000000003E-6</v>
      </c>
      <c r="C84">
        <v>5.2004097439999999</v>
      </c>
      <c r="D84">
        <v>-2.2341147167999997</v>
      </c>
      <c r="O84">
        <v>-8.6200000000000005E-6</v>
      </c>
      <c r="P84">
        <v>-2.2341147167999997</v>
      </c>
      <c r="Z84">
        <v>-8.6200000000000005E-6</v>
      </c>
      <c r="AA84">
        <v>-2.2341147167999997</v>
      </c>
    </row>
    <row r="85" spans="2:27" x14ac:dyDescent="0.2">
      <c r="B85">
        <v>-8.6200000000000005E-6</v>
      </c>
      <c r="C85">
        <v>5.2808117407999999</v>
      </c>
      <c r="D85">
        <v>-2.2341147167999997</v>
      </c>
      <c r="O85">
        <v>-8.6000000000000007E-6</v>
      </c>
      <c r="P85">
        <v>-2.1939137056</v>
      </c>
      <c r="Z85">
        <v>-8.6000000000000007E-6</v>
      </c>
      <c r="AA85">
        <v>-2.1939137056</v>
      </c>
    </row>
    <row r="86" spans="2:27" x14ac:dyDescent="0.2">
      <c r="B86">
        <v>-8.6000000000000007E-6</v>
      </c>
      <c r="C86">
        <v>5.2004097439999999</v>
      </c>
      <c r="D86">
        <v>-2.1939137056</v>
      </c>
      <c r="O86">
        <v>-8.5800000000000009E-6</v>
      </c>
      <c r="P86">
        <v>-2.1939137056</v>
      </c>
      <c r="Z86">
        <v>-8.5800000000000009E-6</v>
      </c>
      <c r="AA86">
        <v>-2.1939137056</v>
      </c>
    </row>
    <row r="87" spans="2:27" x14ac:dyDescent="0.2">
      <c r="B87">
        <v>-8.5800000000000009E-6</v>
      </c>
      <c r="C87">
        <v>5.2808117407999999</v>
      </c>
      <c r="D87">
        <v>-2.1939137056</v>
      </c>
      <c r="O87">
        <v>-8.5600000000000011E-6</v>
      </c>
      <c r="P87">
        <v>-2.1939137056</v>
      </c>
      <c r="Z87">
        <v>-8.5600000000000011E-6</v>
      </c>
      <c r="AA87">
        <v>-2.1537126943999998</v>
      </c>
    </row>
    <row r="88" spans="2:27" x14ac:dyDescent="0.2">
      <c r="B88">
        <v>-8.5600000000000011E-6</v>
      </c>
      <c r="C88">
        <v>5.2004097439999999</v>
      </c>
      <c r="D88">
        <v>-2.1939137056</v>
      </c>
      <c r="O88">
        <v>-8.5400000000000012E-6</v>
      </c>
      <c r="P88">
        <v>-2.1939137056</v>
      </c>
      <c r="Z88">
        <v>-8.5400000000000012E-6</v>
      </c>
      <c r="AA88">
        <v>-2.1537126943999998</v>
      </c>
    </row>
    <row r="89" spans="2:27" x14ac:dyDescent="0.2">
      <c r="B89">
        <v>-8.5400000000000012E-6</v>
      </c>
      <c r="C89">
        <v>5.2004097439999999</v>
      </c>
      <c r="D89">
        <v>-2.1939137056</v>
      </c>
      <c r="O89">
        <v>-8.5200000000000014E-6</v>
      </c>
      <c r="P89">
        <v>-2.1537126943999998</v>
      </c>
      <c r="Z89">
        <v>-8.5200000000000014E-6</v>
      </c>
      <c r="AA89">
        <v>-2.1537126943999998</v>
      </c>
    </row>
    <row r="90" spans="2:27" x14ac:dyDescent="0.2">
      <c r="B90">
        <v>-8.5200000000000014E-6</v>
      </c>
      <c r="C90">
        <v>5.2808117407999999</v>
      </c>
      <c r="D90">
        <v>-2.1537126943999998</v>
      </c>
      <c r="O90">
        <v>-8.5000000000000016E-6</v>
      </c>
      <c r="P90">
        <v>-2.1537126943999998</v>
      </c>
      <c r="Z90">
        <v>-8.5000000000000016E-6</v>
      </c>
      <c r="AA90">
        <v>-2.1135116832</v>
      </c>
    </row>
    <row r="91" spans="2:27" x14ac:dyDescent="0.2">
      <c r="B91">
        <v>-8.5000000000000016E-6</v>
      </c>
      <c r="C91">
        <v>5.3612137376</v>
      </c>
      <c r="D91">
        <v>-2.1537126943999998</v>
      </c>
      <c r="O91">
        <v>-8.4800000000000001E-6</v>
      </c>
      <c r="P91">
        <v>-2.1135116832</v>
      </c>
      <c r="Z91">
        <v>-8.4800000000000001E-6</v>
      </c>
      <c r="AA91">
        <v>-2.1135116832</v>
      </c>
    </row>
    <row r="92" spans="2:27" x14ac:dyDescent="0.2">
      <c r="B92">
        <v>-8.4800000000000001E-6</v>
      </c>
      <c r="C92">
        <v>5.2808117407999999</v>
      </c>
      <c r="D92">
        <v>-2.0733106719999999</v>
      </c>
      <c r="O92">
        <v>-8.4600000000000003E-6</v>
      </c>
      <c r="P92">
        <v>-2.1135116832</v>
      </c>
      <c r="Z92">
        <v>-8.4600000000000003E-6</v>
      </c>
      <c r="AA92">
        <v>-2.0733106719999999</v>
      </c>
    </row>
    <row r="93" spans="2:27" x14ac:dyDescent="0.2">
      <c r="B93">
        <v>-8.4600000000000003E-6</v>
      </c>
      <c r="C93">
        <v>5.2004097439999999</v>
      </c>
      <c r="D93">
        <v>-2.0733106719999999</v>
      </c>
      <c r="O93">
        <v>-8.4400000000000005E-6</v>
      </c>
      <c r="P93">
        <v>-2.0733106719999999</v>
      </c>
      <c r="Z93">
        <v>-8.4400000000000005E-6</v>
      </c>
      <c r="AA93">
        <v>-2.0733106719999999</v>
      </c>
    </row>
    <row r="94" spans="2:27" x14ac:dyDescent="0.2">
      <c r="B94">
        <v>-8.4400000000000005E-6</v>
      </c>
      <c r="C94">
        <v>5.2808117407999999</v>
      </c>
      <c r="D94">
        <v>-2.0733106719999999</v>
      </c>
      <c r="O94">
        <v>-8.4200000000000007E-6</v>
      </c>
      <c r="P94">
        <v>-2.0733106719999999</v>
      </c>
      <c r="Z94">
        <v>-8.4200000000000007E-6</v>
      </c>
      <c r="AA94">
        <v>-2.0733106719999999</v>
      </c>
    </row>
    <row r="95" spans="2:27" x14ac:dyDescent="0.2">
      <c r="B95">
        <v>-8.4200000000000007E-6</v>
      </c>
      <c r="C95">
        <v>5.2808117407999999</v>
      </c>
      <c r="D95">
        <v>-2.0733106719999999</v>
      </c>
      <c r="O95">
        <v>-8.4000000000000009E-6</v>
      </c>
      <c r="P95">
        <v>-2.0733106719999999</v>
      </c>
      <c r="Z95">
        <v>-8.4000000000000009E-6</v>
      </c>
      <c r="AA95">
        <v>-2.0331096607999997</v>
      </c>
    </row>
    <row r="96" spans="2:27" x14ac:dyDescent="0.2">
      <c r="B96">
        <v>-8.4000000000000009E-6</v>
      </c>
      <c r="C96">
        <v>5.1200077471999998</v>
      </c>
      <c r="D96">
        <v>-2.0733106719999999</v>
      </c>
      <c r="O96">
        <v>-8.3800000000000011E-6</v>
      </c>
      <c r="P96">
        <v>-2.0733106719999999</v>
      </c>
      <c r="Z96">
        <v>-8.3800000000000011E-6</v>
      </c>
      <c r="AA96">
        <v>-2.0331096607999997</v>
      </c>
    </row>
    <row r="97" spans="2:27" x14ac:dyDescent="0.2">
      <c r="B97">
        <v>-8.3800000000000011E-6</v>
      </c>
      <c r="C97">
        <v>5.2004097439999999</v>
      </c>
      <c r="D97">
        <v>-2.0331096607999997</v>
      </c>
      <c r="O97">
        <v>-8.3600000000000013E-6</v>
      </c>
      <c r="P97">
        <v>-2.0331096607999997</v>
      </c>
      <c r="Z97">
        <v>-8.3600000000000013E-6</v>
      </c>
      <c r="AA97">
        <v>-2.0331096607999997</v>
      </c>
    </row>
    <row r="98" spans="2:27" x14ac:dyDescent="0.2">
      <c r="B98">
        <v>-8.3600000000000013E-6</v>
      </c>
      <c r="C98">
        <v>5.2004097439999999</v>
      </c>
      <c r="D98">
        <v>-2.0331096607999997</v>
      </c>
      <c r="O98">
        <v>-8.3400000000000015E-6</v>
      </c>
      <c r="P98">
        <v>-1.9929086495999999</v>
      </c>
      <c r="Z98">
        <v>-8.3400000000000015E-6</v>
      </c>
      <c r="AA98">
        <v>-1.9929086495999999</v>
      </c>
    </row>
    <row r="99" spans="2:27" x14ac:dyDescent="0.2">
      <c r="B99">
        <v>-8.3400000000000015E-6</v>
      </c>
      <c r="C99">
        <v>5.2808117407999999</v>
      </c>
      <c r="D99">
        <v>-2.0331096607999997</v>
      </c>
      <c r="O99">
        <v>-8.32E-6</v>
      </c>
      <c r="P99">
        <v>-1.9929086495999999</v>
      </c>
      <c r="Z99">
        <v>-8.32E-6</v>
      </c>
      <c r="AA99">
        <v>-1.9929086495999999</v>
      </c>
    </row>
    <row r="100" spans="2:27" x14ac:dyDescent="0.2">
      <c r="B100">
        <v>-8.32E-6</v>
      </c>
      <c r="C100">
        <v>5.2808117407999999</v>
      </c>
      <c r="D100">
        <v>-1.9527076383999999</v>
      </c>
      <c r="O100">
        <v>-8.3000000000000002E-6</v>
      </c>
      <c r="P100">
        <v>-1.9929086495999999</v>
      </c>
      <c r="Z100">
        <v>-8.3000000000000002E-6</v>
      </c>
      <c r="AA100">
        <v>-1.9527076383999999</v>
      </c>
    </row>
    <row r="101" spans="2:27" x14ac:dyDescent="0.2">
      <c r="B101">
        <v>-8.3000000000000002E-6</v>
      </c>
      <c r="C101">
        <v>5.2808117407999999</v>
      </c>
      <c r="D101">
        <v>-1.9527076383999999</v>
      </c>
      <c r="O101">
        <v>-8.2800000000000003E-6</v>
      </c>
      <c r="P101">
        <v>-1.9527076383999999</v>
      </c>
      <c r="Z101">
        <v>-8.2800000000000003E-6</v>
      </c>
      <c r="AA101">
        <v>-1.9125066272</v>
      </c>
    </row>
    <row r="102" spans="2:27" x14ac:dyDescent="0.2">
      <c r="B102">
        <v>-8.2800000000000003E-6</v>
      </c>
      <c r="C102">
        <v>5.2004097439999999</v>
      </c>
      <c r="D102">
        <v>-1.9527076383999999</v>
      </c>
      <c r="O102">
        <v>-8.2600000000000005E-6</v>
      </c>
      <c r="P102">
        <v>-1.9527076383999999</v>
      </c>
      <c r="Z102">
        <v>-8.2600000000000005E-6</v>
      </c>
      <c r="AA102">
        <v>-1.9527076383999999</v>
      </c>
    </row>
    <row r="103" spans="2:27" x14ac:dyDescent="0.2">
      <c r="B103">
        <v>-8.2600000000000005E-6</v>
      </c>
      <c r="C103">
        <v>5.2808117407999999</v>
      </c>
      <c r="D103">
        <v>-1.9125066272</v>
      </c>
      <c r="O103">
        <v>-8.2400000000000007E-6</v>
      </c>
      <c r="P103">
        <v>-1.9125066272</v>
      </c>
      <c r="Z103">
        <v>-8.2400000000000007E-6</v>
      </c>
      <c r="AA103">
        <v>-1.9125066272</v>
      </c>
    </row>
    <row r="104" spans="2:27" x14ac:dyDescent="0.2">
      <c r="B104">
        <v>-8.2400000000000007E-6</v>
      </c>
      <c r="C104">
        <v>5.2004097439999999</v>
      </c>
      <c r="D104">
        <v>-1.9125066272</v>
      </c>
      <c r="O104">
        <v>-8.2200000000000009E-6</v>
      </c>
      <c r="P104">
        <v>-1.9125066272</v>
      </c>
      <c r="Z104">
        <v>-8.2200000000000009E-6</v>
      </c>
      <c r="AA104">
        <v>-1.8723056159999998</v>
      </c>
    </row>
    <row r="105" spans="2:27" x14ac:dyDescent="0.2">
      <c r="B105">
        <v>-8.2200000000000009E-6</v>
      </c>
      <c r="C105">
        <v>5.2808117407999999</v>
      </c>
      <c r="D105">
        <v>-1.9125066272</v>
      </c>
      <c r="O105">
        <v>-8.2000000000000011E-6</v>
      </c>
      <c r="P105">
        <v>-1.8723056159999998</v>
      </c>
      <c r="Z105">
        <v>-8.2000000000000011E-6</v>
      </c>
      <c r="AA105">
        <v>-1.8723056159999998</v>
      </c>
    </row>
    <row r="106" spans="2:27" x14ac:dyDescent="0.2">
      <c r="B106">
        <v>-8.2000000000000011E-6</v>
      </c>
      <c r="C106">
        <v>5.2004097439999999</v>
      </c>
      <c r="D106">
        <v>-1.8723056159999998</v>
      </c>
      <c r="O106">
        <v>-8.1800000000000013E-6</v>
      </c>
      <c r="P106">
        <v>-1.8723056159999998</v>
      </c>
      <c r="Z106">
        <v>-8.1800000000000013E-6</v>
      </c>
      <c r="AA106">
        <v>-1.8723056159999998</v>
      </c>
    </row>
    <row r="107" spans="2:27" x14ac:dyDescent="0.2">
      <c r="B107">
        <v>-8.1800000000000013E-6</v>
      </c>
      <c r="C107">
        <v>5.2004097439999999</v>
      </c>
      <c r="D107">
        <v>-1.8723056159999998</v>
      </c>
      <c r="O107">
        <v>-8.1600000000000015E-6</v>
      </c>
      <c r="P107">
        <v>-1.8723056159999998</v>
      </c>
      <c r="Z107">
        <v>-8.1600000000000015E-6</v>
      </c>
      <c r="AA107">
        <v>-1.8723056159999998</v>
      </c>
    </row>
    <row r="108" spans="2:27" x14ac:dyDescent="0.2">
      <c r="B108">
        <v>-8.1600000000000015E-6</v>
      </c>
      <c r="C108">
        <v>5.2004097439999999</v>
      </c>
      <c r="D108">
        <v>-1.8321046047999998</v>
      </c>
      <c r="O108">
        <v>-8.14E-6</v>
      </c>
      <c r="P108">
        <v>-1.8321046047999998</v>
      </c>
      <c r="Z108">
        <v>-8.14E-6</v>
      </c>
      <c r="AA108">
        <v>-1.8321046047999998</v>
      </c>
    </row>
    <row r="109" spans="2:27" x14ac:dyDescent="0.2">
      <c r="B109">
        <v>-8.14E-6</v>
      </c>
      <c r="C109">
        <v>5.2808117407999999</v>
      </c>
      <c r="D109">
        <v>-1.7919035935999998</v>
      </c>
      <c r="O109">
        <v>-8.1200000000000002E-6</v>
      </c>
      <c r="P109">
        <v>-1.8321046047999998</v>
      </c>
      <c r="Z109">
        <v>-8.1200000000000002E-6</v>
      </c>
      <c r="AA109">
        <v>-1.7919035935999998</v>
      </c>
    </row>
    <row r="110" spans="2:27" x14ac:dyDescent="0.2">
      <c r="B110">
        <v>-8.1200000000000002E-6</v>
      </c>
      <c r="C110">
        <v>5.2808117407999999</v>
      </c>
      <c r="D110">
        <v>-1.8321046047999998</v>
      </c>
      <c r="O110">
        <v>-8.1000000000000004E-6</v>
      </c>
      <c r="P110">
        <v>-1.8321046047999998</v>
      </c>
      <c r="Z110">
        <v>-8.1000000000000004E-6</v>
      </c>
      <c r="AA110">
        <v>-1.7919035935999998</v>
      </c>
    </row>
    <row r="111" spans="2:27" x14ac:dyDescent="0.2">
      <c r="B111">
        <v>-8.1000000000000004E-6</v>
      </c>
      <c r="C111">
        <v>5.2808117407999999</v>
      </c>
      <c r="D111">
        <v>-1.8321046047999998</v>
      </c>
      <c r="O111">
        <v>-8.0800000000000006E-6</v>
      </c>
      <c r="P111">
        <v>-1.7919035935999998</v>
      </c>
      <c r="Z111">
        <v>-8.0800000000000006E-6</v>
      </c>
      <c r="AA111">
        <v>-1.7517025823999999</v>
      </c>
    </row>
    <row r="112" spans="2:27" x14ac:dyDescent="0.2">
      <c r="B112">
        <v>-8.0800000000000006E-6</v>
      </c>
      <c r="C112">
        <v>5.2004097439999999</v>
      </c>
      <c r="D112">
        <v>-1.7919035935999998</v>
      </c>
      <c r="O112">
        <v>-8.0600000000000008E-6</v>
      </c>
      <c r="P112">
        <v>-1.8321046047999998</v>
      </c>
      <c r="Z112">
        <v>-8.0600000000000008E-6</v>
      </c>
      <c r="AA112">
        <v>-1.7517025823999999</v>
      </c>
    </row>
    <row r="113" spans="2:27" x14ac:dyDescent="0.2">
      <c r="B113">
        <v>-8.0600000000000008E-6</v>
      </c>
      <c r="C113">
        <v>5.2808117407999999</v>
      </c>
      <c r="D113">
        <v>-1.7919035935999998</v>
      </c>
      <c r="O113">
        <v>-8.0400000000000009E-6</v>
      </c>
      <c r="P113">
        <v>-1.7517025823999999</v>
      </c>
      <c r="Z113">
        <v>-8.0400000000000009E-6</v>
      </c>
      <c r="AA113">
        <v>-1.7517025823999999</v>
      </c>
    </row>
    <row r="114" spans="2:27" x14ac:dyDescent="0.2">
      <c r="B114">
        <v>-8.0400000000000009E-6</v>
      </c>
      <c r="C114">
        <v>5.2004097439999999</v>
      </c>
      <c r="D114">
        <v>-1.7517025823999999</v>
      </c>
      <c r="O114">
        <v>-8.0200000000000011E-6</v>
      </c>
      <c r="P114">
        <v>-1.7517025823999999</v>
      </c>
      <c r="Z114">
        <v>-8.0200000000000011E-6</v>
      </c>
      <c r="AA114">
        <v>-1.7517025823999999</v>
      </c>
    </row>
    <row r="115" spans="2:27" x14ac:dyDescent="0.2">
      <c r="B115">
        <v>-8.0200000000000011E-6</v>
      </c>
      <c r="C115">
        <v>5.2808117407999999</v>
      </c>
      <c r="D115">
        <v>-1.7919035935999998</v>
      </c>
      <c r="O115">
        <v>-8.0000000000000013E-6</v>
      </c>
      <c r="P115">
        <v>-1.7115015711999999</v>
      </c>
      <c r="Z115">
        <v>-8.0000000000000013E-6</v>
      </c>
      <c r="AA115">
        <v>-1.7115015711999999</v>
      </c>
    </row>
    <row r="116" spans="2:27" x14ac:dyDescent="0.2">
      <c r="B116">
        <v>-8.0000000000000013E-6</v>
      </c>
      <c r="C116">
        <v>5.2004097439999999</v>
      </c>
      <c r="D116">
        <v>-1.7517025823999999</v>
      </c>
      <c r="O116">
        <v>-7.9800000000000015E-6</v>
      </c>
      <c r="P116">
        <v>-1.7115015711999999</v>
      </c>
      <c r="Z116">
        <v>-7.9800000000000015E-6</v>
      </c>
      <c r="AA116">
        <v>-1.7115015711999999</v>
      </c>
    </row>
    <row r="117" spans="2:27" x14ac:dyDescent="0.2">
      <c r="B117">
        <v>-7.9800000000000015E-6</v>
      </c>
      <c r="C117">
        <v>5.2808117407999999</v>
      </c>
      <c r="D117">
        <v>-1.7517025823999999</v>
      </c>
      <c r="O117">
        <v>-7.96E-6</v>
      </c>
      <c r="P117">
        <v>-1.7115015711999999</v>
      </c>
      <c r="Z117">
        <v>-7.96E-6</v>
      </c>
      <c r="AA117">
        <v>-1.7115015711999999</v>
      </c>
    </row>
    <row r="118" spans="2:27" x14ac:dyDescent="0.2">
      <c r="B118">
        <v>-7.96E-6</v>
      </c>
      <c r="C118">
        <v>5.2004097439999999</v>
      </c>
      <c r="D118">
        <v>-1.7115015711999999</v>
      </c>
      <c r="O118">
        <v>-7.9400000000000002E-6</v>
      </c>
      <c r="P118">
        <v>-1.6713005599999999</v>
      </c>
      <c r="Z118">
        <v>-7.9400000000000002E-6</v>
      </c>
      <c r="AA118">
        <v>-1.7115015711999999</v>
      </c>
    </row>
    <row r="119" spans="2:27" x14ac:dyDescent="0.2">
      <c r="B119">
        <v>-7.9400000000000002E-6</v>
      </c>
      <c r="C119">
        <v>5.2808117407999999</v>
      </c>
      <c r="D119">
        <v>-1.6713005599999999</v>
      </c>
      <c r="O119">
        <v>-7.9200000000000004E-6</v>
      </c>
      <c r="P119">
        <v>-1.6713005599999999</v>
      </c>
      <c r="Z119">
        <v>-7.9200000000000004E-6</v>
      </c>
      <c r="AA119">
        <v>-1.6713005599999999</v>
      </c>
    </row>
    <row r="120" spans="2:27" x14ac:dyDescent="0.2">
      <c r="B120">
        <v>-7.9200000000000004E-6</v>
      </c>
      <c r="C120">
        <v>5.2808117407999999</v>
      </c>
      <c r="D120">
        <v>-1.6713005599999999</v>
      </c>
      <c r="O120">
        <v>-7.9000000000000006E-6</v>
      </c>
      <c r="P120">
        <v>-1.6713005599999999</v>
      </c>
      <c r="Z120">
        <v>-7.9000000000000006E-6</v>
      </c>
      <c r="AA120">
        <v>-1.6713005599999999</v>
      </c>
    </row>
    <row r="121" spans="2:27" x14ac:dyDescent="0.2">
      <c r="B121">
        <v>-7.9000000000000006E-6</v>
      </c>
      <c r="C121">
        <v>5.2808117407999999</v>
      </c>
      <c r="D121">
        <v>-1.6713005599999999</v>
      </c>
      <c r="O121">
        <v>-7.8800000000000008E-6</v>
      </c>
      <c r="P121">
        <v>-1.6310995488</v>
      </c>
      <c r="Z121">
        <v>-7.8800000000000008E-6</v>
      </c>
      <c r="AA121">
        <v>-1.6310995488</v>
      </c>
    </row>
    <row r="122" spans="2:27" x14ac:dyDescent="0.2">
      <c r="B122">
        <v>-7.8800000000000008E-6</v>
      </c>
      <c r="C122">
        <v>5.2004097439999999</v>
      </c>
      <c r="D122">
        <v>-1.6310995488</v>
      </c>
      <c r="O122">
        <v>-7.860000000000001E-6</v>
      </c>
      <c r="P122">
        <v>-1.6310995488</v>
      </c>
      <c r="Z122">
        <v>-7.860000000000001E-6</v>
      </c>
      <c r="AA122">
        <v>-1.6310995488</v>
      </c>
    </row>
    <row r="123" spans="2:27" x14ac:dyDescent="0.2">
      <c r="B123">
        <v>-7.860000000000001E-6</v>
      </c>
      <c r="C123">
        <v>5.2808117407999999</v>
      </c>
      <c r="D123">
        <v>-1.6310995488</v>
      </c>
      <c r="O123">
        <v>-7.8400000000000012E-6</v>
      </c>
      <c r="P123">
        <v>-1.5908985375999998</v>
      </c>
      <c r="Z123">
        <v>-7.8400000000000012E-6</v>
      </c>
      <c r="AA123">
        <v>-1.5908985375999998</v>
      </c>
    </row>
    <row r="124" spans="2:27" x14ac:dyDescent="0.2">
      <c r="B124">
        <v>-7.8400000000000012E-6</v>
      </c>
      <c r="C124">
        <v>5.2004097439999999</v>
      </c>
      <c r="D124">
        <v>-1.5908985375999998</v>
      </c>
      <c r="O124">
        <v>-7.8200000000000014E-6</v>
      </c>
      <c r="P124">
        <v>-1.5908985375999998</v>
      </c>
      <c r="Z124">
        <v>-7.8200000000000014E-6</v>
      </c>
      <c r="AA124">
        <v>-1.5506975263999998</v>
      </c>
    </row>
    <row r="125" spans="2:27" x14ac:dyDescent="0.2">
      <c r="B125">
        <v>-7.8200000000000014E-6</v>
      </c>
      <c r="C125">
        <v>5.2808117407999999</v>
      </c>
      <c r="D125">
        <v>-1.5908985375999998</v>
      </c>
      <c r="O125">
        <v>-7.8000000000000016E-6</v>
      </c>
      <c r="P125">
        <v>-1.5908985375999998</v>
      </c>
      <c r="Z125">
        <v>-7.8000000000000016E-6</v>
      </c>
      <c r="AA125">
        <v>-1.5506975263999998</v>
      </c>
    </row>
    <row r="126" spans="2:27" x14ac:dyDescent="0.2">
      <c r="B126">
        <v>-7.8000000000000016E-6</v>
      </c>
      <c r="C126">
        <v>5.2808117407999999</v>
      </c>
      <c r="D126">
        <v>-1.5506975263999998</v>
      </c>
      <c r="O126">
        <v>-7.7800000000000001E-6</v>
      </c>
      <c r="P126">
        <v>-1.5506975263999998</v>
      </c>
      <c r="Z126">
        <v>-7.7800000000000001E-6</v>
      </c>
      <c r="AA126">
        <v>-1.5506975263999998</v>
      </c>
    </row>
    <row r="127" spans="2:27" x14ac:dyDescent="0.2">
      <c r="B127">
        <v>-7.7800000000000001E-6</v>
      </c>
      <c r="C127">
        <v>5.2808117407999999</v>
      </c>
      <c r="D127">
        <v>-1.5506975263999998</v>
      </c>
      <c r="O127">
        <v>-7.7600000000000002E-6</v>
      </c>
      <c r="P127">
        <v>-1.5104965151999998</v>
      </c>
      <c r="Z127">
        <v>-7.7600000000000002E-6</v>
      </c>
      <c r="AA127">
        <v>-1.5104965151999998</v>
      </c>
    </row>
    <row r="128" spans="2:27" x14ac:dyDescent="0.2">
      <c r="B128">
        <v>-7.7600000000000002E-6</v>
      </c>
      <c r="C128">
        <v>5.2004097439999999</v>
      </c>
      <c r="D128">
        <v>-1.5104965151999998</v>
      </c>
      <c r="O128">
        <v>-7.7400000000000004E-6</v>
      </c>
      <c r="P128">
        <v>-1.5104965151999998</v>
      </c>
      <c r="Z128">
        <v>-7.7400000000000004E-6</v>
      </c>
      <c r="AA128">
        <v>-1.5104965151999998</v>
      </c>
    </row>
    <row r="129" spans="2:27" x14ac:dyDescent="0.2">
      <c r="B129">
        <v>-7.7400000000000004E-6</v>
      </c>
      <c r="C129">
        <v>5.2004097439999999</v>
      </c>
      <c r="D129">
        <v>-1.5104965151999998</v>
      </c>
      <c r="O129">
        <v>-7.7200000000000006E-6</v>
      </c>
      <c r="P129">
        <v>-1.5104965151999998</v>
      </c>
      <c r="Z129">
        <v>-7.7200000000000006E-6</v>
      </c>
      <c r="AA129">
        <v>-1.5104965151999998</v>
      </c>
    </row>
    <row r="130" spans="2:27" x14ac:dyDescent="0.2">
      <c r="B130">
        <v>-7.7200000000000006E-6</v>
      </c>
      <c r="C130">
        <v>5.2004097439999999</v>
      </c>
      <c r="D130">
        <v>-1.5104965151999998</v>
      </c>
      <c r="O130">
        <v>-7.7000000000000008E-6</v>
      </c>
      <c r="P130">
        <v>-1.4702955039999999</v>
      </c>
      <c r="Z130">
        <v>-7.7000000000000008E-6</v>
      </c>
      <c r="AA130">
        <v>-1.4702955039999999</v>
      </c>
    </row>
    <row r="131" spans="2:27" x14ac:dyDescent="0.2">
      <c r="B131">
        <v>-7.7000000000000008E-6</v>
      </c>
      <c r="C131">
        <v>5.2004097439999999</v>
      </c>
      <c r="D131">
        <v>-1.4702955039999999</v>
      </c>
      <c r="O131">
        <v>-7.680000000000001E-6</v>
      </c>
      <c r="P131">
        <v>-1.4702955039999999</v>
      </c>
      <c r="Z131">
        <v>-7.680000000000001E-6</v>
      </c>
      <c r="AA131">
        <v>-1.4702955039999999</v>
      </c>
    </row>
    <row r="132" spans="2:27" x14ac:dyDescent="0.2">
      <c r="B132">
        <v>-7.680000000000001E-6</v>
      </c>
      <c r="C132">
        <v>5.2004097439999999</v>
      </c>
      <c r="D132">
        <v>-1.4702955039999999</v>
      </c>
      <c r="O132">
        <v>-7.6600000000000012E-6</v>
      </c>
      <c r="P132">
        <v>-1.4300944927999999</v>
      </c>
      <c r="Z132">
        <v>-7.6600000000000012E-6</v>
      </c>
      <c r="AA132">
        <v>-1.4702955039999999</v>
      </c>
    </row>
    <row r="133" spans="2:27" x14ac:dyDescent="0.2">
      <c r="B133">
        <v>-7.6600000000000012E-6</v>
      </c>
      <c r="C133">
        <v>5.2808117407999999</v>
      </c>
      <c r="D133">
        <v>-1.4300944927999999</v>
      </c>
      <c r="O133">
        <v>-7.6400000000000014E-6</v>
      </c>
      <c r="P133">
        <v>-1.4300944927999999</v>
      </c>
      <c r="Z133">
        <v>-7.6400000000000014E-6</v>
      </c>
      <c r="AA133">
        <v>-1.3898934815999999</v>
      </c>
    </row>
    <row r="134" spans="2:27" x14ac:dyDescent="0.2">
      <c r="B134">
        <v>-7.6400000000000014E-6</v>
      </c>
      <c r="C134">
        <v>5.2808117407999999</v>
      </c>
      <c r="D134">
        <v>-1.4300944927999999</v>
      </c>
      <c r="O134">
        <v>-7.6200000000000007E-6</v>
      </c>
      <c r="P134">
        <v>-1.4300944927999999</v>
      </c>
      <c r="Z134">
        <v>-7.6200000000000007E-6</v>
      </c>
      <c r="AA134">
        <v>-1.4300944927999999</v>
      </c>
    </row>
    <row r="135" spans="2:27" x14ac:dyDescent="0.2">
      <c r="B135">
        <v>-7.6200000000000007E-6</v>
      </c>
      <c r="C135">
        <v>5.2808117407999999</v>
      </c>
      <c r="D135">
        <v>-1.4300944927999999</v>
      </c>
      <c r="O135">
        <v>-7.6000000000000009E-6</v>
      </c>
      <c r="P135">
        <v>-1.4300944927999999</v>
      </c>
      <c r="Z135">
        <v>-7.6000000000000009E-6</v>
      </c>
      <c r="AA135">
        <v>-1.3898934815999999</v>
      </c>
    </row>
    <row r="136" spans="2:27" x14ac:dyDescent="0.2">
      <c r="B136">
        <v>-7.6000000000000009E-6</v>
      </c>
      <c r="C136">
        <v>5.2004097439999999</v>
      </c>
      <c r="D136">
        <v>-1.3898934815999999</v>
      </c>
      <c r="O136">
        <v>-7.5800000000000011E-6</v>
      </c>
      <c r="P136">
        <v>-1.3898934815999999</v>
      </c>
      <c r="Z136">
        <v>-7.5800000000000011E-6</v>
      </c>
      <c r="AA136">
        <v>-1.3898934815999999</v>
      </c>
    </row>
    <row r="137" spans="2:27" x14ac:dyDescent="0.2">
      <c r="B137">
        <v>-7.5800000000000011E-6</v>
      </c>
      <c r="C137">
        <v>5.2004097439999999</v>
      </c>
      <c r="D137">
        <v>-1.3898934815999999</v>
      </c>
      <c r="O137">
        <v>-7.5600000000000005E-6</v>
      </c>
      <c r="P137">
        <v>-1.3496924704</v>
      </c>
      <c r="Z137">
        <v>-7.5600000000000005E-6</v>
      </c>
      <c r="AA137">
        <v>-1.3898934815999999</v>
      </c>
    </row>
    <row r="138" spans="2:27" x14ac:dyDescent="0.2">
      <c r="B138">
        <v>-7.5600000000000005E-6</v>
      </c>
      <c r="C138">
        <v>5.2004097439999999</v>
      </c>
      <c r="D138">
        <v>-1.3496924704</v>
      </c>
      <c r="O138">
        <v>-7.5400000000000007E-6</v>
      </c>
      <c r="P138">
        <v>-1.3496924704</v>
      </c>
      <c r="Z138">
        <v>-7.5400000000000007E-6</v>
      </c>
      <c r="AA138">
        <v>-1.3496924704</v>
      </c>
    </row>
    <row r="139" spans="2:27" x14ac:dyDescent="0.2">
      <c r="B139">
        <v>-7.5400000000000007E-6</v>
      </c>
      <c r="C139">
        <v>5.2808117407999999</v>
      </c>
      <c r="D139">
        <v>-1.3496924704</v>
      </c>
      <c r="O139">
        <v>-7.5200000000000008E-6</v>
      </c>
      <c r="P139">
        <v>-1.3496924704</v>
      </c>
      <c r="Z139">
        <v>-7.5200000000000008E-6</v>
      </c>
      <c r="AA139">
        <v>-1.3496924704</v>
      </c>
    </row>
    <row r="140" spans="2:27" x14ac:dyDescent="0.2">
      <c r="B140">
        <v>-7.5200000000000008E-6</v>
      </c>
      <c r="C140">
        <v>5.2808117407999999</v>
      </c>
      <c r="D140">
        <v>-1.3094914592</v>
      </c>
      <c r="O140">
        <v>-7.500000000000001E-6</v>
      </c>
      <c r="P140">
        <v>-1.3094914592</v>
      </c>
      <c r="Z140">
        <v>-7.500000000000001E-6</v>
      </c>
      <c r="AA140">
        <v>-1.3094914592</v>
      </c>
    </row>
    <row r="141" spans="2:27" x14ac:dyDescent="0.2">
      <c r="B141">
        <v>-7.500000000000001E-6</v>
      </c>
      <c r="C141">
        <v>5.2808117407999999</v>
      </c>
      <c r="D141">
        <v>-1.3496924704</v>
      </c>
      <c r="O141">
        <v>-7.4800000000000004E-6</v>
      </c>
      <c r="P141">
        <v>-1.3496924704</v>
      </c>
      <c r="Z141">
        <v>-7.4800000000000004E-6</v>
      </c>
      <c r="AA141">
        <v>-1.3094914592</v>
      </c>
    </row>
    <row r="142" spans="2:27" x14ac:dyDescent="0.2">
      <c r="B142">
        <v>-7.4800000000000004E-6</v>
      </c>
      <c r="C142">
        <v>5.2808117407999999</v>
      </c>
      <c r="D142">
        <v>-1.3496924704</v>
      </c>
      <c r="O142">
        <v>-7.4600000000000006E-6</v>
      </c>
      <c r="P142">
        <v>-1.3094914592</v>
      </c>
      <c r="Z142">
        <v>-7.4600000000000006E-6</v>
      </c>
      <c r="AA142">
        <v>-1.3094914592</v>
      </c>
    </row>
    <row r="143" spans="2:27" x14ac:dyDescent="0.2">
      <c r="B143">
        <v>-7.4600000000000006E-6</v>
      </c>
      <c r="C143">
        <v>5.2808117407999999</v>
      </c>
      <c r="D143">
        <v>-1.3094914592</v>
      </c>
      <c r="O143">
        <v>-7.4400000000000008E-6</v>
      </c>
      <c r="P143">
        <v>-1.269290448</v>
      </c>
      <c r="Z143">
        <v>-7.4400000000000008E-6</v>
      </c>
      <c r="AA143">
        <v>-1.2290894367999998</v>
      </c>
    </row>
    <row r="144" spans="2:27" x14ac:dyDescent="0.2">
      <c r="B144">
        <v>-7.4400000000000008E-6</v>
      </c>
      <c r="C144">
        <v>5.2808117407999999</v>
      </c>
      <c r="D144">
        <v>-1.269290448</v>
      </c>
      <c r="O144">
        <v>-7.420000000000001E-6</v>
      </c>
      <c r="P144">
        <v>-1.3094914592</v>
      </c>
      <c r="Z144">
        <v>-7.420000000000001E-6</v>
      </c>
      <c r="AA144">
        <v>-1.2290894367999998</v>
      </c>
    </row>
    <row r="145" spans="2:27" x14ac:dyDescent="0.2">
      <c r="B145">
        <v>-7.420000000000001E-6</v>
      </c>
      <c r="C145">
        <v>5.2808117407999999</v>
      </c>
      <c r="D145">
        <v>-1.269290448</v>
      </c>
      <c r="O145">
        <v>-7.4000000000000011E-6</v>
      </c>
      <c r="P145">
        <v>-1.2290894367999998</v>
      </c>
      <c r="Z145">
        <v>-7.4000000000000011E-6</v>
      </c>
      <c r="AA145">
        <v>-1.2290894367999998</v>
      </c>
    </row>
    <row r="146" spans="2:27" x14ac:dyDescent="0.2">
      <c r="B146">
        <v>-7.4000000000000011E-6</v>
      </c>
      <c r="C146">
        <v>5.2004097439999999</v>
      </c>
      <c r="D146">
        <v>-1.2290894367999998</v>
      </c>
      <c r="O146">
        <v>-7.3800000000000005E-6</v>
      </c>
      <c r="P146">
        <v>-1.2290894367999998</v>
      </c>
      <c r="Z146">
        <v>-7.3800000000000005E-6</v>
      </c>
      <c r="AA146">
        <v>-1.1888884255999999</v>
      </c>
    </row>
    <row r="147" spans="2:27" x14ac:dyDescent="0.2">
      <c r="B147">
        <v>-7.3800000000000005E-6</v>
      </c>
      <c r="C147">
        <v>5.2808117407999999</v>
      </c>
      <c r="D147">
        <v>-1.2290894367999998</v>
      </c>
      <c r="O147">
        <v>-7.3600000000000007E-6</v>
      </c>
      <c r="P147">
        <v>-1.1888884255999999</v>
      </c>
      <c r="Z147">
        <v>-7.3600000000000007E-6</v>
      </c>
      <c r="AA147">
        <v>-1.1888884255999999</v>
      </c>
    </row>
    <row r="148" spans="2:27" x14ac:dyDescent="0.2">
      <c r="B148">
        <v>-7.3600000000000007E-6</v>
      </c>
      <c r="C148">
        <v>5.2004097439999999</v>
      </c>
      <c r="D148">
        <v>-1.2290894367999998</v>
      </c>
      <c r="O148">
        <v>-7.3400000000000009E-6</v>
      </c>
      <c r="P148">
        <v>-1.1486874143999999</v>
      </c>
      <c r="Z148">
        <v>-7.3400000000000009E-6</v>
      </c>
      <c r="AA148">
        <v>-1.1888884255999999</v>
      </c>
    </row>
    <row r="149" spans="2:27" x14ac:dyDescent="0.2">
      <c r="B149">
        <v>-7.3400000000000009E-6</v>
      </c>
      <c r="C149">
        <v>5.2808117407999999</v>
      </c>
      <c r="D149">
        <v>-1.1888884255999999</v>
      </c>
      <c r="O149">
        <v>-7.3200000000000011E-6</v>
      </c>
      <c r="P149">
        <v>-1.1486874143999999</v>
      </c>
      <c r="Z149">
        <v>-7.3200000000000011E-6</v>
      </c>
      <c r="AA149">
        <v>-1.1486874143999999</v>
      </c>
    </row>
    <row r="150" spans="2:27" x14ac:dyDescent="0.2">
      <c r="B150">
        <v>-7.3200000000000011E-6</v>
      </c>
      <c r="C150">
        <v>5.2004097439999999</v>
      </c>
      <c r="D150">
        <v>-1.1486874143999999</v>
      </c>
      <c r="O150">
        <v>-7.3000000000000004E-6</v>
      </c>
      <c r="P150">
        <v>-1.1888884255999999</v>
      </c>
      <c r="Z150">
        <v>-7.3000000000000004E-6</v>
      </c>
      <c r="AA150">
        <v>-1.1486874143999999</v>
      </c>
    </row>
    <row r="151" spans="2:27" x14ac:dyDescent="0.2">
      <c r="B151">
        <v>-7.3000000000000004E-6</v>
      </c>
      <c r="C151">
        <v>5.2808117407999999</v>
      </c>
      <c r="D151">
        <v>-1.1486874143999999</v>
      </c>
      <c r="O151">
        <v>-7.2800000000000006E-6</v>
      </c>
      <c r="P151">
        <v>-1.1486874143999999</v>
      </c>
      <c r="Z151">
        <v>-7.2800000000000006E-6</v>
      </c>
      <c r="AA151">
        <v>-1.1486874143999999</v>
      </c>
    </row>
    <row r="152" spans="2:27" x14ac:dyDescent="0.2">
      <c r="B152">
        <v>-7.2800000000000006E-6</v>
      </c>
      <c r="C152">
        <v>5.2004097439999999</v>
      </c>
      <c r="D152">
        <v>-1.1084864031999999</v>
      </c>
      <c r="O152">
        <v>-7.2600000000000008E-6</v>
      </c>
      <c r="P152">
        <v>-1.1486874143999999</v>
      </c>
      <c r="Z152">
        <v>-7.2600000000000008E-6</v>
      </c>
      <c r="AA152">
        <v>-1.1084864031999999</v>
      </c>
    </row>
    <row r="153" spans="2:27" x14ac:dyDescent="0.2">
      <c r="B153">
        <v>-7.2600000000000008E-6</v>
      </c>
      <c r="C153">
        <v>5.2808117407999999</v>
      </c>
      <c r="D153">
        <v>-1.1084864031999999</v>
      </c>
      <c r="O153">
        <v>-7.240000000000001E-6</v>
      </c>
      <c r="P153">
        <v>-1.1486874143999999</v>
      </c>
      <c r="Z153">
        <v>-7.240000000000001E-6</v>
      </c>
      <c r="AA153">
        <v>-1.0682853919999999</v>
      </c>
    </row>
    <row r="154" spans="2:27" x14ac:dyDescent="0.2">
      <c r="B154">
        <v>-7.240000000000001E-6</v>
      </c>
      <c r="C154">
        <v>5.2004097439999999</v>
      </c>
      <c r="D154">
        <v>-1.0682853919999999</v>
      </c>
      <c r="O154">
        <v>-7.2200000000000012E-6</v>
      </c>
      <c r="P154">
        <v>-1.1486874143999999</v>
      </c>
      <c r="Z154">
        <v>-7.2200000000000012E-6</v>
      </c>
      <c r="AA154">
        <v>-1.0682853919999999</v>
      </c>
    </row>
    <row r="155" spans="2:27" x14ac:dyDescent="0.2">
      <c r="B155">
        <v>-7.2200000000000012E-6</v>
      </c>
      <c r="C155">
        <v>5.2808117407999999</v>
      </c>
      <c r="D155">
        <v>-1.1084864031999999</v>
      </c>
      <c r="O155">
        <v>-7.2000000000000005E-6</v>
      </c>
      <c r="P155">
        <v>-1.0682853919999999</v>
      </c>
      <c r="Z155">
        <v>-7.2000000000000005E-6</v>
      </c>
      <c r="AA155">
        <v>-1.1084864031999999</v>
      </c>
    </row>
    <row r="156" spans="2:27" x14ac:dyDescent="0.2">
      <c r="B156">
        <v>-7.2000000000000005E-6</v>
      </c>
      <c r="C156">
        <v>5.2808117407999999</v>
      </c>
      <c r="D156">
        <v>-1.0682853919999999</v>
      </c>
      <c r="O156">
        <v>-7.1800000000000007E-6</v>
      </c>
      <c r="P156">
        <v>-1.0682853919999999</v>
      </c>
      <c r="Z156">
        <v>-7.1800000000000007E-6</v>
      </c>
      <c r="AA156">
        <v>-1.0682853919999999</v>
      </c>
    </row>
    <row r="157" spans="2:27" x14ac:dyDescent="0.2">
      <c r="B157">
        <v>-7.1800000000000007E-6</v>
      </c>
      <c r="C157">
        <v>5.2808117407999999</v>
      </c>
      <c r="D157">
        <v>-1.0682853919999999</v>
      </c>
      <c r="O157">
        <v>-7.1600000000000009E-6</v>
      </c>
      <c r="P157">
        <v>-1.0280843808</v>
      </c>
      <c r="Z157">
        <v>-7.1600000000000009E-6</v>
      </c>
      <c r="AA157">
        <v>-1.0280843808</v>
      </c>
    </row>
    <row r="158" spans="2:27" x14ac:dyDescent="0.2">
      <c r="B158">
        <v>-7.1600000000000009E-6</v>
      </c>
      <c r="C158">
        <v>5.1200077471999998</v>
      </c>
      <c r="D158">
        <v>-1.0280843808</v>
      </c>
      <c r="O158">
        <v>-7.1400000000000011E-6</v>
      </c>
      <c r="P158">
        <v>-1.0280843808</v>
      </c>
      <c r="Z158">
        <v>-7.1400000000000011E-6</v>
      </c>
      <c r="AA158">
        <v>-1.0280843808</v>
      </c>
    </row>
    <row r="159" spans="2:27" x14ac:dyDescent="0.2">
      <c r="B159">
        <v>-7.1400000000000011E-6</v>
      </c>
      <c r="C159">
        <v>5.2004097439999999</v>
      </c>
      <c r="D159">
        <v>-1.0280843808</v>
      </c>
      <c r="O159">
        <v>-7.1200000000000004E-6</v>
      </c>
      <c r="P159">
        <v>-1.0280843808</v>
      </c>
      <c r="Z159">
        <v>-7.1200000000000004E-6</v>
      </c>
      <c r="AA159">
        <v>-0.98788336959999989</v>
      </c>
    </row>
    <row r="160" spans="2:27" x14ac:dyDescent="0.2">
      <c r="B160">
        <v>-7.1200000000000004E-6</v>
      </c>
      <c r="C160">
        <v>5.2808117407999999</v>
      </c>
      <c r="D160">
        <v>-0.98788336959999989</v>
      </c>
      <c r="O160">
        <v>-7.1000000000000006E-6</v>
      </c>
      <c r="P160">
        <v>-0.98788336959999989</v>
      </c>
      <c r="Z160">
        <v>-7.1000000000000006E-6</v>
      </c>
      <c r="AA160">
        <v>-0.98788336959999989</v>
      </c>
    </row>
    <row r="161" spans="2:27" x14ac:dyDescent="0.2">
      <c r="B161">
        <v>-7.1000000000000006E-6</v>
      </c>
      <c r="C161">
        <v>5.2808117407999999</v>
      </c>
      <c r="D161">
        <v>-0.98788336959999989</v>
      </c>
      <c r="O161">
        <v>-7.0800000000000008E-6</v>
      </c>
      <c r="P161">
        <v>-0.94768235839999992</v>
      </c>
      <c r="Z161">
        <v>-7.0800000000000008E-6</v>
      </c>
      <c r="AA161">
        <v>-0.94768235839999992</v>
      </c>
    </row>
    <row r="162" spans="2:27" x14ac:dyDescent="0.2">
      <c r="B162">
        <v>-7.0800000000000008E-6</v>
      </c>
      <c r="C162">
        <v>5.2004097439999999</v>
      </c>
      <c r="D162">
        <v>-0.98788336959999989</v>
      </c>
      <c r="O162">
        <v>-7.060000000000001E-6</v>
      </c>
      <c r="P162">
        <v>-0.98788336959999989</v>
      </c>
      <c r="Z162">
        <v>-7.060000000000001E-6</v>
      </c>
      <c r="AA162">
        <v>-0.94768235839999992</v>
      </c>
    </row>
    <row r="163" spans="2:27" x14ac:dyDescent="0.2">
      <c r="B163">
        <v>-7.060000000000001E-6</v>
      </c>
      <c r="C163">
        <v>5.2808117407999999</v>
      </c>
      <c r="D163">
        <v>-0.94768235839999992</v>
      </c>
      <c r="O163">
        <v>-7.0400000000000004E-6</v>
      </c>
      <c r="P163">
        <v>-0.94768235839999992</v>
      </c>
      <c r="Z163">
        <v>-7.0400000000000004E-6</v>
      </c>
      <c r="AA163">
        <v>-0.90748134719999995</v>
      </c>
    </row>
    <row r="164" spans="2:27" x14ac:dyDescent="0.2">
      <c r="B164">
        <v>-7.0400000000000004E-6</v>
      </c>
      <c r="C164">
        <v>5.2808117407999999</v>
      </c>
      <c r="D164">
        <v>-0.90748134719999995</v>
      </c>
      <c r="O164">
        <v>-7.0200000000000006E-6</v>
      </c>
      <c r="P164">
        <v>-0.90748134719999995</v>
      </c>
      <c r="Z164">
        <v>-7.0200000000000006E-6</v>
      </c>
      <c r="AA164">
        <v>-0.94768235839999992</v>
      </c>
    </row>
    <row r="165" spans="2:27" x14ac:dyDescent="0.2">
      <c r="B165">
        <v>-7.0200000000000006E-6</v>
      </c>
      <c r="C165">
        <v>5.2808117407999999</v>
      </c>
      <c r="D165">
        <v>-0.90748134719999995</v>
      </c>
      <c r="O165">
        <v>-7.0000000000000007E-6</v>
      </c>
      <c r="P165">
        <v>-0.90748134719999995</v>
      </c>
      <c r="Z165">
        <v>-7.0000000000000007E-6</v>
      </c>
      <c r="AA165">
        <v>-0.90748134719999995</v>
      </c>
    </row>
    <row r="166" spans="2:27" x14ac:dyDescent="0.2">
      <c r="B166">
        <v>-7.0000000000000007E-6</v>
      </c>
      <c r="C166">
        <v>5.2004097439999999</v>
      </c>
      <c r="D166">
        <v>-0.94768235839999992</v>
      </c>
      <c r="O166">
        <v>-6.9800000000000009E-6</v>
      </c>
      <c r="P166">
        <v>-0.90748134719999995</v>
      </c>
      <c r="Z166">
        <v>-6.9800000000000009E-6</v>
      </c>
      <c r="AA166">
        <v>-0.86728033599999987</v>
      </c>
    </row>
    <row r="167" spans="2:27" x14ac:dyDescent="0.2">
      <c r="B167">
        <v>-6.9800000000000009E-6</v>
      </c>
      <c r="C167">
        <v>5.2004097439999999</v>
      </c>
      <c r="D167">
        <v>-0.86728033599999987</v>
      </c>
      <c r="O167">
        <v>-6.9600000000000011E-6</v>
      </c>
      <c r="P167">
        <v>-0.86728033599999987</v>
      </c>
      <c r="Z167">
        <v>-6.9600000000000011E-6</v>
      </c>
      <c r="AA167">
        <v>-0.86728033599999987</v>
      </c>
    </row>
    <row r="168" spans="2:27" x14ac:dyDescent="0.2">
      <c r="B168">
        <v>-6.9600000000000011E-6</v>
      </c>
      <c r="C168">
        <v>5.2004097439999999</v>
      </c>
      <c r="D168">
        <v>-0.86728033599999987</v>
      </c>
      <c r="O168">
        <v>-6.9400000000000005E-6</v>
      </c>
      <c r="P168">
        <v>-0.86728033599999987</v>
      </c>
      <c r="Z168">
        <v>-6.9400000000000005E-6</v>
      </c>
      <c r="AA168">
        <v>-0.86728033599999987</v>
      </c>
    </row>
    <row r="169" spans="2:27" x14ac:dyDescent="0.2">
      <c r="B169">
        <v>-6.9400000000000005E-6</v>
      </c>
      <c r="C169">
        <v>5.2808117407999999</v>
      </c>
      <c r="D169">
        <v>-0.86728033599999987</v>
      </c>
      <c r="O169">
        <v>-6.9200000000000007E-6</v>
      </c>
      <c r="P169">
        <v>-0.86728033599999987</v>
      </c>
      <c r="Z169">
        <v>-6.9200000000000007E-6</v>
      </c>
      <c r="AA169">
        <v>-0.8270793247999999</v>
      </c>
    </row>
    <row r="170" spans="2:27" x14ac:dyDescent="0.2">
      <c r="B170">
        <v>-6.9200000000000007E-6</v>
      </c>
      <c r="C170">
        <v>5.2004097439999999</v>
      </c>
      <c r="D170">
        <v>-0.8270793247999999</v>
      </c>
      <c r="O170">
        <v>-6.9000000000000009E-6</v>
      </c>
      <c r="P170">
        <v>-0.8270793247999999</v>
      </c>
      <c r="Z170">
        <v>-6.9000000000000009E-6</v>
      </c>
      <c r="AA170">
        <v>-0.86728033599999987</v>
      </c>
    </row>
    <row r="171" spans="2:27" x14ac:dyDescent="0.2">
      <c r="B171">
        <v>-6.9000000000000009E-6</v>
      </c>
      <c r="C171">
        <v>5.2808117407999999</v>
      </c>
      <c r="D171">
        <v>-0.8270793247999999</v>
      </c>
      <c r="O171">
        <v>-6.880000000000001E-6</v>
      </c>
      <c r="P171">
        <v>-0.8270793247999999</v>
      </c>
      <c r="Z171">
        <v>-6.880000000000001E-6</v>
      </c>
      <c r="AA171">
        <v>-0.78687831359999993</v>
      </c>
    </row>
    <row r="172" spans="2:27" x14ac:dyDescent="0.2">
      <c r="B172">
        <v>-6.880000000000001E-6</v>
      </c>
      <c r="C172">
        <v>5.2004097439999999</v>
      </c>
      <c r="D172">
        <v>-0.78687831359999993</v>
      </c>
      <c r="O172">
        <v>-6.8600000000000004E-6</v>
      </c>
      <c r="P172">
        <v>-0.8270793247999999</v>
      </c>
      <c r="Z172">
        <v>-6.8600000000000004E-6</v>
      </c>
      <c r="AA172">
        <v>-0.78687831359999993</v>
      </c>
    </row>
    <row r="173" spans="2:27" x14ac:dyDescent="0.2">
      <c r="B173">
        <v>-6.8600000000000004E-6</v>
      </c>
      <c r="C173">
        <v>5.2808117407999999</v>
      </c>
      <c r="D173">
        <v>-0.8270793247999999</v>
      </c>
      <c r="O173">
        <v>-6.8400000000000006E-6</v>
      </c>
      <c r="P173">
        <v>-0.74667730239999996</v>
      </c>
      <c r="Z173">
        <v>-6.8400000000000006E-6</v>
      </c>
      <c r="AA173">
        <v>-0.78687831359999993</v>
      </c>
    </row>
    <row r="174" spans="2:27" x14ac:dyDescent="0.2">
      <c r="B174">
        <v>-6.8400000000000006E-6</v>
      </c>
      <c r="C174">
        <v>5.2004097439999999</v>
      </c>
      <c r="D174">
        <v>-0.78687831359999993</v>
      </c>
      <c r="O174">
        <v>-6.8200000000000008E-6</v>
      </c>
      <c r="P174">
        <v>-0.78687831359999993</v>
      </c>
      <c r="Z174">
        <v>-6.8200000000000008E-6</v>
      </c>
      <c r="AA174">
        <v>-0.74667730239999996</v>
      </c>
    </row>
    <row r="175" spans="2:27" x14ac:dyDescent="0.2">
      <c r="B175">
        <v>-6.8200000000000008E-6</v>
      </c>
      <c r="C175">
        <v>5.2004097439999999</v>
      </c>
      <c r="D175">
        <v>-0.74667730239999996</v>
      </c>
      <c r="O175">
        <v>-6.800000000000001E-6</v>
      </c>
      <c r="P175">
        <v>-0.74667730239999996</v>
      </c>
      <c r="Z175">
        <v>-6.800000000000001E-6</v>
      </c>
      <c r="AA175">
        <v>-0.7064762912</v>
      </c>
    </row>
    <row r="176" spans="2:27" x14ac:dyDescent="0.2">
      <c r="B176">
        <v>-6.800000000000001E-6</v>
      </c>
      <c r="C176">
        <v>5.2004097439999999</v>
      </c>
      <c r="D176">
        <v>-0.78687831359999993</v>
      </c>
      <c r="O176">
        <v>-6.7800000000000012E-6</v>
      </c>
      <c r="P176">
        <v>-0.74667730239999996</v>
      </c>
      <c r="Z176">
        <v>-6.7800000000000012E-6</v>
      </c>
      <c r="AA176">
        <v>-0.74667730239999996</v>
      </c>
    </row>
    <row r="177" spans="2:27" x14ac:dyDescent="0.2">
      <c r="B177">
        <v>-6.7800000000000012E-6</v>
      </c>
      <c r="C177">
        <v>5.2808117407999999</v>
      </c>
      <c r="D177">
        <v>-0.74667730239999996</v>
      </c>
      <c r="O177">
        <v>-6.7600000000000005E-6</v>
      </c>
      <c r="P177">
        <v>-0.7064762912</v>
      </c>
      <c r="Z177">
        <v>-6.7600000000000005E-6</v>
      </c>
      <c r="AA177">
        <v>-0.74667730239999996</v>
      </c>
    </row>
    <row r="178" spans="2:27" x14ac:dyDescent="0.2">
      <c r="B178">
        <v>-6.7600000000000005E-6</v>
      </c>
      <c r="C178">
        <v>5.2004097439999999</v>
      </c>
      <c r="D178">
        <v>-0.7064762912</v>
      </c>
      <c r="O178">
        <v>-6.7400000000000007E-6</v>
      </c>
      <c r="P178">
        <v>-0.7064762912</v>
      </c>
      <c r="Z178">
        <v>-6.7400000000000007E-6</v>
      </c>
      <c r="AA178">
        <v>-0.7064762912</v>
      </c>
    </row>
    <row r="179" spans="2:27" x14ac:dyDescent="0.2">
      <c r="B179">
        <v>-6.7400000000000007E-6</v>
      </c>
      <c r="C179">
        <v>5.2808117407999999</v>
      </c>
      <c r="D179">
        <v>-0.7064762912</v>
      </c>
      <c r="O179">
        <v>-6.7200000000000009E-6</v>
      </c>
      <c r="P179">
        <v>-0.66627527999999991</v>
      </c>
      <c r="Z179">
        <v>-6.7200000000000009E-6</v>
      </c>
      <c r="AA179">
        <v>-0.66627527999999991</v>
      </c>
    </row>
    <row r="180" spans="2:27" x14ac:dyDescent="0.2">
      <c r="B180">
        <v>-6.7200000000000009E-6</v>
      </c>
      <c r="C180">
        <v>5.2808117407999999</v>
      </c>
      <c r="D180">
        <v>-0.7064762912</v>
      </c>
      <c r="O180">
        <v>-6.7000000000000011E-6</v>
      </c>
      <c r="P180">
        <v>-0.66627527999999991</v>
      </c>
      <c r="Z180">
        <v>-6.7000000000000011E-6</v>
      </c>
      <c r="AA180">
        <v>-0.66627527999999991</v>
      </c>
    </row>
    <row r="181" spans="2:27" x14ac:dyDescent="0.2">
      <c r="B181">
        <v>-6.7000000000000011E-6</v>
      </c>
      <c r="C181">
        <v>5.2808117407999999</v>
      </c>
      <c r="D181">
        <v>-0.66627527999999991</v>
      </c>
      <c r="O181">
        <v>-6.6800000000000004E-6</v>
      </c>
      <c r="P181">
        <v>-0.66627527999999991</v>
      </c>
      <c r="Z181">
        <v>-6.6800000000000004E-6</v>
      </c>
      <c r="AA181">
        <v>-0.66627527999999991</v>
      </c>
    </row>
    <row r="182" spans="2:27" x14ac:dyDescent="0.2">
      <c r="B182">
        <v>-6.6800000000000004E-6</v>
      </c>
      <c r="C182">
        <v>5.2004097439999999</v>
      </c>
      <c r="D182">
        <v>-0.62607426879999994</v>
      </c>
      <c r="O182">
        <v>-6.6600000000000006E-6</v>
      </c>
      <c r="P182">
        <v>-0.66627527999999991</v>
      </c>
      <c r="Z182">
        <v>-6.6600000000000006E-6</v>
      </c>
      <c r="AA182">
        <v>-0.66627527999999991</v>
      </c>
    </row>
    <row r="183" spans="2:27" x14ac:dyDescent="0.2">
      <c r="B183">
        <v>-6.6600000000000006E-6</v>
      </c>
      <c r="C183">
        <v>5.3612137376</v>
      </c>
      <c r="D183">
        <v>-0.66627527999999991</v>
      </c>
      <c r="O183">
        <v>-6.6400000000000008E-6</v>
      </c>
      <c r="P183">
        <v>-0.62607426879999994</v>
      </c>
      <c r="Z183">
        <v>-6.6400000000000008E-6</v>
      </c>
      <c r="AA183">
        <v>-0.62607426879999994</v>
      </c>
    </row>
    <row r="184" spans="2:27" x14ac:dyDescent="0.2">
      <c r="B184">
        <v>-6.6400000000000008E-6</v>
      </c>
      <c r="C184">
        <v>5.2004097439999999</v>
      </c>
      <c r="D184">
        <v>-0.58587325759999997</v>
      </c>
      <c r="O184">
        <v>-6.620000000000001E-6</v>
      </c>
      <c r="P184">
        <v>-0.58587325759999997</v>
      </c>
      <c r="Z184">
        <v>-6.620000000000001E-6</v>
      </c>
      <c r="AA184">
        <v>-0.62607426879999994</v>
      </c>
    </row>
    <row r="185" spans="2:27" x14ac:dyDescent="0.2">
      <c r="B185">
        <v>-6.620000000000001E-6</v>
      </c>
      <c r="C185">
        <v>5.2808117407999999</v>
      </c>
      <c r="D185">
        <v>-0.62607426879999994</v>
      </c>
      <c r="O185">
        <v>-6.6000000000000003E-6</v>
      </c>
      <c r="P185">
        <v>-0.62607426879999994</v>
      </c>
      <c r="Z185">
        <v>-6.6000000000000003E-6</v>
      </c>
      <c r="AA185">
        <v>-0.54567224639999989</v>
      </c>
    </row>
    <row r="186" spans="2:27" x14ac:dyDescent="0.2">
      <c r="B186">
        <v>-6.6000000000000003E-6</v>
      </c>
      <c r="C186">
        <v>5.2808117407999999</v>
      </c>
      <c r="D186">
        <v>-0.54567224639999989</v>
      </c>
      <c r="O186">
        <v>-6.5800000000000005E-6</v>
      </c>
      <c r="P186">
        <v>-0.58587325759999997</v>
      </c>
      <c r="Z186">
        <v>-6.5800000000000005E-6</v>
      </c>
      <c r="AA186">
        <v>-0.58587325759999997</v>
      </c>
    </row>
    <row r="187" spans="2:27" x14ac:dyDescent="0.2">
      <c r="B187">
        <v>-6.5800000000000005E-6</v>
      </c>
      <c r="C187">
        <v>5.2808117407999999</v>
      </c>
      <c r="D187">
        <v>-0.58587325759999997</v>
      </c>
      <c r="O187">
        <v>-6.5600000000000007E-6</v>
      </c>
      <c r="P187">
        <v>-0.54567224639999989</v>
      </c>
      <c r="Z187">
        <v>-6.5600000000000007E-6</v>
      </c>
      <c r="AA187">
        <v>-0.54567224639999989</v>
      </c>
    </row>
    <row r="188" spans="2:27" x14ac:dyDescent="0.2">
      <c r="B188">
        <v>-6.5600000000000007E-6</v>
      </c>
      <c r="C188">
        <v>5.2808117407999999</v>
      </c>
      <c r="D188">
        <v>-0.50547123519999992</v>
      </c>
      <c r="O188">
        <v>-6.5400000000000009E-6</v>
      </c>
      <c r="P188">
        <v>-0.54567224639999989</v>
      </c>
      <c r="Z188">
        <v>-6.5400000000000009E-6</v>
      </c>
      <c r="AA188">
        <v>-0.50547123519999992</v>
      </c>
    </row>
    <row r="189" spans="2:27" x14ac:dyDescent="0.2">
      <c r="B189">
        <v>-6.5400000000000009E-6</v>
      </c>
      <c r="C189">
        <v>5.2808117407999999</v>
      </c>
      <c r="D189">
        <v>-0.54567224639999989</v>
      </c>
      <c r="O189">
        <v>-6.5200000000000011E-6</v>
      </c>
      <c r="P189">
        <v>-0.54567224639999989</v>
      </c>
      <c r="Z189">
        <v>-6.5200000000000011E-6</v>
      </c>
      <c r="AA189">
        <v>-0.50547123519999992</v>
      </c>
    </row>
    <row r="190" spans="2:27" x14ac:dyDescent="0.2">
      <c r="B190">
        <v>-6.5200000000000011E-6</v>
      </c>
      <c r="C190">
        <v>5.2004097439999999</v>
      </c>
      <c r="D190">
        <v>-0.50547123519999992</v>
      </c>
      <c r="O190">
        <v>-6.5000000000000004E-6</v>
      </c>
      <c r="P190">
        <v>-0.50547123519999992</v>
      </c>
      <c r="Z190">
        <v>-6.5000000000000004E-6</v>
      </c>
      <c r="AA190">
        <v>-0.50547123519999992</v>
      </c>
    </row>
    <row r="191" spans="2:27" x14ac:dyDescent="0.2">
      <c r="B191">
        <v>-6.5000000000000004E-6</v>
      </c>
      <c r="C191">
        <v>5.2808117407999999</v>
      </c>
      <c r="D191">
        <v>-0.50547123519999992</v>
      </c>
      <c r="O191">
        <v>-6.4800000000000006E-6</v>
      </c>
      <c r="P191">
        <v>-0.46527022399999995</v>
      </c>
      <c r="Z191">
        <v>-6.4800000000000006E-6</v>
      </c>
      <c r="AA191">
        <v>-0.46527022399999995</v>
      </c>
    </row>
    <row r="192" spans="2:27" x14ac:dyDescent="0.2">
      <c r="B192">
        <v>-6.4800000000000006E-6</v>
      </c>
      <c r="C192">
        <v>5.2808117407999999</v>
      </c>
      <c r="D192">
        <v>-0.50547123519999992</v>
      </c>
      <c r="O192">
        <v>-6.4600000000000008E-6</v>
      </c>
      <c r="P192">
        <v>-0.46527022399999995</v>
      </c>
      <c r="Z192">
        <v>-6.4600000000000008E-6</v>
      </c>
      <c r="AA192">
        <v>-0.46527022399999995</v>
      </c>
    </row>
    <row r="193" spans="2:27" x14ac:dyDescent="0.2">
      <c r="B193">
        <v>-6.4600000000000008E-6</v>
      </c>
      <c r="C193">
        <v>5.2808117407999999</v>
      </c>
      <c r="D193">
        <v>-0.50547123519999992</v>
      </c>
      <c r="O193">
        <v>-6.440000000000001E-6</v>
      </c>
      <c r="P193">
        <v>-0.46527022399999995</v>
      </c>
      <c r="Z193">
        <v>-6.440000000000001E-6</v>
      </c>
      <c r="AA193">
        <v>-0.46527022399999995</v>
      </c>
    </row>
    <row r="194" spans="2:27" x14ac:dyDescent="0.2">
      <c r="B194">
        <v>-6.440000000000001E-6</v>
      </c>
      <c r="C194">
        <v>5.2004097439999999</v>
      </c>
      <c r="D194">
        <v>-0.46527022399999995</v>
      </c>
      <c r="O194">
        <v>-6.4200000000000004E-6</v>
      </c>
      <c r="P194">
        <v>-0.42506921279999998</v>
      </c>
      <c r="Z194">
        <v>-6.4200000000000004E-6</v>
      </c>
      <c r="AA194">
        <v>-0.42506921279999998</v>
      </c>
    </row>
    <row r="195" spans="2:27" x14ac:dyDescent="0.2">
      <c r="B195">
        <v>-6.4200000000000004E-6</v>
      </c>
      <c r="C195">
        <v>5.2808117407999999</v>
      </c>
      <c r="D195">
        <v>-0.46527022399999995</v>
      </c>
      <c r="O195">
        <v>-6.4000000000000006E-6</v>
      </c>
      <c r="P195">
        <v>-0.42506921279999998</v>
      </c>
      <c r="Z195">
        <v>-6.4000000000000006E-6</v>
      </c>
      <c r="AA195">
        <v>-0.42506921279999998</v>
      </c>
    </row>
    <row r="196" spans="2:27" x14ac:dyDescent="0.2">
      <c r="B196">
        <v>-6.4000000000000006E-6</v>
      </c>
      <c r="C196">
        <v>5.2004097439999999</v>
      </c>
      <c r="D196">
        <v>-0.38486820159999996</v>
      </c>
      <c r="O196">
        <v>-6.3800000000000007E-6</v>
      </c>
      <c r="P196">
        <v>-0.42506921279999998</v>
      </c>
      <c r="Z196">
        <v>-6.3800000000000007E-6</v>
      </c>
      <c r="AA196">
        <v>-0.38486820159999996</v>
      </c>
    </row>
    <row r="197" spans="2:27" x14ac:dyDescent="0.2">
      <c r="B197">
        <v>-6.3800000000000007E-6</v>
      </c>
      <c r="C197">
        <v>5.2808117407999999</v>
      </c>
      <c r="D197">
        <v>-0.42506921279999998</v>
      </c>
      <c r="O197">
        <v>-6.3600000000000009E-6</v>
      </c>
      <c r="P197">
        <v>-0.38486820159999996</v>
      </c>
      <c r="Z197">
        <v>-6.3600000000000009E-6</v>
      </c>
      <c r="AA197">
        <v>-0.38486820159999996</v>
      </c>
    </row>
    <row r="198" spans="2:27" x14ac:dyDescent="0.2">
      <c r="B198">
        <v>-6.3600000000000009E-6</v>
      </c>
      <c r="C198">
        <v>5.3612137376</v>
      </c>
      <c r="D198">
        <v>-0.42506921279999998</v>
      </c>
      <c r="O198">
        <v>-6.3400000000000011E-6</v>
      </c>
      <c r="P198">
        <v>-0.38486820159999996</v>
      </c>
      <c r="Z198">
        <v>-6.3400000000000011E-6</v>
      </c>
      <c r="AA198">
        <v>-0.38486820159999996</v>
      </c>
    </row>
    <row r="199" spans="2:27" x14ac:dyDescent="0.2">
      <c r="B199">
        <v>-6.3400000000000011E-6</v>
      </c>
      <c r="C199">
        <v>5.2808117407999999</v>
      </c>
      <c r="D199">
        <v>-0.34466719039999993</v>
      </c>
      <c r="O199">
        <v>-6.3200000000000005E-6</v>
      </c>
      <c r="P199">
        <v>-0.34466719039999993</v>
      </c>
      <c r="Z199">
        <v>-6.3200000000000005E-6</v>
      </c>
      <c r="AA199">
        <v>-0.34466719039999993</v>
      </c>
    </row>
    <row r="200" spans="2:27" x14ac:dyDescent="0.2">
      <c r="B200">
        <v>-6.3200000000000005E-6</v>
      </c>
      <c r="C200">
        <v>5.2004097439999999</v>
      </c>
      <c r="D200">
        <v>-0.34466719039999993</v>
      </c>
      <c r="O200">
        <v>-6.3000000000000007E-6</v>
      </c>
      <c r="P200">
        <v>-0.34466719039999993</v>
      </c>
      <c r="Z200">
        <v>-6.3000000000000007E-6</v>
      </c>
      <c r="AA200">
        <v>-0.34466719039999993</v>
      </c>
    </row>
    <row r="201" spans="2:27" x14ac:dyDescent="0.2">
      <c r="B201">
        <v>-6.3000000000000007E-6</v>
      </c>
      <c r="C201">
        <v>5.2808117407999999</v>
      </c>
      <c r="D201">
        <v>-0.34466719039999993</v>
      </c>
      <c r="O201">
        <v>-6.2800000000000009E-6</v>
      </c>
      <c r="P201">
        <v>-0.34466719039999993</v>
      </c>
      <c r="Z201">
        <v>-6.2800000000000009E-6</v>
      </c>
      <c r="AA201">
        <v>-0.30446617919999996</v>
      </c>
    </row>
    <row r="202" spans="2:27" x14ac:dyDescent="0.2">
      <c r="B202">
        <v>-6.2800000000000009E-6</v>
      </c>
      <c r="C202">
        <v>5.2004097439999999</v>
      </c>
      <c r="D202">
        <v>-0.34466719039999993</v>
      </c>
      <c r="O202">
        <v>-6.2600000000000011E-6</v>
      </c>
      <c r="P202">
        <v>-0.34466719039999993</v>
      </c>
      <c r="Z202">
        <v>-6.2600000000000011E-6</v>
      </c>
      <c r="AA202">
        <v>-0.34466719039999993</v>
      </c>
    </row>
    <row r="203" spans="2:27" x14ac:dyDescent="0.2">
      <c r="B203">
        <v>-6.2600000000000011E-6</v>
      </c>
      <c r="C203">
        <v>5.2808117407999999</v>
      </c>
      <c r="D203">
        <v>-0.30446617919999996</v>
      </c>
      <c r="O203">
        <v>-6.2400000000000004E-6</v>
      </c>
      <c r="P203">
        <v>-0.30446617919999996</v>
      </c>
      <c r="Z203">
        <v>-6.2400000000000004E-6</v>
      </c>
      <c r="AA203">
        <v>-0.30446617919999996</v>
      </c>
    </row>
    <row r="204" spans="2:27" x14ac:dyDescent="0.2">
      <c r="B204">
        <v>-6.2400000000000004E-6</v>
      </c>
      <c r="C204">
        <v>5.2808117407999999</v>
      </c>
      <c r="D204">
        <v>-0.30446617919999996</v>
      </c>
      <c r="O204">
        <v>-6.2200000000000006E-6</v>
      </c>
      <c r="P204">
        <v>-0.30446617919999996</v>
      </c>
      <c r="Z204">
        <v>-6.2200000000000006E-6</v>
      </c>
      <c r="AA204">
        <v>-0.26426516799999999</v>
      </c>
    </row>
    <row r="205" spans="2:27" x14ac:dyDescent="0.2">
      <c r="B205">
        <v>-6.2200000000000006E-6</v>
      </c>
      <c r="C205">
        <v>5.2808117407999999</v>
      </c>
      <c r="D205">
        <v>-0.30446617919999996</v>
      </c>
      <c r="O205">
        <v>-6.2000000000000008E-6</v>
      </c>
      <c r="P205">
        <v>-0.26426516799999999</v>
      </c>
      <c r="Z205">
        <v>-6.2000000000000008E-6</v>
      </c>
      <c r="AA205">
        <v>-0.26426516799999999</v>
      </c>
    </row>
    <row r="206" spans="2:27" x14ac:dyDescent="0.2">
      <c r="B206">
        <v>-6.2000000000000008E-6</v>
      </c>
      <c r="C206">
        <v>5.2004097439999999</v>
      </c>
      <c r="D206">
        <v>-0.30446617919999996</v>
      </c>
      <c r="O206">
        <v>-6.180000000000001E-6</v>
      </c>
      <c r="P206">
        <v>-0.26426516799999999</v>
      </c>
      <c r="Z206">
        <v>-6.180000000000001E-6</v>
      </c>
      <c r="AA206">
        <v>-0.26426516799999999</v>
      </c>
    </row>
    <row r="207" spans="2:27" x14ac:dyDescent="0.2">
      <c r="B207">
        <v>-6.180000000000001E-6</v>
      </c>
      <c r="C207">
        <v>5.2808117407999999</v>
      </c>
      <c r="D207">
        <v>-0.26426516799999999</v>
      </c>
      <c r="O207">
        <v>-6.1600000000000003E-6</v>
      </c>
      <c r="P207">
        <v>-0.26426516799999999</v>
      </c>
      <c r="Z207">
        <v>-6.1600000000000003E-6</v>
      </c>
      <c r="AA207">
        <v>-0.22406415679999997</v>
      </c>
    </row>
    <row r="208" spans="2:27" x14ac:dyDescent="0.2">
      <c r="B208">
        <v>-6.1600000000000003E-6</v>
      </c>
      <c r="C208">
        <v>5.2004097439999999</v>
      </c>
      <c r="D208">
        <v>-0.22406415679999997</v>
      </c>
      <c r="O208">
        <v>-6.1400000000000005E-6</v>
      </c>
      <c r="P208">
        <v>-0.22406415679999997</v>
      </c>
      <c r="Z208">
        <v>-6.1400000000000005E-6</v>
      </c>
      <c r="AA208">
        <v>-0.22406415679999997</v>
      </c>
    </row>
    <row r="209" spans="2:27" x14ac:dyDescent="0.2">
      <c r="B209">
        <v>-6.1400000000000005E-6</v>
      </c>
      <c r="C209">
        <v>5.2808117407999999</v>
      </c>
      <c r="D209">
        <v>-0.22406415679999997</v>
      </c>
      <c r="O209">
        <v>-6.1200000000000007E-6</v>
      </c>
      <c r="P209">
        <v>-0.18386314559999997</v>
      </c>
      <c r="Z209">
        <v>-6.1200000000000007E-6</v>
      </c>
      <c r="AA209">
        <v>-0.22406415679999997</v>
      </c>
    </row>
    <row r="210" spans="2:27" x14ac:dyDescent="0.2">
      <c r="B210">
        <v>-6.1200000000000007E-6</v>
      </c>
      <c r="C210">
        <v>5.2004097439999999</v>
      </c>
      <c r="D210">
        <v>-0.18386314559999997</v>
      </c>
      <c r="O210">
        <v>-6.1000000000000009E-6</v>
      </c>
      <c r="P210">
        <v>-0.22406415679999997</v>
      </c>
      <c r="Z210">
        <v>-6.1000000000000009E-6</v>
      </c>
      <c r="AA210">
        <v>-0.18386314559999997</v>
      </c>
    </row>
    <row r="211" spans="2:27" x14ac:dyDescent="0.2">
      <c r="B211">
        <v>-6.1000000000000009E-6</v>
      </c>
      <c r="C211">
        <v>5.2808117407999999</v>
      </c>
      <c r="D211">
        <v>-0.22406415679999997</v>
      </c>
      <c r="O211">
        <v>-6.0800000000000011E-6</v>
      </c>
      <c r="P211">
        <v>-0.18386314559999997</v>
      </c>
      <c r="Z211">
        <v>-6.0800000000000011E-6</v>
      </c>
      <c r="AA211">
        <v>-0.14366213439999997</v>
      </c>
    </row>
    <row r="212" spans="2:27" x14ac:dyDescent="0.2">
      <c r="B212">
        <v>-6.0800000000000011E-6</v>
      </c>
      <c r="C212">
        <v>5.2808117407999999</v>
      </c>
      <c r="D212">
        <v>-0.18386314559999997</v>
      </c>
      <c r="O212">
        <v>-6.0600000000000004E-6</v>
      </c>
      <c r="P212">
        <v>-0.18386314559999997</v>
      </c>
      <c r="Z212">
        <v>-6.0600000000000004E-6</v>
      </c>
      <c r="AA212">
        <v>-0.18386314559999997</v>
      </c>
    </row>
    <row r="213" spans="2:27" x14ac:dyDescent="0.2">
      <c r="B213">
        <v>-6.0600000000000004E-6</v>
      </c>
      <c r="C213">
        <v>5.2808117407999999</v>
      </c>
      <c r="D213">
        <v>-0.18386314559999997</v>
      </c>
      <c r="O213">
        <v>-6.0400000000000006E-6</v>
      </c>
      <c r="P213">
        <v>-0.18386314559999997</v>
      </c>
      <c r="Z213">
        <v>-6.0400000000000006E-6</v>
      </c>
      <c r="AA213">
        <v>-0.14366213439999997</v>
      </c>
    </row>
    <row r="214" spans="2:27" x14ac:dyDescent="0.2">
      <c r="B214">
        <v>-6.0400000000000006E-6</v>
      </c>
      <c r="C214">
        <v>5.2808117407999999</v>
      </c>
      <c r="D214">
        <v>-0.18386314559999997</v>
      </c>
      <c r="O214">
        <v>-6.0200000000000008E-6</v>
      </c>
      <c r="P214">
        <v>-0.14366213439999997</v>
      </c>
      <c r="Z214">
        <v>-6.0200000000000008E-6</v>
      </c>
      <c r="AA214">
        <v>-0.14366213439999997</v>
      </c>
    </row>
    <row r="215" spans="2:27" x14ac:dyDescent="0.2">
      <c r="B215">
        <v>-6.0200000000000008E-6</v>
      </c>
      <c r="C215">
        <v>5.2808117407999999</v>
      </c>
      <c r="D215">
        <v>-0.14366213439999997</v>
      </c>
      <c r="O215">
        <v>-6.000000000000001E-6</v>
      </c>
      <c r="P215">
        <v>-0.14366213439999997</v>
      </c>
      <c r="Z215">
        <v>-6.000000000000001E-6</v>
      </c>
      <c r="AA215">
        <v>-0.14366213439999997</v>
      </c>
    </row>
    <row r="216" spans="2:27" x14ac:dyDescent="0.2">
      <c r="B216">
        <v>-6.000000000000001E-6</v>
      </c>
      <c r="C216">
        <v>5.2004097439999999</v>
      </c>
      <c r="D216">
        <v>-0.10346112319999998</v>
      </c>
      <c r="O216">
        <v>-5.9800000000000003E-6</v>
      </c>
      <c r="P216">
        <v>-0.14366213439999997</v>
      </c>
      <c r="Z216">
        <v>-5.9800000000000003E-6</v>
      </c>
      <c r="AA216">
        <v>-0.14366213439999997</v>
      </c>
    </row>
    <row r="217" spans="2:27" x14ac:dyDescent="0.2">
      <c r="B217">
        <v>-5.9800000000000003E-6</v>
      </c>
      <c r="C217">
        <v>5.2808117407999999</v>
      </c>
      <c r="D217">
        <v>-0.10346112319999998</v>
      </c>
      <c r="O217">
        <v>-5.9600000000000005E-6</v>
      </c>
      <c r="P217">
        <v>-0.10346112319999998</v>
      </c>
      <c r="Z217">
        <v>-5.9600000000000005E-6</v>
      </c>
      <c r="AA217">
        <v>-0.14366213439999997</v>
      </c>
    </row>
    <row r="218" spans="2:27" x14ac:dyDescent="0.2">
      <c r="B218">
        <v>-5.9600000000000005E-6</v>
      </c>
      <c r="C218">
        <v>5.2004097439999999</v>
      </c>
      <c r="D218">
        <v>-0.10346112319999998</v>
      </c>
      <c r="O218">
        <v>-5.9400000000000007E-6</v>
      </c>
      <c r="P218">
        <v>-0.14366213439999997</v>
      </c>
      <c r="Z218">
        <v>-5.9400000000000007E-6</v>
      </c>
      <c r="AA218">
        <v>-0.10346112319999998</v>
      </c>
    </row>
    <row r="219" spans="2:27" x14ac:dyDescent="0.2">
      <c r="B219">
        <v>-5.9400000000000007E-6</v>
      </c>
      <c r="C219">
        <v>5.2808117407999999</v>
      </c>
      <c r="D219">
        <v>-0.14366213439999997</v>
      </c>
      <c r="O219">
        <v>-5.9200000000000009E-6</v>
      </c>
      <c r="P219">
        <v>-6.3260111999999979E-2</v>
      </c>
      <c r="Z219">
        <v>-5.9200000000000009E-6</v>
      </c>
      <c r="AA219">
        <v>-0.10346112319999998</v>
      </c>
    </row>
    <row r="220" spans="2:27" x14ac:dyDescent="0.2">
      <c r="B220">
        <v>-5.9200000000000009E-6</v>
      </c>
      <c r="C220">
        <v>5.2004097439999999</v>
      </c>
      <c r="D220">
        <v>-0.14366213439999997</v>
      </c>
      <c r="O220">
        <v>-5.9000000000000011E-6</v>
      </c>
      <c r="P220">
        <v>-0.14366213439999997</v>
      </c>
      <c r="Z220">
        <v>-5.9000000000000011E-6</v>
      </c>
      <c r="AA220">
        <v>-0.10346112319999998</v>
      </c>
    </row>
    <row r="221" spans="2:27" x14ac:dyDescent="0.2">
      <c r="B221">
        <v>-5.9000000000000011E-6</v>
      </c>
      <c r="C221">
        <v>5.2004097439999999</v>
      </c>
      <c r="D221">
        <v>-0.10346112319999998</v>
      </c>
      <c r="O221">
        <v>-5.8800000000000005E-6</v>
      </c>
      <c r="P221">
        <v>-6.3260111999999979E-2</v>
      </c>
      <c r="Z221">
        <v>-5.8800000000000005E-6</v>
      </c>
      <c r="AA221">
        <v>-6.3260111999999979E-2</v>
      </c>
    </row>
    <row r="222" spans="2:27" x14ac:dyDescent="0.2">
      <c r="B222">
        <v>-5.8800000000000005E-6</v>
      </c>
      <c r="C222">
        <v>5.2004097439999999</v>
      </c>
      <c r="D222">
        <v>-0.10346112319999998</v>
      </c>
      <c r="O222">
        <v>-5.8600000000000006E-6</v>
      </c>
      <c r="P222">
        <v>-0.10346112319999998</v>
      </c>
      <c r="Z222">
        <v>-5.8600000000000006E-6</v>
      </c>
      <c r="AA222">
        <v>-6.3260111999999979E-2</v>
      </c>
    </row>
    <row r="223" spans="2:27" x14ac:dyDescent="0.2">
      <c r="B223">
        <v>-5.8600000000000006E-6</v>
      </c>
      <c r="C223">
        <v>5.2808117407999999</v>
      </c>
      <c r="D223">
        <v>-0.10346112319999998</v>
      </c>
      <c r="O223">
        <v>-5.8400000000000008E-6</v>
      </c>
      <c r="P223">
        <v>-6.3260111999999979E-2</v>
      </c>
      <c r="Z223">
        <v>-5.8400000000000008E-6</v>
      </c>
      <c r="AA223">
        <v>-6.3260111999999979E-2</v>
      </c>
    </row>
    <row r="224" spans="2:27" x14ac:dyDescent="0.2">
      <c r="B224">
        <v>-5.8400000000000008E-6</v>
      </c>
      <c r="C224">
        <v>5.2004097439999999</v>
      </c>
      <c r="D224">
        <v>-6.3260111999999979E-2</v>
      </c>
      <c r="O224">
        <v>-5.820000000000001E-6</v>
      </c>
      <c r="P224">
        <v>-0.10346112319999998</v>
      </c>
      <c r="Z224">
        <v>-5.820000000000001E-6</v>
      </c>
      <c r="AA224">
        <v>-0.10346112319999998</v>
      </c>
    </row>
    <row r="225" spans="2:27" x14ac:dyDescent="0.2">
      <c r="B225">
        <v>-5.820000000000001E-6</v>
      </c>
      <c r="C225">
        <v>5.2808117407999999</v>
      </c>
      <c r="D225">
        <v>-0.10346112319999998</v>
      </c>
      <c r="O225">
        <v>-5.8000000000000004E-6</v>
      </c>
      <c r="P225">
        <v>-6.3260111999999979E-2</v>
      </c>
      <c r="Z225">
        <v>-5.8000000000000004E-6</v>
      </c>
      <c r="AA225">
        <v>-6.3260111999999979E-2</v>
      </c>
    </row>
    <row r="226" spans="2:27" x14ac:dyDescent="0.2">
      <c r="B226">
        <v>-5.8000000000000004E-6</v>
      </c>
      <c r="C226">
        <v>5.2004097439999999</v>
      </c>
      <c r="D226">
        <v>-6.3260111999999979E-2</v>
      </c>
      <c r="O226">
        <v>-5.7800000000000006E-6</v>
      </c>
      <c r="P226">
        <v>-6.3260111999999979E-2</v>
      </c>
      <c r="Z226">
        <v>-5.7800000000000006E-6</v>
      </c>
      <c r="AA226">
        <v>-0.10346112319999998</v>
      </c>
    </row>
    <row r="227" spans="2:27" x14ac:dyDescent="0.2">
      <c r="B227">
        <v>-5.7800000000000006E-6</v>
      </c>
      <c r="C227">
        <v>5.2004097439999999</v>
      </c>
      <c r="D227">
        <v>-0.10346112319999998</v>
      </c>
      <c r="O227">
        <v>-5.7600000000000008E-6</v>
      </c>
      <c r="P227">
        <v>-6.3260111999999979E-2</v>
      </c>
      <c r="Z227">
        <v>-5.7600000000000008E-6</v>
      </c>
      <c r="AA227">
        <v>-6.3260111999999979E-2</v>
      </c>
    </row>
    <row r="228" spans="2:27" x14ac:dyDescent="0.2">
      <c r="B228">
        <v>-5.7600000000000008E-6</v>
      </c>
      <c r="C228">
        <v>5.2004097439999999</v>
      </c>
      <c r="D228">
        <v>-6.3260111999999979E-2</v>
      </c>
      <c r="O228">
        <v>-5.7400000000000009E-6</v>
      </c>
      <c r="P228">
        <v>-6.3260111999999979E-2</v>
      </c>
      <c r="Z228">
        <v>-5.7400000000000009E-6</v>
      </c>
      <c r="AA228">
        <v>-6.3260111999999979E-2</v>
      </c>
    </row>
    <row r="229" spans="2:27" x14ac:dyDescent="0.2">
      <c r="B229">
        <v>-5.7400000000000009E-6</v>
      </c>
      <c r="C229">
        <v>5.2808117407999999</v>
      </c>
      <c r="D229">
        <v>-6.3260111999999979E-2</v>
      </c>
      <c r="O229">
        <v>-5.7200000000000011E-6</v>
      </c>
      <c r="P229">
        <v>-6.3260111999999979E-2</v>
      </c>
      <c r="Z229">
        <v>-5.7200000000000011E-6</v>
      </c>
      <c r="AA229">
        <v>-2.3059100799999982E-2</v>
      </c>
    </row>
    <row r="230" spans="2:27" x14ac:dyDescent="0.2">
      <c r="B230">
        <v>-5.7200000000000011E-6</v>
      </c>
      <c r="C230">
        <v>5.2808117407999999</v>
      </c>
      <c r="D230">
        <v>-6.3260111999999979E-2</v>
      </c>
      <c r="O230">
        <v>-5.7000000000000005E-6</v>
      </c>
      <c r="P230">
        <v>-6.3260111999999979E-2</v>
      </c>
      <c r="Z230">
        <v>-5.7000000000000005E-6</v>
      </c>
      <c r="AA230">
        <v>-6.3260111999999979E-2</v>
      </c>
    </row>
    <row r="231" spans="2:27" x14ac:dyDescent="0.2">
      <c r="B231">
        <v>-5.7000000000000005E-6</v>
      </c>
      <c r="C231">
        <v>5.2808117407999999</v>
      </c>
      <c r="D231">
        <v>-2.3059100799999982E-2</v>
      </c>
      <c r="O231">
        <v>-5.6800000000000007E-6</v>
      </c>
      <c r="P231">
        <v>-6.3260111999999979E-2</v>
      </c>
      <c r="Z231">
        <v>-5.6800000000000007E-6</v>
      </c>
      <c r="AA231">
        <v>-6.3260111999999979E-2</v>
      </c>
    </row>
    <row r="232" spans="2:27" x14ac:dyDescent="0.2">
      <c r="B232">
        <v>-5.6800000000000007E-6</v>
      </c>
      <c r="C232">
        <v>5.2004097439999999</v>
      </c>
      <c r="D232">
        <v>-2.3059100799999982E-2</v>
      </c>
      <c r="O232">
        <v>-5.6600000000000009E-6</v>
      </c>
      <c r="P232">
        <v>-6.3260111999999979E-2</v>
      </c>
      <c r="Z232">
        <v>-5.6600000000000009E-6</v>
      </c>
      <c r="AA232">
        <v>-2.3059100799999982E-2</v>
      </c>
    </row>
    <row r="233" spans="2:27" x14ac:dyDescent="0.2">
      <c r="B233">
        <v>-5.6600000000000009E-6</v>
      </c>
      <c r="C233">
        <v>5.2808117407999999</v>
      </c>
      <c r="D233">
        <v>-0.10346112319999998</v>
      </c>
      <c r="O233">
        <v>-5.6400000000000011E-6</v>
      </c>
      <c r="P233">
        <v>-2.3059100799999982E-2</v>
      </c>
      <c r="Z233">
        <v>-5.6400000000000011E-6</v>
      </c>
      <c r="AA233">
        <v>-6.3260111999999979E-2</v>
      </c>
    </row>
    <row r="234" spans="2:27" x14ac:dyDescent="0.2">
      <c r="B234">
        <v>-5.6400000000000011E-6</v>
      </c>
      <c r="C234">
        <v>5.2004097439999999</v>
      </c>
      <c r="D234">
        <v>-6.3260111999999979E-2</v>
      </c>
      <c r="O234">
        <v>-5.6200000000000004E-6</v>
      </c>
      <c r="P234">
        <v>-6.3260111999999979E-2</v>
      </c>
      <c r="Z234">
        <v>-5.6200000000000004E-6</v>
      </c>
      <c r="AA234">
        <v>-2.3059100799999982E-2</v>
      </c>
    </row>
    <row r="235" spans="2:27" x14ac:dyDescent="0.2">
      <c r="B235">
        <v>-5.6200000000000004E-6</v>
      </c>
      <c r="C235">
        <v>5.2808117407999999</v>
      </c>
      <c r="D235">
        <v>-0.10346112319999998</v>
      </c>
      <c r="O235">
        <v>-5.6000000000000006E-6</v>
      </c>
      <c r="P235">
        <v>-2.3059100799999982E-2</v>
      </c>
      <c r="Z235">
        <v>-5.6000000000000006E-6</v>
      </c>
      <c r="AA235">
        <v>-6.3260111999999979E-2</v>
      </c>
    </row>
    <row r="236" spans="2:27" x14ac:dyDescent="0.2">
      <c r="B236">
        <v>-5.6000000000000006E-6</v>
      </c>
      <c r="C236">
        <v>5.2004097439999999</v>
      </c>
      <c r="D236">
        <v>-6.3260111999999979E-2</v>
      </c>
      <c r="O236">
        <v>-5.5800000000000008E-6</v>
      </c>
      <c r="P236">
        <v>-6.3260111999999979E-2</v>
      </c>
      <c r="Z236">
        <v>-5.5800000000000008E-6</v>
      </c>
      <c r="AA236">
        <v>-6.3260111999999979E-2</v>
      </c>
    </row>
    <row r="237" spans="2:27" x14ac:dyDescent="0.2">
      <c r="B237">
        <v>-5.5800000000000008E-6</v>
      </c>
      <c r="C237">
        <v>5.2808117407999999</v>
      </c>
      <c r="D237">
        <v>-6.3260111999999979E-2</v>
      </c>
      <c r="O237">
        <v>-5.560000000000001E-6</v>
      </c>
      <c r="P237">
        <v>-6.3260111999999979E-2</v>
      </c>
      <c r="Z237">
        <v>-5.560000000000001E-6</v>
      </c>
      <c r="AA237">
        <v>-6.3260111999999979E-2</v>
      </c>
    </row>
    <row r="238" spans="2:27" x14ac:dyDescent="0.2">
      <c r="B238">
        <v>-5.560000000000001E-6</v>
      </c>
      <c r="C238">
        <v>5.2004097439999999</v>
      </c>
      <c r="D238">
        <v>-2.3059100799999982E-2</v>
      </c>
      <c r="O238">
        <v>-5.5400000000000003E-6</v>
      </c>
      <c r="P238">
        <v>-6.3260111999999979E-2</v>
      </c>
      <c r="Z238">
        <v>-5.5400000000000003E-6</v>
      </c>
      <c r="AA238">
        <v>-6.3260111999999979E-2</v>
      </c>
    </row>
    <row r="239" spans="2:27" x14ac:dyDescent="0.2">
      <c r="B239">
        <v>-5.5400000000000003E-6</v>
      </c>
      <c r="C239">
        <v>5.2808117407999999</v>
      </c>
      <c r="D239">
        <v>-6.3260111999999979E-2</v>
      </c>
      <c r="O239">
        <v>-5.5200000000000005E-6</v>
      </c>
      <c r="P239">
        <v>-6.3260111999999979E-2</v>
      </c>
      <c r="Z239">
        <v>-5.5200000000000005E-6</v>
      </c>
      <c r="AA239">
        <v>-6.3260111999999979E-2</v>
      </c>
    </row>
    <row r="240" spans="2:27" x14ac:dyDescent="0.2">
      <c r="B240">
        <v>-5.5200000000000005E-6</v>
      </c>
      <c r="C240">
        <v>5.2004097439999999</v>
      </c>
      <c r="D240">
        <v>-2.3059100799999982E-2</v>
      </c>
      <c r="O240">
        <v>-5.5000000000000007E-6</v>
      </c>
      <c r="P240">
        <v>-6.3260111999999979E-2</v>
      </c>
      <c r="Z240">
        <v>-5.5000000000000007E-6</v>
      </c>
      <c r="AA240">
        <v>-2.3059100799999982E-2</v>
      </c>
    </row>
    <row r="241" spans="2:27" x14ac:dyDescent="0.2">
      <c r="B241">
        <v>-5.5000000000000007E-6</v>
      </c>
      <c r="C241">
        <v>5.2808117407999999</v>
      </c>
      <c r="D241">
        <v>-6.3260111999999979E-2</v>
      </c>
      <c r="O241">
        <v>-5.4800000000000009E-6</v>
      </c>
      <c r="P241">
        <v>-2.3059100799999982E-2</v>
      </c>
      <c r="Z241">
        <v>-5.4800000000000009E-6</v>
      </c>
      <c r="AA241">
        <v>-6.3260111999999979E-2</v>
      </c>
    </row>
    <row r="242" spans="2:27" x14ac:dyDescent="0.2">
      <c r="B242">
        <v>-5.4800000000000009E-6</v>
      </c>
      <c r="C242">
        <v>5.2004097439999999</v>
      </c>
      <c r="D242">
        <v>-2.3059100799999982E-2</v>
      </c>
      <c r="O242">
        <v>-5.4600000000000011E-6</v>
      </c>
      <c r="P242">
        <v>-6.3260111999999979E-2</v>
      </c>
      <c r="Z242">
        <v>-5.4600000000000011E-6</v>
      </c>
      <c r="AA242">
        <v>-6.3260111999999979E-2</v>
      </c>
    </row>
    <row r="243" spans="2:27" x14ac:dyDescent="0.2">
      <c r="B243">
        <v>-5.4600000000000011E-6</v>
      </c>
      <c r="C243">
        <v>5.2808117407999999</v>
      </c>
      <c r="D243">
        <v>-2.3059100799999982E-2</v>
      </c>
      <c r="O243">
        <v>-5.4400000000000004E-6</v>
      </c>
      <c r="P243">
        <v>-6.3260111999999979E-2</v>
      </c>
      <c r="Z243">
        <v>-5.4400000000000004E-6</v>
      </c>
      <c r="AA243">
        <v>-6.3260111999999979E-2</v>
      </c>
    </row>
    <row r="244" spans="2:27" x14ac:dyDescent="0.2">
      <c r="B244">
        <v>-5.4400000000000004E-6</v>
      </c>
      <c r="C244">
        <v>5.2004097439999999</v>
      </c>
      <c r="D244">
        <v>-6.3260111999999979E-2</v>
      </c>
      <c r="O244">
        <v>-5.4200000000000006E-6</v>
      </c>
      <c r="P244">
        <v>-0.10346112319999998</v>
      </c>
      <c r="Z244">
        <v>-5.4200000000000006E-6</v>
      </c>
      <c r="AA244">
        <v>-6.3260111999999979E-2</v>
      </c>
    </row>
    <row r="245" spans="2:27" x14ac:dyDescent="0.2">
      <c r="B245">
        <v>-5.4200000000000006E-6</v>
      </c>
      <c r="C245">
        <v>5.2808117407999999</v>
      </c>
      <c r="D245">
        <v>-6.3260111999999979E-2</v>
      </c>
      <c r="O245">
        <v>-5.4000000000000008E-6</v>
      </c>
      <c r="P245">
        <v>-6.3260111999999979E-2</v>
      </c>
      <c r="Z245">
        <v>-5.4000000000000008E-6</v>
      </c>
      <c r="AA245">
        <v>-2.3059100799999982E-2</v>
      </c>
    </row>
    <row r="246" spans="2:27" x14ac:dyDescent="0.2">
      <c r="B246">
        <v>-5.4000000000000008E-6</v>
      </c>
      <c r="C246">
        <v>5.2004097439999999</v>
      </c>
      <c r="D246">
        <v>-6.3260111999999979E-2</v>
      </c>
      <c r="O246">
        <v>-5.380000000000001E-6</v>
      </c>
      <c r="P246">
        <v>-6.3260111999999979E-2</v>
      </c>
      <c r="Z246">
        <v>-5.380000000000001E-6</v>
      </c>
      <c r="AA246">
        <v>-6.3260111999999979E-2</v>
      </c>
    </row>
    <row r="247" spans="2:27" x14ac:dyDescent="0.2">
      <c r="B247">
        <v>-5.380000000000001E-6</v>
      </c>
      <c r="C247">
        <v>5.2808117407999999</v>
      </c>
      <c r="D247">
        <v>-2.3059100799999982E-2</v>
      </c>
      <c r="O247">
        <v>-5.3600000000000004E-6</v>
      </c>
      <c r="P247">
        <v>-2.3059100799999982E-2</v>
      </c>
      <c r="Z247">
        <v>-5.3600000000000004E-6</v>
      </c>
      <c r="AA247">
        <v>-0.10346112319999998</v>
      </c>
    </row>
    <row r="248" spans="2:27" x14ac:dyDescent="0.2">
      <c r="B248">
        <v>-5.3600000000000004E-6</v>
      </c>
      <c r="C248">
        <v>5.2808117407999999</v>
      </c>
      <c r="D248">
        <v>-2.3059100799999982E-2</v>
      </c>
      <c r="O248">
        <v>-5.3400000000000005E-6</v>
      </c>
      <c r="P248">
        <v>-6.3260111999999979E-2</v>
      </c>
      <c r="Z248">
        <v>-5.3400000000000005E-6</v>
      </c>
      <c r="AA248">
        <v>-6.3260111999999979E-2</v>
      </c>
    </row>
    <row r="249" spans="2:27" x14ac:dyDescent="0.2">
      <c r="B249">
        <v>-5.3400000000000005E-6</v>
      </c>
      <c r="C249">
        <v>5.2808117407999999</v>
      </c>
      <c r="D249">
        <v>-2.3059100799999982E-2</v>
      </c>
      <c r="O249">
        <v>-5.3200000000000007E-6</v>
      </c>
      <c r="P249">
        <v>-6.3260111999999979E-2</v>
      </c>
      <c r="Z249">
        <v>-5.3200000000000007E-6</v>
      </c>
      <c r="AA249">
        <v>-6.3260111999999979E-2</v>
      </c>
    </row>
    <row r="250" spans="2:27" x14ac:dyDescent="0.2">
      <c r="B250">
        <v>-5.3200000000000007E-6</v>
      </c>
      <c r="C250">
        <v>5.2004097439999999</v>
      </c>
      <c r="D250">
        <v>-2.3059100799999982E-2</v>
      </c>
      <c r="O250">
        <v>-5.3000000000000009E-6</v>
      </c>
      <c r="P250">
        <v>-6.3260111999999979E-2</v>
      </c>
      <c r="Z250">
        <v>-5.3000000000000009E-6</v>
      </c>
      <c r="AA250">
        <v>-6.3260111999999979E-2</v>
      </c>
    </row>
    <row r="251" spans="2:27" x14ac:dyDescent="0.2">
      <c r="B251">
        <v>-5.3000000000000009E-6</v>
      </c>
      <c r="C251">
        <v>5.2808117407999999</v>
      </c>
      <c r="D251">
        <v>-6.3260111999999979E-2</v>
      </c>
      <c r="O251">
        <v>-5.2800000000000011E-6</v>
      </c>
      <c r="P251">
        <v>-2.3059100799999982E-2</v>
      </c>
      <c r="Z251">
        <v>-5.2800000000000011E-6</v>
      </c>
      <c r="AA251">
        <v>-6.3260111999999979E-2</v>
      </c>
    </row>
    <row r="252" spans="2:27" x14ac:dyDescent="0.2">
      <c r="B252">
        <v>-5.2800000000000011E-6</v>
      </c>
      <c r="C252">
        <v>5.2004097439999999</v>
      </c>
      <c r="D252">
        <v>-0.10346112319999998</v>
      </c>
      <c r="O252">
        <v>-5.2600000000000005E-6</v>
      </c>
      <c r="P252">
        <v>-6.3260111999999979E-2</v>
      </c>
      <c r="Z252">
        <v>-5.2600000000000005E-6</v>
      </c>
      <c r="AA252">
        <v>-0.10346112319999998</v>
      </c>
    </row>
    <row r="253" spans="2:27" x14ac:dyDescent="0.2">
      <c r="B253">
        <v>-5.2600000000000005E-6</v>
      </c>
      <c r="C253">
        <v>5.2808117407999999</v>
      </c>
      <c r="D253">
        <v>-6.3260111999999979E-2</v>
      </c>
      <c r="O253">
        <v>-5.2400000000000007E-6</v>
      </c>
      <c r="P253">
        <v>-6.3260111999999979E-2</v>
      </c>
      <c r="Z253">
        <v>-5.2400000000000007E-6</v>
      </c>
      <c r="AA253">
        <v>-6.3260111999999979E-2</v>
      </c>
    </row>
    <row r="254" spans="2:27" x14ac:dyDescent="0.2">
      <c r="B254">
        <v>-5.2400000000000007E-6</v>
      </c>
      <c r="C254">
        <v>5.2004097439999999</v>
      </c>
      <c r="D254">
        <v>-6.3260111999999979E-2</v>
      </c>
      <c r="O254">
        <v>-5.2200000000000008E-6</v>
      </c>
      <c r="P254">
        <v>-6.3260111999999979E-2</v>
      </c>
      <c r="Z254">
        <v>-5.2200000000000008E-6</v>
      </c>
      <c r="AA254">
        <v>-2.3059100799999982E-2</v>
      </c>
    </row>
    <row r="255" spans="2:27" x14ac:dyDescent="0.2">
      <c r="B255">
        <v>-5.2200000000000008E-6</v>
      </c>
      <c r="C255">
        <v>5.2004097439999999</v>
      </c>
      <c r="D255">
        <v>-2.3059100799999982E-2</v>
      </c>
      <c r="O255">
        <v>-5.200000000000001E-6</v>
      </c>
      <c r="P255">
        <v>-6.3260111999999979E-2</v>
      </c>
      <c r="Z255">
        <v>-5.200000000000001E-6</v>
      </c>
      <c r="AA255">
        <v>-6.3260111999999979E-2</v>
      </c>
    </row>
    <row r="256" spans="2:27" x14ac:dyDescent="0.2">
      <c r="B256">
        <v>-5.200000000000001E-6</v>
      </c>
      <c r="C256">
        <v>5.2004097439999999</v>
      </c>
      <c r="D256">
        <v>-6.3260111999999979E-2</v>
      </c>
      <c r="O256">
        <v>-5.1800000000000004E-6</v>
      </c>
      <c r="P256">
        <v>-6.3260111999999979E-2</v>
      </c>
      <c r="Z256">
        <v>-5.1800000000000004E-6</v>
      </c>
      <c r="AA256">
        <v>-2.3059100799999982E-2</v>
      </c>
    </row>
    <row r="257" spans="2:27" x14ac:dyDescent="0.2">
      <c r="B257">
        <v>-5.1800000000000004E-6</v>
      </c>
      <c r="C257">
        <v>5.2808117407999999</v>
      </c>
      <c r="D257">
        <v>-6.3260111999999979E-2</v>
      </c>
      <c r="O257">
        <v>-5.1600000000000006E-6</v>
      </c>
      <c r="P257">
        <v>-6.3260111999999979E-2</v>
      </c>
      <c r="Z257">
        <v>-5.1600000000000006E-6</v>
      </c>
      <c r="AA257">
        <v>-6.3260111999999979E-2</v>
      </c>
    </row>
    <row r="258" spans="2:27" x14ac:dyDescent="0.2">
      <c r="B258">
        <v>-5.1600000000000006E-6</v>
      </c>
      <c r="C258">
        <v>5.2004097439999999</v>
      </c>
      <c r="D258">
        <v>-6.3260111999999979E-2</v>
      </c>
      <c r="O258">
        <v>-5.1400000000000008E-6</v>
      </c>
      <c r="P258">
        <v>-6.3260111999999979E-2</v>
      </c>
      <c r="Z258">
        <v>-5.1400000000000008E-6</v>
      </c>
      <c r="AA258">
        <v>-6.3260111999999979E-2</v>
      </c>
    </row>
    <row r="259" spans="2:27" x14ac:dyDescent="0.2">
      <c r="B259">
        <v>-5.1400000000000008E-6</v>
      </c>
      <c r="C259">
        <v>5.2808117407999999</v>
      </c>
      <c r="D259">
        <v>-2.3059100799999982E-2</v>
      </c>
      <c r="O259">
        <v>-5.120000000000001E-6</v>
      </c>
      <c r="P259">
        <v>-6.3260111999999979E-2</v>
      </c>
      <c r="Z259">
        <v>-5.120000000000001E-6</v>
      </c>
      <c r="AA259">
        <v>-0.10346112319999998</v>
      </c>
    </row>
    <row r="260" spans="2:27" x14ac:dyDescent="0.2">
      <c r="B260">
        <v>-5.120000000000001E-6</v>
      </c>
      <c r="C260">
        <v>5.2004097439999999</v>
      </c>
      <c r="D260">
        <v>-6.3260111999999979E-2</v>
      </c>
      <c r="O260">
        <v>-5.1000000000000003E-6</v>
      </c>
      <c r="P260">
        <v>-6.3260111999999979E-2</v>
      </c>
      <c r="Z260">
        <v>-5.1000000000000003E-6</v>
      </c>
      <c r="AA260">
        <v>-6.3260111999999979E-2</v>
      </c>
    </row>
    <row r="261" spans="2:27" x14ac:dyDescent="0.2">
      <c r="B261">
        <v>-5.1000000000000003E-6</v>
      </c>
      <c r="C261">
        <v>5.2808117407999999</v>
      </c>
      <c r="D261">
        <v>-6.3260111999999979E-2</v>
      </c>
      <c r="O261">
        <v>-5.0800000000000005E-6</v>
      </c>
      <c r="P261">
        <v>-6.3260111999999979E-2</v>
      </c>
      <c r="Z261">
        <v>-5.0800000000000005E-6</v>
      </c>
      <c r="AA261">
        <v>-6.3260111999999979E-2</v>
      </c>
    </row>
    <row r="262" spans="2:27" x14ac:dyDescent="0.2">
      <c r="B262">
        <v>-5.0800000000000005E-6</v>
      </c>
      <c r="C262">
        <v>5.2004097439999999</v>
      </c>
      <c r="D262">
        <v>-6.3260111999999979E-2</v>
      </c>
      <c r="O262">
        <v>-5.0600000000000007E-6</v>
      </c>
      <c r="P262">
        <v>-6.3260111999999979E-2</v>
      </c>
      <c r="Z262">
        <v>-5.0600000000000007E-6</v>
      </c>
      <c r="AA262">
        <v>-6.3260111999999979E-2</v>
      </c>
    </row>
    <row r="263" spans="2:27" x14ac:dyDescent="0.2">
      <c r="B263">
        <v>-5.0600000000000007E-6</v>
      </c>
      <c r="C263">
        <v>5.2808117407999999</v>
      </c>
      <c r="D263">
        <v>-6.3260111999999979E-2</v>
      </c>
      <c r="O263">
        <v>-5.0400000000000009E-6</v>
      </c>
      <c r="P263">
        <v>-6.3260111999999979E-2</v>
      </c>
      <c r="Z263">
        <v>-5.0400000000000009E-6</v>
      </c>
      <c r="AA263">
        <v>-6.3260111999999979E-2</v>
      </c>
    </row>
    <row r="264" spans="2:27" x14ac:dyDescent="0.2">
      <c r="B264">
        <v>-5.0400000000000009E-6</v>
      </c>
      <c r="C264">
        <v>5.2808117407999999</v>
      </c>
      <c r="D264">
        <v>-2.3059100799999982E-2</v>
      </c>
      <c r="O264">
        <v>-5.0200000000000011E-6</v>
      </c>
      <c r="P264">
        <v>-6.3260111999999979E-2</v>
      </c>
      <c r="Z264">
        <v>-5.0200000000000011E-6</v>
      </c>
      <c r="AA264">
        <v>-6.3260111999999979E-2</v>
      </c>
    </row>
    <row r="265" spans="2:27" x14ac:dyDescent="0.2">
      <c r="B265">
        <v>-5.0200000000000011E-6</v>
      </c>
      <c r="C265">
        <v>4.8788017567999997</v>
      </c>
      <c r="D265">
        <v>-6.3260111999999979E-2</v>
      </c>
      <c r="O265">
        <v>-5.0000000000000004E-6</v>
      </c>
      <c r="P265">
        <v>-0.10346112319999998</v>
      </c>
      <c r="Z265">
        <v>-5.0000000000000004E-6</v>
      </c>
      <c r="AA265">
        <v>-0.10346112319999998</v>
      </c>
    </row>
    <row r="266" spans="2:27" x14ac:dyDescent="0.2">
      <c r="B266">
        <v>-5.0000000000000004E-6</v>
      </c>
      <c r="C266">
        <v>2.3059378592000002</v>
      </c>
      <c r="D266">
        <v>-6.3260111999999979E-2</v>
      </c>
      <c r="O266">
        <v>-4.9800000000000006E-6</v>
      </c>
      <c r="P266">
        <v>-0.10346112319999998</v>
      </c>
      <c r="Z266">
        <v>-4.9800000000000006E-6</v>
      </c>
      <c r="AA266">
        <v>-0.10346112319999998</v>
      </c>
    </row>
    <row r="267" spans="2:27" x14ac:dyDescent="0.2">
      <c r="B267">
        <v>-4.9800000000000006E-6</v>
      </c>
      <c r="C267">
        <v>0.61749592640000006</v>
      </c>
      <c r="D267">
        <v>-0.10346112319999998</v>
      </c>
      <c r="O267">
        <v>-4.9600000000000008E-6</v>
      </c>
      <c r="P267">
        <v>-0.10346112319999998</v>
      </c>
      <c r="Z267">
        <v>-4.9600000000000008E-6</v>
      </c>
      <c r="AA267">
        <v>-6.3260111999999979E-2</v>
      </c>
    </row>
    <row r="268" spans="2:27" x14ac:dyDescent="0.2">
      <c r="B268">
        <v>-4.9600000000000008E-6</v>
      </c>
      <c r="C268">
        <v>0.29588793920000012</v>
      </c>
      <c r="D268">
        <v>-0.10346112319999998</v>
      </c>
      <c r="O268">
        <v>-4.940000000000001E-6</v>
      </c>
      <c r="P268">
        <v>-2.3059100799999982E-2</v>
      </c>
      <c r="Z268">
        <v>-4.940000000000001E-6</v>
      </c>
      <c r="AA268">
        <v>1.7141910400000016E-2</v>
      </c>
    </row>
    <row r="269" spans="2:27" x14ac:dyDescent="0.2">
      <c r="B269">
        <v>-4.940000000000001E-6</v>
      </c>
      <c r="C269">
        <v>0.29588793920000012</v>
      </c>
      <c r="D269">
        <v>-2.3059100799999982E-2</v>
      </c>
      <c r="O269">
        <v>-4.9200000000000003E-6</v>
      </c>
      <c r="P269">
        <v>-6.3260111999999979E-2</v>
      </c>
      <c r="Z269">
        <v>-4.9200000000000003E-6</v>
      </c>
      <c r="AA269">
        <v>-6.3260111999999979E-2</v>
      </c>
    </row>
    <row r="270" spans="2:27" x14ac:dyDescent="0.2">
      <c r="B270">
        <v>-4.9200000000000003E-6</v>
      </c>
      <c r="C270">
        <v>0.13508394560000009</v>
      </c>
      <c r="D270">
        <v>-6.3260111999999979E-2</v>
      </c>
      <c r="O270">
        <v>-4.9000000000000005E-6</v>
      </c>
      <c r="P270">
        <v>-0.10346112319999998</v>
      </c>
      <c r="Z270">
        <v>-4.9000000000000005E-6</v>
      </c>
      <c r="AA270">
        <v>-0.14366213439999997</v>
      </c>
    </row>
    <row r="271" spans="2:27" x14ac:dyDescent="0.2">
      <c r="B271">
        <v>-4.9000000000000005E-6</v>
      </c>
      <c r="C271">
        <v>5.4681948800000102E-2</v>
      </c>
      <c r="D271">
        <v>-0.10346112319999998</v>
      </c>
      <c r="O271">
        <v>-4.8800000000000007E-6</v>
      </c>
      <c r="P271">
        <v>-0.14366213439999997</v>
      </c>
      <c r="Z271">
        <v>-4.8800000000000007E-6</v>
      </c>
      <c r="AA271">
        <v>-0.14366213439999997</v>
      </c>
    </row>
    <row r="272" spans="2:27" x14ac:dyDescent="0.2">
      <c r="B272">
        <v>-4.8800000000000007E-6</v>
      </c>
      <c r="C272">
        <v>0.2154859424000001</v>
      </c>
      <c r="D272">
        <v>-0.14366213439999997</v>
      </c>
      <c r="O272">
        <v>-4.8600000000000009E-6</v>
      </c>
      <c r="P272">
        <v>-0.26426516799999999</v>
      </c>
      <c r="Z272">
        <v>-4.8600000000000009E-6</v>
      </c>
      <c r="AA272">
        <v>-0.30446617919999996</v>
      </c>
    </row>
    <row r="273" spans="2:27" x14ac:dyDescent="0.2">
      <c r="B273">
        <v>-4.8600000000000009E-6</v>
      </c>
      <c r="C273">
        <v>0.13508394560000009</v>
      </c>
      <c r="D273">
        <v>-0.30446617919999996</v>
      </c>
      <c r="O273">
        <v>-4.8400000000000011E-6</v>
      </c>
      <c r="P273">
        <v>-0.34466719039999993</v>
      </c>
      <c r="Z273">
        <v>-4.8400000000000011E-6</v>
      </c>
      <c r="AA273">
        <v>-0.34466719039999993</v>
      </c>
    </row>
    <row r="274" spans="2:27" x14ac:dyDescent="0.2">
      <c r="B274">
        <v>-4.8400000000000011E-6</v>
      </c>
      <c r="C274">
        <v>0.13508394560000009</v>
      </c>
      <c r="D274">
        <v>-0.38486820159999996</v>
      </c>
      <c r="O274">
        <v>-4.8200000000000004E-6</v>
      </c>
      <c r="P274">
        <v>-0.50547123519999992</v>
      </c>
      <c r="Z274">
        <v>-4.8200000000000004E-6</v>
      </c>
      <c r="AA274">
        <v>-0.46527022399999995</v>
      </c>
    </row>
    <row r="275" spans="2:27" x14ac:dyDescent="0.2">
      <c r="B275">
        <v>-4.8200000000000004E-6</v>
      </c>
      <c r="C275">
        <v>0.2154859424000001</v>
      </c>
      <c r="D275">
        <v>-0.50547123519999992</v>
      </c>
      <c r="O275">
        <v>-4.8000000000000006E-6</v>
      </c>
      <c r="P275">
        <v>-0.54567224639999989</v>
      </c>
      <c r="Z275">
        <v>-4.8000000000000006E-6</v>
      </c>
      <c r="AA275">
        <v>-0.54567224639999989</v>
      </c>
    </row>
    <row r="276" spans="2:27" x14ac:dyDescent="0.2">
      <c r="B276">
        <v>-4.8000000000000006E-6</v>
      </c>
      <c r="C276">
        <v>0.13508394560000009</v>
      </c>
      <c r="D276">
        <v>-0.54567224639999989</v>
      </c>
      <c r="O276">
        <v>-4.7800000000000008E-6</v>
      </c>
      <c r="P276">
        <v>-0.66627527999999991</v>
      </c>
      <c r="Z276">
        <v>-4.7800000000000008E-6</v>
      </c>
      <c r="AA276">
        <v>-0.62607426879999994</v>
      </c>
    </row>
    <row r="277" spans="2:27" x14ac:dyDescent="0.2">
      <c r="B277">
        <v>-4.7800000000000008E-6</v>
      </c>
      <c r="C277">
        <v>0.2154859424000001</v>
      </c>
      <c r="D277">
        <v>-0.62607426879999994</v>
      </c>
      <c r="O277">
        <v>-4.760000000000001E-6</v>
      </c>
      <c r="P277">
        <v>-0.7064762912</v>
      </c>
      <c r="Z277">
        <v>-4.760000000000001E-6</v>
      </c>
      <c r="AA277">
        <v>-0.66627527999999991</v>
      </c>
    </row>
    <row r="278" spans="2:27" x14ac:dyDescent="0.2">
      <c r="B278">
        <v>-4.760000000000001E-6</v>
      </c>
      <c r="C278">
        <v>0.13508394560000009</v>
      </c>
      <c r="D278">
        <v>-0.7064762912</v>
      </c>
      <c r="O278">
        <v>-4.7400000000000004E-6</v>
      </c>
      <c r="P278">
        <v>-0.7064762912</v>
      </c>
      <c r="Z278">
        <v>-4.7400000000000004E-6</v>
      </c>
      <c r="AA278">
        <v>-0.7064762912</v>
      </c>
    </row>
    <row r="279" spans="2:27" x14ac:dyDescent="0.2">
      <c r="B279">
        <v>-4.7400000000000004E-6</v>
      </c>
      <c r="C279">
        <v>0.2154859424000001</v>
      </c>
      <c r="D279">
        <v>-0.7064762912</v>
      </c>
      <c r="O279">
        <v>-4.7200000000000005E-6</v>
      </c>
      <c r="P279">
        <v>-0.74667730239999996</v>
      </c>
      <c r="Z279">
        <v>-4.7200000000000005E-6</v>
      </c>
      <c r="AA279">
        <v>-0.7064762912</v>
      </c>
    </row>
    <row r="280" spans="2:27" x14ac:dyDescent="0.2">
      <c r="B280">
        <v>-4.7200000000000005E-6</v>
      </c>
      <c r="C280">
        <v>0.13508394560000009</v>
      </c>
      <c r="D280">
        <v>-0.74667730239999996</v>
      </c>
      <c r="O280">
        <v>-4.7000000000000007E-6</v>
      </c>
      <c r="P280">
        <v>-0.7064762912</v>
      </c>
      <c r="Z280">
        <v>-4.7000000000000007E-6</v>
      </c>
      <c r="AA280">
        <v>-0.7064762912</v>
      </c>
    </row>
    <row r="281" spans="2:27" x14ac:dyDescent="0.2">
      <c r="B281">
        <v>-4.7000000000000007E-6</v>
      </c>
      <c r="C281">
        <v>0.2154859424000001</v>
      </c>
      <c r="D281">
        <v>-0.74667730239999996</v>
      </c>
      <c r="O281">
        <v>-4.6800000000000009E-6</v>
      </c>
      <c r="P281">
        <v>-0.66627527999999991</v>
      </c>
      <c r="Z281">
        <v>-4.6800000000000009E-6</v>
      </c>
      <c r="AA281">
        <v>-0.66627527999999991</v>
      </c>
    </row>
    <row r="282" spans="2:27" x14ac:dyDescent="0.2">
      <c r="B282">
        <v>-4.6800000000000009E-6</v>
      </c>
      <c r="C282">
        <v>0.13508394560000009</v>
      </c>
      <c r="D282">
        <v>-0.7064762912</v>
      </c>
      <c r="O282">
        <v>-4.6600000000000011E-6</v>
      </c>
      <c r="P282">
        <v>-0.66627527999999991</v>
      </c>
      <c r="Z282">
        <v>-4.6600000000000011E-6</v>
      </c>
      <c r="AA282">
        <v>-0.66627527999999991</v>
      </c>
    </row>
    <row r="283" spans="2:27" x14ac:dyDescent="0.2">
      <c r="B283">
        <v>-4.6600000000000011E-6</v>
      </c>
      <c r="C283">
        <v>0.13508394560000009</v>
      </c>
      <c r="D283">
        <v>-0.66627527999999991</v>
      </c>
      <c r="O283">
        <v>-4.6400000000000005E-6</v>
      </c>
      <c r="P283">
        <v>-0.58587325759999997</v>
      </c>
      <c r="Z283">
        <v>-4.6400000000000005E-6</v>
      </c>
      <c r="AA283">
        <v>-0.54567224639999989</v>
      </c>
    </row>
    <row r="284" spans="2:27" x14ac:dyDescent="0.2">
      <c r="B284">
        <v>-4.6400000000000005E-6</v>
      </c>
      <c r="C284">
        <v>0.13508394560000009</v>
      </c>
      <c r="D284">
        <v>-0.62607426879999994</v>
      </c>
      <c r="O284">
        <v>-4.6200000000000007E-6</v>
      </c>
      <c r="P284">
        <v>-0.54567224639999989</v>
      </c>
      <c r="Z284">
        <v>-4.6200000000000007E-6</v>
      </c>
      <c r="AA284">
        <v>-0.54567224639999989</v>
      </c>
    </row>
    <row r="285" spans="2:27" x14ac:dyDescent="0.2">
      <c r="B285">
        <v>-4.6200000000000007E-6</v>
      </c>
      <c r="C285">
        <v>0.2154859424000001</v>
      </c>
      <c r="D285">
        <v>-0.58587325759999997</v>
      </c>
      <c r="O285">
        <v>-4.6000000000000009E-6</v>
      </c>
      <c r="P285">
        <v>-0.54567224639999989</v>
      </c>
      <c r="Z285">
        <v>-4.6000000000000009E-6</v>
      </c>
      <c r="AA285">
        <v>-0.50547123519999992</v>
      </c>
    </row>
    <row r="286" spans="2:27" x14ac:dyDescent="0.2">
      <c r="B286">
        <v>-4.6000000000000009E-6</v>
      </c>
      <c r="C286">
        <v>0.13508394560000009</v>
      </c>
      <c r="D286">
        <v>-0.50547123519999992</v>
      </c>
      <c r="O286">
        <v>-4.580000000000001E-6</v>
      </c>
      <c r="P286">
        <v>-0.54567224639999989</v>
      </c>
      <c r="Z286">
        <v>-4.580000000000001E-6</v>
      </c>
      <c r="AA286">
        <v>-0.50547123519999992</v>
      </c>
    </row>
    <row r="287" spans="2:27" x14ac:dyDescent="0.2">
      <c r="B287">
        <v>-4.580000000000001E-6</v>
      </c>
      <c r="C287">
        <v>0.13508394560000009</v>
      </c>
      <c r="D287">
        <v>-0.54567224639999989</v>
      </c>
      <c r="O287">
        <v>-4.5600000000000004E-6</v>
      </c>
      <c r="P287">
        <v>-0.58587325759999997</v>
      </c>
      <c r="Z287">
        <v>-4.5600000000000004E-6</v>
      </c>
      <c r="AA287">
        <v>-0.58587325759999997</v>
      </c>
    </row>
    <row r="288" spans="2:27" x14ac:dyDescent="0.2">
      <c r="B288">
        <v>-4.5600000000000004E-6</v>
      </c>
      <c r="C288">
        <v>0.13508394560000009</v>
      </c>
      <c r="D288">
        <v>-0.58587325759999997</v>
      </c>
      <c r="O288">
        <v>-4.5400000000000006E-6</v>
      </c>
      <c r="P288">
        <v>-0.66627527999999991</v>
      </c>
      <c r="Z288">
        <v>-4.5400000000000006E-6</v>
      </c>
      <c r="AA288">
        <v>-0.62607426879999994</v>
      </c>
    </row>
    <row r="289" spans="2:27" x14ac:dyDescent="0.2">
      <c r="B289">
        <v>-4.5400000000000006E-6</v>
      </c>
      <c r="C289">
        <v>0.2154859424000001</v>
      </c>
      <c r="D289">
        <v>-0.66627527999999991</v>
      </c>
      <c r="O289">
        <v>-4.5200000000000008E-6</v>
      </c>
      <c r="P289">
        <v>-0.7064762912</v>
      </c>
      <c r="Z289">
        <v>-4.5200000000000008E-6</v>
      </c>
      <c r="AA289">
        <v>-0.66627527999999991</v>
      </c>
    </row>
    <row r="290" spans="2:27" x14ac:dyDescent="0.2">
      <c r="B290">
        <v>-4.5200000000000008E-6</v>
      </c>
      <c r="C290">
        <v>0.13508394560000009</v>
      </c>
      <c r="D290">
        <v>-0.66627527999999991</v>
      </c>
      <c r="O290">
        <v>-4.500000000000001E-6</v>
      </c>
      <c r="P290">
        <v>-0.7064762912</v>
      </c>
      <c r="Z290">
        <v>-4.500000000000001E-6</v>
      </c>
      <c r="AA290">
        <v>-0.74667730239999996</v>
      </c>
    </row>
    <row r="291" spans="2:27" x14ac:dyDescent="0.2">
      <c r="B291">
        <v>-4.500000000000001E-6</v>
      </c>
      <c r="C291">
        <v>0.13508394560000009</v>
      </c>
      <c r="D291">
        <v>-0.74667730239999996</v>
      </c>
      <c r="O291">
        <v>-4.4800000000000003E-6</v>
      </c>
      <c r="P291">
        <v>-0.78687831359999993</v>
      </c>
      <c r="Z291">
        <v>-4.4800000000000003E-6</v>
      </c>
      <c r="AA291">
        <v>-0.78687831359999993</v>
      </c>
    </row>
    <row r="292" spans="2:27" x14ac:dyDescent="0.2">
      <c r="B292">
        <v>-4.4800000000000003E-6</v>
      </c>
      <c r="C292">
        <v>0.13508394560000009</v>
      </c>
      <c r="D292">
        <v>-0.78687831359999993</v>
      </c>
      <c r="O292">
        <v>-4.4600000000000005E-6</v>
      </c>
      <c r="P292">
        <v>-0.74667730239999996</v>
      </c>
      <c r="Z292">
        <v>-4.4600000000000005E-6</v>
      </c>
      <c r="AA292">
        <v>-0.78687831359999993</v>
      </c>
    </row>
    <row r="293" spans="2:27" x14ac:dyDescent="0.2">
      <c r="B293">
        <v>-4.4600000000000005E-6</v>
      </c>
      <c r="C293">
        <v>0.2154859424000001</v>
      </c>
      <c r="D293">
        <v>-0.8270793247999999</v>
      </c>
      <c r="O293">
        <v>-4.4400000000000007E-6</v>
      </c>
      <c r="P293">
        <v>-0.78687831359999993</v>
      </c>
      <c r="Z293">
        <v>-4.4400000000000007E-6</v>
      </c>
      <c r="AA293">
        <v>-0.78687831359999993</v>
      </c>
    </row>
    <row r="294" spans="2:27" x14ac:dyDescent="0.2">
      <c r="B294">
        <v>-4.4400000000000007E-6</v>
      </c>
      <c r="C294">
        <v>0.13508394560000009</v>
      </c>
      <c r="D294">
        <v>-0.8270793247999999</v>
      </c>
      <c r="O294">
        <v>-4.4200000000000009E-6</v>
      </c>
      <c r="P294">
        <v>-0.86728033599999987</v>
      </c>
      <c r="Z294">
        <v>-4.4200000000000009E-6</v>
      </c>
      <c r="AA294">
        <v>-0.8270793247999999</v>
      </c>
    </row>
    <row r="295" spans="2:27" x14ac:dyDescent="0.2">
      <c r="B295">
        <v>-4.4200000000000009E-6</v>
      </c>
      <c r="C295">
        <v>0.13508394560000009</v>
      </c>
      <c r="D295">
        <v>-0.8270793247999999</v>
      </c>
      <c r="O295">
        <v>-4.4000000000000011E-6</v>
      </c>
      <c r="P295">
        <v>-0.8270793247999999</v>
      </c>
      <c r="Z295">
        <v>-4.4000000000000011E-6</v>
      </c>
      <c r="AA295">
        <v>-0.78687831359999993</v>
      </c>
    </row>
    <row r="296" spans="2:27" x14ac:dyDescent="0.2">
      <c r="B296">
        <v>-4.4000000000000011E-6</v>
      </c>
      <c r="C296">
        <v>0.13508394560000009</v>
      </c>
      <c r="D296">
        <v>-0.8270793247999999</v>
      </c>
      <c r="O296">
        <v>-4.3800000000000004E-6</v>
      </c>
      <c r="P296">
        <v>-0.8270793247999999</v>
      </c>
      <c r="Z296">
        <v>-4.3800000000000004E-6</v>
      </c>
      <c r="AA296">
        <v>-0.78687831359999993</v>
      </c>
    </row>
    <row r="297" spans="2:27" x14ac:dyDescent="0.2">
      <c r="B297">
        <v>-4.3800000000000004E-6</v>
      </c>
      <c r="C297">
        <v>0.2154859424000001</v>
      </c>
      <c r="D297">
        <v>-0.78687831359999993</v>
      </c>
      <c r="O297">
        <v>-4.3600000000000006E-6</v>
      </c>
      <c r="P297">
        <v>-0.78687831359999993</v>
      </c>
      <c r="Z297">
        <v>-4.3600000000000006E-6</v>
      </c>
      <c r="AA297">
        <v>-0.78687831359999993</v>
      </c>
    </row>
    <row r="298" spans="2:27" x14ac:dyDescent="0.2">
      <c r="B298">
        <v>-4.3600000000000006E-6</v>
      </c>
      <c r="C298">
        <v>5.4681948800000102E-2</v>
      </c>
      <c r="D298">
        <v>-0.8270793247999999</v>
      </c>
      <c r="O298">
        <v>-4.3400000000000008E-6</v>
      </c>
      <c r="P298">
        <v>-0.8270793247999999</v>
      </c>
      <c r="Z298">
        <v>-4.3400000000000008E-6</v>
      </c>
      <c r="AA298">
        <v>-0.8270793247999999</v>
      </c>
    </row>
    <row r="299" spans="2:27" x14ac:dyDescent="0.2">
      <c r="B299">
        <v>-4.3400000000000008E-6</v>
      </c>
      <c r="C299">
        <v>0.2154859424000001</v>
      </c>
      <c r="D299">
        <v>-0.8270793247999999</v>
      </c>
      <c r="O299">
        <v>-4.320000000000001E-6</v>
      </c>
      <c r="P299">
        <v>-0.8270793247999999</v>
      </c>
      <c r="Z299">
        <v>-4.320000000000001E-6</v>
      </c>
      <c r="AA299">
        <v>-0.78687831359999993</v>
      </c>
    </row>
    <row r="300" spans="2:27" x14ac:dyDescent="0.2">
      <c r="B300">
        <v>-4.320000000000001E-6</v>
      </c>
      <c r="C300">
        <v>5.4681948800000102E-2</v>
      </c>
      <c r="D300">
        <v>-0.8270793247999999</v>
      </c>
      <c r="O300">
        <v>-4.3000000000000003E-6</v>
      </c>
      <c r="P300">
        <v>-0.8270793247999999</v>
      </c>
      <c r="Z300">
        <v>-4.3000000000000003E-6</v>
      </c>
      <c r="AA300">
        <v>-0.8270793247999999</v>
      </c>
    </row>
    <row r="301" spans="2:27" x14ac:dyDescent="0.2">
      <c r="B301">
        <v>-4.3000000000000003E-6</v>
      </c>
      <c r="C301">
        <v>0.13508394560000009</v>
      </c>
      <c r="D301">
        <v>-0.8270793247999999</v>
      </c>
      <c r="O301">
        <v>-4.2800000000000005E-6</v>
      </c>
      <c r="P301">
        <v>-0.86728033599999987</v>
      </c>
      <c r="Z301">
        <v>-4.2800000000000005E-6</v>
      </c>
      <c r="AA301">
        <v>-0.86728033599999987</v>
      </c>
    </row>
    <row r="302" spans="2:27" x14ac:dyDescent="0.2">
      <c r="B302">
        <v>-4.2800000000000005E-6</v>
      </c>
      <c r="C302">
        <v>0.13508394560000009</v>
      </c>
      <c r="D302">
        <v>-0.86728033599999987</v>
      </c>
      <c r="O302">
        <v>-4.2600000000000007E-6</v>
      </c>
      <c r="P302">
        <v>-0.86728033599999987</v>
      </c>
      <c r="Z302">
        <v>-4.2600000000000007E-6</v>
      </c>
      <c r="AA302">
        <v>-0.90748134719999995</v>
      </c>
    </row>
    <row r="303" spans="2:27" x14ac:dyDescent="0.2">
      <c r="B303">
        <v>-4.2600000000000007E-6</v>
      </c>
      <c r="C303">
        <v>0.13508394560000009</v>
      </c>
      <c r="D303">
        <v>-0.86728033599999987</v>
      </c>
      <c r="O303">
        <v>-4.2400000000000009E-6</v>
      </c>
      <c r="P303">
        <v>-0.90748134719999995</v>
      </c>
      <c r="Z303">
        <v>-4.2400000000000009E-6</v>
      </c>
      <c r="AA303">
        <v>-0.90748134719999995</v>
      </c>
    </row>
    <row r="304" spans="2:27" x14ac:dyDescent="0.2">
      <c r="B304">
        <v>-4.2400000000000009E-6</v>
      </c>
      <c r="C304">
        <v>5.4681948800000102E-2</v>
      </c>
      <c r="D304">
        <v>-0.90748134719999995</v>
      </c>
      <c r="O304">
        <v>-4.2200000000000011E-6</v>
      </c>
      <c r="P304">
        <v>-0.94768235839999992</v>
      </c>
      <c r="Z304">
        <v>-4.2200000000000011E-6</v>
      </c>
      <c r="AA304">
        <v>-0.90748134719999995</v>
      </c>
    </row>
    <row r="305" spans="2:27" x14ac:dyDescent="0.2">
      <c r="B305">
        <v>-4.2200000000000011E-6</v>
      </c>
      <c r="C305">
        <v>0.13508394560000009</v>
      </c>
      <c r="D305">
        <v>-0.94768235839999992</v>
      </c>
      <c r="O305">
        <v>-4.2000000000000004E-6</v>
      </c>
      <c r="P305">
        <v>-0.94768235839999992</v>
      </c>
      <c r="Z305">
        <v>-4.2000000000000004E-6</v>
      </c>
      <c r="AA305">
        <v>-0.94768235839999992</v>
      </c>
    </row>
    <row r="306" spans="2:27" x14ac:dyDescent="0.2">
      <c r="B306">
        <v>-4.2000000000000004E-6</v>
      </c>
      <c r="C306">
        <v>5.4681948800000102E-2</v>
      </c>
      <c r="D306">
        <v>-0.94768235839999992</v>
      </c>
      <c r="O306">
        <v>-4.1800000000000006E-6</v>
      </c>
      <c r="P306">
        <v>-0.94768235839999992</v>
      </c>
      <c r="Z306">
        <v>-4.1800000000000006E-6</v>
      </c>
      <c r="AA306">
        <v>-0.94768235839999992</v>
      </c>
    </row>
    <row r="307" spans="2:27" x14ac:dyDescent="0.2">
      <c r="B307">
        <v>-4.1800000000000006E-6</v>
      </c>
      <c r="C307">
        <v>0.2154859424000001</v>
      </c>
      <c r="D307">
        <v>-0.98788336959999989</v>
      </c>
      <c r="O307">
        <v>-4.1600000000000008E-6</v>
      </c>
      <c r="P307">
        <v>-0.98788336959999989</v>
      </c>
      <c r="Z307">
        <v>-4.1600000000000008E-6</v>
      </c>
      <c r="AA307">
        <v>-0.98788336959999989</v>
      </c>
    </row>
    <row r="308" spans="2:27" x14ac:dyDescent="0.2">
      <c r="B308">
        <v>-4.1600000000000008E-6</v>
      </c>
      <c r="C308">
        <v>0.13508394560000009</v>
      </c>
      <c r="D308">
        <v>-0.98788336959999989</v>
      </c>
      <c r="O308">
        <v>-4.140000000000001E-6</v>
      </c>
      <c r="P308">
        <v>-1.0280843808</v>
      </c>
      <c r="Z308">
        <v>-4.140000000000001E-6</v>
      </c>
      <c r="AA308">
        <v>-0.98788336959999989</v>
      </c>
    </row>
    <row r="309" spans="2:27" x14ac:dyDescent="0.2">
      <c r="B309">
        <v>-4.140000000000001E-6</v>
      </c>
      <c r="C309">
        <v>0.2154859424000001</v>
      </c>
      <c r="D309">
        <v>-0.98788336959999989</v>
      </c>
      <c r="O309">
        <v>-4.1200000000000004E-6</v>
      </c>
      <c r="P309">
        <v>-0.98788336959999989</v>
      </c>
      <c r="Z309">
        <v>-4.1200000000000004E-6</v>
      </c>
      <c r="AA309">
        <v>-1.0280843808</v>
      </c>
    </row>
    <row r="310" spans="2:27" x14ac:dyDescent="0.2">
      <c r="B310">
        <v>-4.1200000000000004E-6</v>
      </c>
      <c r="C310">
        <v>0.2154859424000001</v>
      </c>
      <c r="D310">
        <v>-0.98788336959999989</v>
      </c>
      <c r="O310">
        <v>-4.1000000000000006E-6</v>
      </c>
      <c r="P310">
        <v>-0.98788336959999989</v>
      </c>
      <c r="Z310">
        <v>-4.1000000000000006E-6</v>
      </c>
      <c r="AA310">
        <v>-1.0280843808</v>
      </c>
    </row>
    <row r="311" spans="2:27" x14ac:dyDescent="0.2">
      <c r="B311">
        <v>-4.1000000000000006E-6</v>
      </c>
      <c r="C311">
        <v>0.2154859424000001</v>
      </c>
      <c r="D311">
        <v>-0.98788336959999989</v>
      </c>
      <c r="O311">
        <v>-4.0800000000000007E-6</v>
      </c>
      <c r="P311">
        <v>-1.0280843808</v>
      </c>
      <c r="Z311">
        <v>-4.0800000000000007E-6</v>
      </c>
      <c r="AA311">
        <v>-1.0280843808</v>
      </c>
    </row>
    <row r="312" spans="2:27" x14ac:dyDescent="0.2">
      <c r="B312">
        <v>-4.0800000000000007E-6</v>
      </c>
      <c r="C312">
        <v>0.13508394560000009</v>
      </c>
      <c r="D312">
        <v>-1.0280843808</v>
      </c>
      <c r="O312">
        <v>-4.0600000000000009E-6</v>
      </c>
      <c r="P312">
        <v>-1.0280843808</v>
      </c>
      <c r="Z312">
        <v>-4.0600000000000009E-6</v>
      </c>
      <c r="AA312">
        <v>-1.0280843808</v>
      </c>
    </row>
    <row r="313" spans="2:27" x14ac:dyDescent="0.2">
      <c r="B313">
        <v>-4.0600000000000009E-6</v>
      </c>
      <c r="C313">
        <v>0.13508394560000009</v>
      </c>
      <c r="D313">
        <v>-1.0280843808</v>
      </c>
      <c r="O313">
        <v>-4.0400000000000003E-6</v>
      </c>
      <c r="P313">
        <v>-1.0682853919999999</v>
      </c>
      <c r="Z313">
        <v>-4.0400000000000003E-6</v>
      </c>
      <c r="AA313">
        <v>-1.0682853919999999</v>
      </c>
    </row>
    <row r="314" spans="2:27" x14ac:dyDescent="0.2">
      <c r="B314">
        <v>-4.0400000000000003E-6</v>
      </c>
      <c r="C314">
        <v>0.13508394560000009</v>
      </c>
      <c r="D314">
        <v>-1.0280843808</v>
      </c>
      <c r="O314">
        <v>-4.0200000000000005E-6</v>
      </c>
      <c r="P314">
        <v>-1.0280843808</v>
      </c>
      <c r="Z314">
        <v>-4.0200000000000005E-6</v>
      </c>
      <c r="AA314">
        <v>-1.0682853919999999</v>
      </c>
    </row>
    <row r="315" spans="2:27" x14ac:dyDescent="0.2">
      <c r="B315">
        <v>-4.0200000000000005E-6</v>
      </c>
      <c r="C315">
        <v>0.2154859424000001</v>
      </c>
      <c r="D315">
        <v>-1.0682853919999999</v>
      </c>
      <c r="O315">
        <v>-4.0000000000000007E-6</v>
      </c>
      <c r="P315">
        <v>-1.0682853919999999</v>
      </c>
      <c r="Z315">
        <v>-4.0000000000000007E-6</v>
      </c>
      <c r="AA315">
        <v>-1.0682853919999999</v>
      </c>
    </row>
    <row r="316" spans="2:27" x14ac:dyDescent="0.2">
      <c r="B316">
        <v>-4.0000000000000007E-6</v>
      </c>
      <c r="C316">
        <v>0.13508394560000009</v>
      </c>
      <c r="D316">
        <v>-1.0682853919999999</v>
      </c>
      <c r="O316">
        <v>-3.9800000000000009E-6</v>
      </c>
      <c r="P316">
        <v>-1.1084864031999999</v>
      </c>
      <c r="Z316">
        <v>-3.9800000000000009E-6</v>
      </c>
      <c r="AA316">
        <v>-1.1084864031999999</v>
      </c>
    </row>
    <row r="317" spans="2:27" x14ac:dyDescent="0.2">
      <c r="B317">
        <v>-3.9800000000000009E-6</v>
      </c>
      <c r="C317">
        <v>5.4681948800000102E-2</v>
      </c>
      <c r="D317">
        <v>-1.1084864031999999</v>
      </c>
      <c r="O317">
        <v>-3.960000000000001E-6</v>
      </c>
      <c r="P317">
        <v>-1.1084864031999999</v>
      </c>
      <c r="Z317">
        <v>-3.960000000000001E-6</v>
      </c>
      <c r="AA317">
        <v>-1.1084864031999999</v>
      </c>
    </row>
    <row r="318" spans="2:27" x14ac:dyDescent="0.2">
      <c r="B318">
        <v>-3.960000000000001E-6</v>
      </c>
      <c r="C318">
        <v>0.13508394560000009</v>
      </c>
      <c r="D318">
        <v>-1.1084864031999999</v>
      </c>
      <c r="O318">
        <v>-3.9400000000000004E-6</v>
      </c>
      <c r="P318">
        <v>-1.1486874143999999</v>
      </c>
      <c r="Z318">
        <v>-3.9400000000000004E-6</v>
      </c>
      <c r="AA318">
        <v>-1.1084864031999999</v>
      </c>
    </row>
    <row r="319" spans="2:27" x14ac:dyDescent="0.2">
      <c r="B319">
        <v>-3.9400000000000004E-6</v>
      </c>
      <c r="C319">
        <v>0.13508394560000009</v>
      </c>
      <c r="D319">
        <v>-1.1084864031999999</v>
      </c>
      <c r="O319">
        <v>-3.9200000000000006E-6</v>
      </c>
      <c r="P319">
        <v>-1.1486874143999999</v>
      </c>
      <c r="Z319">
        <v>-3.9200000000000006E-6</v>
      </c>
      <c r="AA319">
        <v>-1.1084864031999999</v>
      </c>
    </row>
    <row r="320" spans="2:27" x14ac:dyDescent="0.2">
      <c r="B320">
        <v>-3.9200000000000006E-6</v>
      </c>
      <c r="C320">
        <v>0.13508394560000009</v>
      </c>
      <c r="D320">
        <v>-1.1486874143999999</v>
      </c>
      <c r="O320">
        <v>-3.9000000000000008E-6</v>
      </c>
      <c r="P320">
        <v>-1.1888884255999999</v>
      </c>
      <c r="Z320">
        <v>-3.9000000000000008E-6</v>
      </c>
      <c r="AA320">
        <v>-1.1888884255999999</v>
      </c>
    </row>
    <row r="321" spans="2:27" x14ac:dyDescent="0.2">
      <c r="B321">
        <v>-3.9000000000000008E-6</v>
      </c>
      <c r="C321">
        <v>0.13508394560000009</v>
      </c>
      <c r="D321">
        <v>-1.1486874143999999</v>
      </c>
      <c r="O321">
        <v>-3.880000000000001E-6</v>
      </c>
      <c r="P321">
        <v>-1.1888884255999999</v>
      </c>
      <c r="Z321">
        <v>-3.880000000000001E-6</v>
      </c>
      <c r="AA321">
        <v>-1.1888884255999999</v>
      </c>
    </row>
    <row r="322" spans="2:27" x14ac:dyDescent="0.2">
      <c r="B322">
        <v>-3.880000000000001E-6</v>
      </c>
      <c r="C322">
        <v>0.13508394560000009</v>
      </c>
      <c r="D322">
        <v>-1.1888884255999999</v>
      </c>
      <c r="O322">
        <v>-3.8600000000000003E-6</v>
      </c>
      <c r="P322">
        <v>-1.1888884255999999</v>
      </c>
      <c r="Z322">
        <v>-3.8600000000000003E-6</v>
      </c>
      <c r="AA322">
        <v>-1.1888884255999999</v>
      </c>
    </row>
    <row r="323" spans="2:27" x14ac:dyDescent="0.2">
      <c r="B323">
        <v>-3.8600000000000003E-6</v>
      </c>
      <c r="C323">
        <v>0.2154859424000001</v>
      </c>
      <c r="D323">
        <v>-1.1888884255999999</v>
      </c>
      <c r="O323">
        <v>-3.8400000000000005E-6</v>
      </c>
      <c r="P323">
        <v>-1.1888884255999999</v>
      </c>
      <c r="Z323">
        <v>-3.8400000000000005E-6</v>
      </c>
      <c r="AA323">
        <v>-1.1888884255999999</v>
      </c>
    </row>
    <row r="324" spans="2:27" x14ac:dyDescent="0.2">
      <c r="B324">
        <v>-3.8400000000000005E-6</v>
      </c>
      <c r="C324">
        <v>0.13508394560000009</v>
      </c>
      <c r="D324">
        <v>-1.1888884255999999</v>
      </c>
      <c r="O324">
        <v>-3.8200000000000007E-6</v>
      </c>
      <c r="P324">
        <v>-1.2290894367999998</v>
      </c>
      <c r="Z324">
        <v>-3.8200000000000007E-6</v>
      </c>
      <c r="AA324">
        <v>-1.2290894367999998</v>
      </c>
    </row>
    <row r="325" spans="2:27" x14ac:dyDescent="0.2">
      <c r="B325">
        <v>-3.8200000000000007E-6</v>
      </c>
      <c r="C325">
        <v>0.2154859424000001</v>
      </c>
      <c r="D325">
        <v>-1.2290894367999998</v>
      </c>
      <c r="O325">
        <v>-3.8000000000000009E-6</v>
      </c>
      <c r="P325">
        <v>-1.269290448</v>
      </c>
      <c r="Z325">
        <v>-3.8000000000000009E-6</v>
      </c>
      <c r="AA325">
        <v>-1.2290894367999998</v>
      </c>
    </row>
    <row r="326" spans="2:27" x14ac:dyDescent="0.2">
      <c r="B326">
        <v>-3.8000000000000009E-6</v>
      </c>
      <c r="C326">
        <v>0.13508394560000009</v>
      </c>
      <c r="D326">
        <v>-1.2290894367999998</v>
      </c>
      <c r="O326">
        <v>-3.7800000000000007E-6</v>
      </c>
      <c r="P326">
        <v>-1.269290448</v>
      </c>
      <c r="Z326">
        <v>-3.7800000000000007E-6</v>
      </c>
      <c r="AA326">
        <v>-1.2290894367999998</v>
      </c>
    </row>
    <row r="327" spans="2:27" x14ac:dyDescent="0.2">
      <c r="B327">
        <v>-3.7800000000000007E-6</v>
      </c>
      <c r="C327">
        <v>0.13508394560000009</v>
      </c>
      <c r="D327">
        <v>-1.269290448</v>
      </c>
      <c r="O327">
        <v>-3.7600000000000008E-6</v>
      </c>
      <c r="P327">
        <v>-1.2290894367999998</v>
      </c>
      <c r="Z327">
        <v>-3.7600000000000008E-6</v>
      </c>
      <c r="AA327">
        <v>-1.269290448</v>
      </c>
    </row>
    <row r="328" spans="2:27" x14ac:dyDescent="0.2">
      <c r="B328">
        <v>-3.7600000000000008E-6</v>
      </c>
      <c r="C328">
        <v>0.13508394560000009</v>
      </c>
      <c r="D328">
        <v>-1.269290448</v>
      </c>
      <c r="O328">
        <v>-3.7400000000000006E-6</v>
      </c>
      <c r="P328">
        <v>-1.3094914592</v>
      </c>
      <c r="Z328">
        <v>-3.7400000000000006E-6</v>
      </c>
      <c r="AA328">
        <v>-1.269290448</v>
      </c>
    </row>
    <row r="329" spans="2:27" x14ac:dyDescent="0.2">
      <c r="B329">
        <v>-3.7400000000000006E-6</v>
      </c>
      <c r="C329">
        <v>0.13508394560000009</v>
      </c>
      <c r="D329">
        <v>-1.269290448</v>
      </c>
      <c r="O329">
        <v>-3.7200000000000008E-6</v>
      </c>
      <c r="P329">
        <v>-1.269290448</v>
      </c>
      <c r="Z329">
        <v>-3.7200000000000008E-6</v>
      </c>
      <c r="AA329">
        <v>-1.269290448</v>
      </c>
    </row>
    <row r="330" spans="2:27" x14ac:dyDescent="0.2">
      <c r="B330">
        <v>-3.7200000000000008E-6</v>
      </c>
      <c r="C330">
        <v>0.13508394560000009</v>
      </c>
      <c r="D330">
        <v>-1.269290448</v>
      </c>
      <c r="O330">
        <v>-3.7000000000000006E-6</v>
      </c>
      <c r="P330">
        <v>-1.3094914592</v>
      </c>
      <c r="Z330">
        <v>-3.7000000000000006E-6</v>
      </c>
      <c r="AA330">
        <v>-1.3094914592</v>
      </c>
    </row>
    <row r="331" spans="2:27" x14ac:dyDescent="0.2">
      <c r="B331">
        <v>-3.7000000000000006E-6</v>
      </c>
      <c r="C331">
        <v>0.13508394560000009</v>
      </c>
      <c r="D331">
        <v>-1.3094914592</v>
      </c>
      <c r="O331">
        <v>-3.6800000000000008E-6</v>
      </c>
      <c r="P331">
        <v>-1.3496924704</v>
      </c>
      <c r="Z331">
        <v>-3.6800000000000008E-6</v>
      </c>
      <c r="AA331">
        <v>-1.3496924704</v>
      </c>
    </row>
    <row r="332" spans="2:27" x14ac:dyDescent="0.2">
      <c r="B332">
        <v>-3.6800000000000008E-6</v>
      </c>
      <c r="C332">
        <v>0.13508394560000009</v>
      </c>
      <c r="D332">
        <v>-1.3496924704</v>
      </c>
      <c r="O332">
        <v>-3.6600000000000005E-6</v>
      </c>
      <c r="P332">
        <v>-1.3496924704</v>
      </c>
      <c r="Z332">
        <v>-3.6600000000000005E-6</v>
      </c>
      <c r="AA332">
        <v>-1.3496924704</v>
      </c>
    </row>
    <row r="333" spans="2:27" x14ac:dyDescent="0.2">
      <c r="B333">
        <v>-3.6600000000000005E-6</v>
      </c>
      <c r="C333">
        <v>0.13508394560000009</v>
      </c>
      <c r="D333">
        <v>-1.3094914592</v>
      </c>
      <c r="O333">
        <v>-3.6400000000000007E-6</v>
      </c>
      <c r="P333">
        <v>-1.3496924704</v>
      </c>
      <c r="Z333">
        <v>-3.6400000000000007E-6</v>
      </c>
      <c r="AA333">
        <v>-1.3496924704</v>
      </c>
    </row>
    <row r="334" spans="2:27" x14ac:dyDescent="0.2">
      <c r="B334">
        <v>-3.6400000000000007E-6</v>
      </c>
      <c r="C334">
        <v>0.2154859424000001</v>
      </c>
      <c r="D334">
        <v>-1.3496924704</v>
      </c>
      <c r="O334">
        <v>-3.6200000000000005E-6</v>
      </c>
      <c r="P334">
        <v>-1.3496924704</v>
      </c>
      <c r="Z334">
        <v>-3.6200000000000005E-6</v>
      </c>
      <c r="AA334">
        <v>-1.3898934815999999</v>
      </c>
    </row>
    <row r="335" spans="2:27" x14ac:dyDescent="0.2">
      <c r="B335">
        <v>-3.6200000000000005E-6</v>
      </c>
      <c r="C335">
        <v>0.2154859424000001</v>
      </c>
      <c r="D335">
        <v>-1.3496924704</v>
      </c>
      <c r="O335">
        <v>-3.6000000000000007E-6</v>
      </c>
      <c r="P335">
        <v>-1.3898934815999999</v>
      </c>
      <c r="Z335">
        <v>-3.6000000000000007E-6</v>
      </c>
      <c r="AA335">
        <v>-1.3496924704</v>
      </c>
    </row>
    <row r="336" spans="2:27" x14ac:dyDescent="0.2">
      <c r="B336">
        <v>-3.6000000000000007E-6</v>
      </c>
      <c r="C336">
        <v>0.13508394560000009</v>
      </c>
      <c r="D336">
        <v>-1.3496924704</v>
      </c>
      <c r="O336">
        <v>-3.5800000000000009E-6</v>
      </c>
      <c r="P336">
        <v>-1.4300944927999999</v>
      </c>
      <c r="Z336">
        <v>-3.5800000000000009E-6</v>
      </c>
      <c r="AA336">
        <v>-1.3496924704</v>
      </c>
    </row>
    <row r="337" spans="2:27" x14ac:dyDescent="0.2">
      <c r="B337">
        <v>-3.5800000000000009E-6</v>
      </c>
      <c r="C337">
        <v>0.13508394560000009</v>
      </c>
      <c r="D337">
        <v>-1.3898934815999999</v>
      </c>
      <c r="O337">
        <v>-3.5600000000000006E-6</v>
      </c>
      <c r="P337">
        <v>-1.4300944927999999</v>
      </c>
      <c r="Z337">
        <v>-3.5600000000000006E-6</v>
      </c>
      <c r="AA337">
        <v>-1.3898934815999999</v>
      </c>
    </row>
    <row r="338" spans="2:27" x14ac:dyDescent="0.2">
      <c r="B338">
        <v>-3.5600000000000006E-6</v>
      </c>
      <c r="C338">
        <v>5.4681948800000102E-2</v>
      </c>
      <c r="D338">
        <v>-1.3898934815999999</v>
      </c>
      <c r="O338">
        <v>-3.5400000000000008E-6</v>
      </c>
      <c r="P338">
        <v>-1.4300944927999999</v>
      </c>
      <c r="Z338">
        <v>-3.5400000000000008E-6</v>
      </c>
      <c r="AA338">
        <v>-1.3898934815999999</v>
      </c>
    </row>
    <row r="339" spans="2:27" x14ac:dyDescent="0.2">
      <c r="B339">
        <v>-3.5400000000000008E-6</v>
      </c>
      <c r="C339">
        <v>0.13508394560000009</v>
      </c>
      <c r="D339">
        <v>-1.4300944927999999</v>
      </c>
      <c r="O339">
        <v>-3.5200000000000006E-6</v>
      </c>
      <c r="P339">
        <v>-1.4300944927999999</v>
      </c>
      <c r="Z339">
        <v>-3.5200000000000006E-6</v>
      </c>
      <c r="AA339">
        <v>-1.3898934815999999</v>
      </c>
    </row>
    <row r="340" spans="2:27" x14ac:dyDescent="0.2">
      <c r="B340">
        <v>-3.5200000000000006E-6</v>
      </c>
      <c r="C340">
        <v>5.4681948800000102E-2</v>
      </c>
      <c r="D340">
        <v>-1.4300944927999999</v>
      </c>
      <c r="O340">
        <v>-3.5000000000000008E-6</v>
      </c>
      <c r="P340">
        <v>-1.4300944927999999</v>
      </c>
      <c r="Z340">
        <v>-3.5000000000000008E-6</v>
      </c>
      <c r="AA340">
        <v>-1.4702955039999999</v>
      </c>
    </row>
    <row r="341" spans="2:27" x14ac:dyDescent="0.2">
      <c r="B341">
        <v>-3.5000000000000008E-6</v>
      </c>
      <c r="C341">
        <v>0.13508394560000009</v>
      </c>
      <c r="D341">
        <v>-1.4300944927999999</v>
      </c>
      <c r="O341">
        <v>-3.4800000000000006E-6</v>
      </c>
      <c r="P341">
        <v>-1.4702955039999999</v>
      </c>
      <c r="Z341">
        <v>-3.4800000000000006E-6</v>
      </c>
      <c r="AA341">
        <v>-1.4702955039999999</v>
      </c>
    </row>
    <row r="342" spans="2:27" x14ac:dyDescent="0.2">
      <c r="B342">
        <v>-3.4800000000000006E-6</v>
      </c>
      <c r="C342">
        <v>0.13508394560000009</v>
      </c>
      <c r="D342">
        <v>-1.4702955039999999</v>
      </c>
      <c r="O342">
        <v>-3.4600000000000008E-6</v>
      </c>
      <c r="P342">
        <v>-1.5104965151999998</v>
      </c>
      <c r="Z342">
        <v>-3.4600000000000008E-6</v>
      </c>
      <c r="AA342">
        <v>-1.4702955039999999</v>
      </c>
    </row>
    <row r="343" spans="2:27" x14ac:dyDescent="0.2">
      <c r="B343">
        <v>-3.4600000000000008E-6</v>
      </c>
      <c r="C343">
        <v>0.13508394560000009</v>
      </c>
      <c r="D343">
        <v>-1.4702955039999999</v>
      </c>
      <c r="O343">
        <v>-3.4400000000000005E-6</v>
      </c>
      <c r="P343">
        <v>-1.4702955039999999</v>
      </c>
      <c r="Z343">
        <v>-3.4400000000000005E-6</v>
      </c>
      <c r="AA343">
        <v>-1.4702955039999999</v>
      </c>
    </row>
    <row r="344" spans="2:27" x14ac:dyDescent="0.2">
      <c r="B344">
        <v>-3.4400000000000005E-6</v>
      </c>
      <c r="C344">
        <v>0.13508394560000009</v>
      </c>
      <c r="D344">
        <v>-1.4702955039999999</v>
      </c>
      <c r="O344">
        <v>-3.4200000000000007E-6</v>
      </c>
      <c r="P344">
        <v>-1.5104965151999998</v>
      </c>
      <c r="Z344">
        <v>-3.4200000000000007E-6</v>
      </c>
      <c r="AA344">
        <v>-1.4702955039999999</v>
      </c>
    </row>
    <row r="345" spans="2:27" x14ac:dyDescent="0.2">
      <c r="B345">
        <v>-3.4200000000000007E-6</v>
      </c>
      <c r="C345">
        <v>0.13508394560000009</v>
      </c>
      <c r="D345">
        <v>-1.5104965151999998</v>
      </c>
      <c r="O345">
        <v>-3.4000000000000005E-6</v>
      </c>
      <c r="P345">
        <v>-1.5104965151999998</v>
      </c>
      <c r="Z345">
        <v>-3.4000000000000005E-6</v>
      </c>
      <c r="AA345">
        <v>-1.5104965151999998</v>
      </c>
    </row>
    <row r="346" spans="2:27" x14ac:dyDescent="0.2">
      <c r="B346">
        <v>-3.4000000000000005E-6</v>
      </c>
      <c r="C346">
        <v>0.2154859424000001</v>
      </c>
      <c r="D346">
        <v>-1.5104965151999998</v>
      </c>
      <c r="O346">
        <v>-3.3800000000000007E-6</v>
      </c>
      <c r="P346">
        <v>-1.5104965151999998</v>
      </c>
      <c r="Z346">
        <v>-3.3800000000000007E-6</v>
      </c>
      <c r="AA346">
        <v>-1.5104965151999998</v>
      </c>
    </row>
    <row r="347" spans="2:27" x14ac:dyDescent="0.2">
      <c r="B347">
        <v>-3.3800000000000007E-6</v>
      </c>
      <c r="C347">
        <v>0.13508394560000009</v>
      </c>
      <c r="D347">
        <v>-1.5104965151999998</v>
      </c>
      <c r="O347">
        <v>-3.3600000000000009E-6</v>
      </c>
      <c r="P347">
        <v>-1.5506975263999998</v>
      </c>
      <c r="Z347">
        <v>-3.3600000000000009E-6</v>
      </c>
      <c r="AA347">
        <v>-1.5506975263999998</v>
      </c>
    </row>
    <row r="348" spans="2:27" x14ac:dyDescent="0.2">
      <c r="B348">
        <v>-3.3600000000000009E-6</v>
      </c>
      <c r="C348">
        <v>5.4681948800000102E-2</v>
      </c>
      <c r="D348">
        <v>-1.5506975263999998</v>
      </c>
      <c r="O348">
        <v>-3.3400000000000006E-6</v>
      </c>
      <c r="P348">
        <v>-1.5908985375999998</v>
      </c>
      <c r="Z348">
        <v>-3.3400000000000006E-6</v>
      </c>
      <c r="AA348">
        <v>-1.5506975263999998</v>
      </c>
    </row>
    <row r="349" spans="2:27" x14ac:dyDescent="0.2">
      <c r="B349">
        <v>-3.3400000000000006E-6</v>
      </c>
      <c r="C349">
        <v>0.13508394560000009</v>
      </c>
      <c r="D349">
        <v>-1.5506975263999998</v>
      </c>
      <c r="O349">
        <v>-3.3200000000000008E-6</v>
      </c>
      <c r="P349">
        <v>-1.5506975263999998</v>
      </c>
      <c r="Z349">
        <v>-3.3200000000000008E-6</v>
      </c>
      <c r="AA349">
        <v>-1.5908985375999998</v>
      </c>
    </row>
    <row r="350" spans="2:27" x14ac:dyDescent="0.2">
      <c r="B350">
        <v>-3.3200000000000008E-6</v>
      </c>
      <c r="C350">
        <v>5.4681948800000102E-2</v>
      </c>
      <c r="D350">
        <v>-1.5506975263999998</v>
      </c>
      <c r="O350">
        <v>-3.3000000000000006E-6</v>
      </c>
      <c r="P350">
        <v>-1.5908985375999998</v>
      </c>
      <c r="Z350">
        <v>-3.3000000000000006E-6</v>
      </c>
      <c r="AA350">
        <v>-1.5506975263999998</v>
      </c>
    </row>
    <row r="351" spans="2:27" x14ac:dyDescent="0.2">
      <c r="B351">
        <v>-3.3000000000000006E-6</v>
      </c>
      <c r="C351">
        <v>0.13508394560000009</v>
      </c>
      <c r="D351">
        <v>-1.6310995488</v>
      </c>
      <c r="O351">
        <v>-3.2800000000000008E-6</v>
      </c>
      <c r="P351">
        <v>-1.5908985375999998</v>
      </c>
      <c r="Z351">
        <v>-3.2800000000000008E-6</v>
      </c>
      <c r="AA351">
        <v>-1.5908985375999998</v>
      </c>
    </row>
    <row r="352" spans="2:27" x14ac:dyDescent="0.2">
      <c r="B352">
        <v>-3.2800000000000008E-6</v>
      </c>
      <c r="C352">
        <v>5.4681948800000102E-2</v>
      </c>
      <c r="D352">
        <v>-1.5908985375999998</v>
      </c>
      <c r="O352">
        <v>-3.2600000000000006E-6</v>
      </c>
      <c r="P352">
        <v>-1.6310995488</v>
      </c>
      <c r="Z352">
        <v>-3.2600000000000006E-6</v>
      </c>
      <c r="AA352">
        <v>-1.5908985375999998</v>
      </c>
    </row>
    <row r="353" spans="2:27" x14ac:dyDescent="0.2">
      <c r="B353">
        <v>-3.2600000000000006E-6</v>
      </c>
      <c r="C353">
        <v>0.13508394560000009</v>
      </c>
      <c r="D353">
        <v>-1.6310995488</v>
      </c>
      <c r="O353">
        <v>-3.2400000000000007E-6</v>
      </c>
      <c r="P353">
        <v>-1.6310995488</v>
      </c>
      <c r="Z353">
        <v>-3.2400000000000007E-6</v>
      </c>
      <c r="AA353">
        <v>-1.6310995488</v>
      </c>
    </row>
    <row r="354" spans="2:27" x14ac:dyDescent="0.2">
      <c r="B354">
        <v>-3.2400000000000007E-6</v>
      </c>
      <c r="C354">
        <v>0.13508394560000009</v>
      </c>
      <c r="D354">
        <v>-1.5908985375999998</v>
      </c>
      <c r="O354">
        <v>-3.2200000000000005E-6</v>
      </c>
      <c r="P354">
        <v>-1.6310995488</v>
      </c>
      <c r="Z354">
        <v>-3.2200000000000005E-6</v>
      </c>
      <c r="AA354">
        <v>-1.6310995488</v>
      </c>
    </row>
    <row r="355" spans="2:27" x14ac:dyDescent="0.2">
      <c r="B355">
        <v>-3.2200000000000005E-6</v>
      </c>
      <c r="C355">
        <v>0.13508394560000009</v>
      </c>
      <c r="D355">
        <v>-1.6310995488</v>
      </c>
      <c r="O355">
        <v>-3.2000000000000007E-6</v>
      </c>
      <c r="P355">
        <v>-1.6713005599999999</v>
      </c>
      <c r="Z355">
        <v>-3.2000000000000007E-6</v>
      </c>
      <c r="AA355">
        <v>-1.6310995488</v>
      </c>
    </row>
    <row r="356" spans="2:27" x14ac:dyDescent="0.2">
      <c r="B356">
        <v>-3.2000000000000007E-6</v>
      </c>
      <c r="C356">
        <v>0.13508394560000009</v>
      </c>
      <c r="D356">
        <v>-1.6713005599999999</v>
      </c>
      <c r="O356">
        <v>-3.1800000000000005E-6</v>
      </c>
      <c r="P356">
        <v>-1.6713005599999999</v>
      </c>
      <c r="Z356">
        <v>-3.1800000000000005E-6</v>
      </c>
      <c r="AA356">
        <v>-1.6713005599999999</v>
      </c>
    </row>
    <row r="357" spans="2:27" x14ac:dyDescent="0.2">
      <c r="B357">
        <v>-3.1800000000000005E-6</v>
      </c>
      <c r="C357">
        <v>0.2154859424000001</v>
      </c>
      <c r="D357">
        <v>-1.7115015711999999</v>
      </c>
      <c r="O357">
        <v>-3.1600000000000007E-6</v>
      </c>
      <c r="P357">
        <v>-1.7115015711999999</v>
      </c>
      <c r="Z357">
        <v>-3.1600000000000007E-6</v>
      </c>
      <c r="AA357">
        <v>-1.6713005599999999</v>
      </c>
    </row>
    <row r="358" spans="2:27" x14ac:dyDescent="0.2">
      <c r="B358">
        <v>-3.1600000000000007E-6</v>
      </c>
      <c r="C358">
        <v>5.4681948800000102E-2</v>
      </c>
      <c r="D358">
        <v>-1.6713005599999999</v>
      </c>
      <c r="O358">
        <v>-3.1400000000000009E-6</v>
      </c>
      <c r="P358">
        <v>-1.7115015711999999</v>
      </c>
      <c r="Z358">
        <v>-3.1400000000000009E-6</v>
      </c>
      <c r="AA358">
        <v>-1.6713005599999999</v>
      </c>
    </row>
    <row r="359" spans="2:27" x14ac:dyDescent="0.2">
      <c r="B359">
        <v>-3.1400000000000009E-6</v>
      </c>
      <c r="C359">
        <v>5.4681948800000102E-2</v>
      </c>
      <c r="D359">
        <v>-1.7115015711999999</v>
      </c>
      <c r="O359">
        <v>-3.1200000000000006E-6</v>
      </c>
      <c r="P359">
        <v>-1.7115015711999999</v>
      </c>
      <c r="Z359">
        <v>-3.1200000000000006E-6</v>
      </c>
      <c r="AA359">
        <v>-1.6713005599999999</v>
      </c>
    </row>
    <row r="360" spans="2:27" x14ac:dyDescent="0.2">
      <c r="B360">
        <v>-3.1200000000000006E-6</v>
      </c>
      <c r="C360">
        <v>0.13508394560000009</v>
      </c>
      <c r="D360">
        <v>-1.7115015711999999</v>
      </c>
      <c r="O360">
        <v>-3.1000000000000008E-6</v>
      </c>
      <c r="P360">
        <v>-1.7517025823999999</v>
      </c>
      <c r="Z360">
        <v>-3.1000000000000008E-6</v>
      </c>
      <c r="AA360">
        <v>-1.7115015711999999</v>
      </c>
    </row>
    <row r="361" spans="2:27" x14ac:dyDescent="0.2">
      <c r="B361">
        <v>-3.1000000000000008E-6</v>
      </c>
      <c r="C361">
        <v>0.13508394560000009</v>
      </c>
      <c r="D361">
        <v>-1.7115015711999999</v>
      </c>
      <c r="O361">
        <v>-3.0800000000000006E-6</v>
      </c>
      <c r="P361">
        <v>-1.7517025823999999</v>
      </c>
      <c r="Z361">
        <v>-3.0800000000000006E-6</v>
      </c>
      <c r="AA361">
        <v>-1.7115015711999999</v>
      </c>
    </row>
    <row r="362" spans="2:27" x14ac:dyDescent="0.2">
      <c r="B362">
        <v>-3.0800000000000006E-6</v>
      </c>
      <c r="C362">
        <v>0.13508394560000009</v>
      </c>
      <c r="D362">
        <v>-1.7517025823999999</v>
      </c>
      <c r="O362">
        <v>-3.0600000000000008E-6</v>
      </c>
      <c r="P362">
        <v>-1.7919035935999998</v>
      </c>
      <c r="Z362">
        <v>-3.0600000000000008E-6</v>
      </c>
      <c r="AA362">
        <v>-1.7517025823999999</v>
      </c>
    </row>
    <row r="363" spans="2:27" x14ac:dyDescent="0.2">
      <c r="B363">
        <v>-3.0600000000000008E-6</v>
      </c>
      <c r="C363">
        <v>0.13508394560000009</v>
      </c>
      <c r="D363">
        <v>-1.7919035935999998</v>
      </c>
      <c r="O363">
        <v>-3.0400000000000005E-6</v>
      </c>
      <c r="P363">
        <v>-1.7115015711999999</v>
      </c>
      <c r="Z363">
        <v>-3.0400000000000005E-6</v>
      </c>
      <c r="AA363">
        <v>-1.7517025823999999</v>
      </c>
    </row>
    <row r="364" spans="2:27" x14ac:dyDescent="0.2">
      <c r="B364">
        <v>-3.0400000000000005E-6</v>
      </c>
      <c r="C364">
        <v>0.13508394560000009</v>
      </c>
      <c r="D364">
        <v>-1.7517025823999999</v>
      </c>
      <c r="O364">
        <v>-3.0200000000000007E-6</v>
      </c>
      <c r="P364">
        <v>-1.7919035935999998</v>
      </c>
      <c r="Z364">
        <v>-3.0200000000000007E-6</v>
      </c>
      <c r="AA364">
        <v>-1.7517025823999999</v>
      </c>
    </row>
    <row r="365" spans="2:27" x14ac:dyDescent="0.2">
      <c r="B365">
        <v>-3.0200000000000007E-6</v>
      </c>
      <c r="C365">
        <v>0.2154859424000001</v>
      </c>
      <c r="D365">
        <v>-1.7919035935999998</v>
      </c>
      <c r="O365">
        <v>-3.0000000000000005E-6</v>
      </c>
      <c r="P365">
        <v>-1.7919035935999998</v>
      </c>
      <c r="Z365">
        <v>-3.0000000000000005E-6</v>
      </c>
      <c r="AA365">
        <v>-1.7919035935999998</v>
      </c>
    </row>
    <row r="366" spans="2:27" x14ac:dyDescent="0.2">
      <c r="B366">
        <v>-3.0000000000000005E-6</v>
      </c>
      <c r="C366">
        <v>0.13508394560000009</v>
      </c>
      <c r="D366">
        <v>-1.7919035935999998</v>
      </c>
      <c r="O366">
        <v>-2.9800000000000007E-6</v>
      </c>
      <c r="P366">
        <v>-1.7919035935999998</v>
      </c>
      <c r="Z366">
        <v>-2.9800000000000007E-6</v>
      </c>
      <c r="AA366">
        <v>-1.7919035935999998</v>
      </c>
    </row>
    <row r="367" spans="2:27" x14ac:dyDescent="0.2">
      <c r="B367">
        <v>-2.9800000000000007E-6</v>
      </c>
      <c r="C367">
        <v>0.13508394560000009</v>
      </c>
      <c r="D367">
        <v>-1.8321046047999998</v>
      </c>
      <c r="O367">
        <v>-2.9600000000000005E-6</v>
      </c>
      <c r="P367">
        <v>-1.8321046047999998</v>
      </c>
      <c r="Z367">
        <v>-2.9600000000000005E-6</v>
      </c>
      <c r="AA367">
        <v>-1.8321046047999998</v>
      </c>
    </row>
    <row r="368" spans="2:27" x14ac:dyDescent="0.2">
      <c r="B368">
        <v>-2.9600000000000005E-6</v>
      </c>
      <c r="C368">
        <v>5.4681948800000102E-2</v>
      </c>
      <c r="D368">
        <v>-1.8321046047999998</v>
      </c>
      <c r="O368">
        <v>-2.9400000000000007E-6</v>
      </c>
      <c r="P368">
        <v>-1.8321046047999998</v>
      </c>
      <c r="Z368">
        <v>-2.9400000000000007E-6</v>
      </c>
      <c r="AA368">
        <v>-1.8321046047999998</v>
      </c>
    </row>
    <row r="369" spans="2:27" x14ac:dyDescent="0.2">
      <c r="B369">
        <v>-2.9400000000000007E-6</v>
      </c>
      <c r="C369">
        <v>5.4681948800000102E-2</v>
      </c>
      <c r="D369">
        <v>-1.8321046047999998</v>
      </c>
      <c r="O369">
        <v>-2.9200000000000008E-6</v>
      </c>
      <c r="P369">
        <v>-1.8321046047999998</v>
      </c>
      <c r="Z369">
        <v>-2.9200000000000008E-6</v>
      </c>
      <c r="AA369">
        <v>-1.8723056159999998</v>
      </c>
    </row>
    <row r="370" spans="2:27" x14ac:dyDescent="0.2">
      <c r="B370">
        <v>-2.9200000000000008E-6</v>
      </c>
      <c r="C370">
        <v>5.4681948800000102E-2</v>
      </c>
      <c r="D370">
        <v>-1.8321046047999998</v>
      </c>
      <c r="O370">
        <v>-2.9000000000000006E-6</v>
      </c>
      <c r="P370">
        <v>-1.8723056159999998</v>
      </c>
      <c r="Z370">
        <v>-2.9000000000000006E-6</v>
      </c>
      <c r="AA370">
        <v>-1.8321046047999998</v>
      </c>
    </row>
    <row r="371" spans="2:27" x14ac:dyDescent="0.2">
      <c r="B371">
        <v>-2.9000000000000006E-6</v>
      </c>
      <c r="C371">
        <v>0.2154859424000001</v>
      </c>
      <c r="D371">
        <v>-1.8321046047999998</v>
      </c>
      <c r="O371">
        <v>-2.8800000000000008E-6</v>
      </c>
      <c r="P371">
        <v>-1.9125066272</v>
      </c>
      <c r="Z371">
        <v>-2.8800000000000008E-6</v>
      </c>
      <c r="AA371">
        <v>-1.8723056159999998</v>
      </c>
    </row>
    <row r="372" spans="2:27" x14ac:dyDescent="0.2">
      <c r="B372">
        <v>-2.8800000000000008E-6</v>
      </c>
      <c r="C372">
        <v>0.2154859424000001</v>
      </c>
      <c r="D372">
        <v>-1.8723056159999998</v>
      </c>
      <c r="O372">
        <v>-2.8600000000000006E-6</v>
      </c>
      <c r="P372">
        <v>-1.9527076383999999</v>
      </c>
      <c r="Z372">
        <v>-2.8600000000000006E-6</v>
      </c>
      <c r="AA372">
        <v>-1.8723056159999998</v>
      </c>
    </row>
    <row r="373" spans="2:27" x14ac:dyDescent="0.2">
      <c r="B373">
        <v>-2.8600000000000006E-6</v>
      </c>
      <c r="C373">
        <v>0.2154859424000001</v>
      </c>
      <c r="D373">
        <v>-1.8723056159999998</v>
      </c>
      <c r="O373">
        <v>-2.8400000000000008E-6</v>
      </c>
      <c r="P373">
        <v>-1.9125066272</v>
      </c>
      <c r="Z373">
        <v>-2.8400000000000008E-6</v>
      </c>
      <c r="AA373">
        <v>-1.8723056159999998</v>
      </c>
    </row>
    <row r="374" spans="2:27" x14ac:dyDescent="0.2">
      <c r="B374">
        <v>-2.8400000000000008E-6</v>
      </c>
      <c r="C374">
        <v>0.13508394560000009</v>
      </c>
      <c r="D374">
        <v>-1.8723056159999998</v>
      </c>
      <c r="O374">
        <v>-2.8200000000000005E-6</v>
      </c>
      <c r="P374">
        <v>-1.9527076383999999</v>
      </c>
      <c r="Z374">
        <v>-2.8200000000000005E-6</v>
      </c>
      <c r="AA374">
        <v>-1.9125066272</v>
      </c>
    </row>
    <row r="375" spans="2:27" x14ac:dyDescent="0.2">
      <c r="B375">
        <v>-2.8200000000000005E-6</v>
      </c>
      <c r="C375">
        <v>0.13508394560000009</v>
      </c>
      <c r="D375">
        <v>-1.9125066272</v>
      </c>
      <c r="O375">
        <v>-2.8000000000000007E-6</v>
      </c>
      <c r="P375">
        <v>-1.9527076383999999</v>
      </c>
      <c r="Z375">
        <v>-2.8000000000000007E-6</v>
      </c>
      <c r="AA375">
        <v>-1.9125066272</v>
      </c>
    </row>
    <row r="376" spans="2:27" x14ac:dyDescent="0.2">
      <c r="B376">
        <v>-2.8000000000000007E-6</v>
      </c>
      <c r="C376">
        <v>5.4681948800000102E-2</v>
      </c>
      <c r="D376">
        <v>-1.9527076383999999</v>
      </c>
      <c r="O376">
        <v>-2.7800000000000005E-6</v>
      </c>
      <c r="P376">
        <v>-1.9527076383999999</v>
      </c>
      <c r="Z376">
        <v>-2.7800000000000005E-6</v>
      </c>
      <c r="AA376">
        <v>-1.9527076383999999</v>
      </c>
    </row>
    <row r="377" spans="2:27" x14ac:dyDescent="0.2">
      <c r="B377">
        <v>-2.7800000000000005E-6</v>
      </c>
      <c r="C377">
        <v>0.13508394560000009</v>
      </c>
      <c r="D377">
        <v>-1.9527076383999999</v>
      </c>
      <c r="O377">
        <v>-2.7600000000000007E-6</v>
      </c>
      <c r="P377">
        <v>-1.9929086495999999</v>
      </c>
      <c r="Z377">
        <v>-2.7600000000000007E-6</v>
      </c>
      <c r="AA377">
        <v>-1.9929086495999999</v>
      </c>
    </row>
    <row r="378" spans="2:27" x14ac:dyDescent="0.2">
      <c r="B378">
        <v>-2.7600000000000007E-6</v>
      </c>
      <c r="C378">
        <v>0.13508394560000009</v>
      </c>
      <c r="D378">
        <v>-1.9527076383999999</v>
      </c>
      <c r="O378">
        <v>-2.7400000000000009E-6</v>
      </c>
      <c r="P378">
        <v>-1.9929086495999999</v>
      </c>
      <c r="Z378">
        <v>-2.7400000000000009E-6</v>
      </c>
      <c r="AA378">
        <v>-1.9527076383999999</v>
      </c>
    </row>
    <row r="379" spans="2:27" x14ac:dyDescent="0.2">
      <c r="B379">
        <v>-2.7400000000000009E-6</v>
      </c>
      <c r="C379">
        <v>0.2154859424000001</v>
      </c>
      <c r="D379">
        <v>-1.9929086495999999</v>
      </c>
      <c r="O379">
        <v>-2.7200000000000006E-6</v>
      </c>
      <c r="P379">
        <v>-1.9929086495999999</v>
      </c>
      <c r="Z379">
        <v>-2.7200000000000006E-6</v>
      </c>
      <c r="AA379">
        <v>-1.9929086495999999</v>
      </c>
    </row>
    <row r="380" spans="2:27" x14ac:dyDescent="0.2">
      <c r="B380">
        <v>-2.7200000000000006E-6</v>
      </c>
      <c r="C380">
        <v>0.13508394560000009</v>
      </c>
      <c r="D380">
        <v>-1.9929086495999999</v>
      </c>
      <c r="O380">
        <v>-2.7000000000000008E-6</v>
      </c>
      <c r="P380">
        <v>-1.9929086495999999</v>
      </c>
      <c r="Z380">
        <v>-2.7000000000000008E-6</v>
      </c>
      <c r="AA380">
        <v>-1.9929086495999999</v>
      </c>
    </row>
    <row r="381" spans="2:27" x14ac:dyDescent="0.2">
      <c r="B381">
        <v>-2.7000000000000008E-6</v>
      </c>
      <c r="C381">
        <v>0.13508394560000009</v>
      </c>
      <c r="D381">
        <v>-2.0331096607999997</v>
      </c>
      <c r="O381">
        <v>-2.6800000000000006E-6</v>
      </c>
      <c r="P381">
        <v>-1.9929086495999999</v>
      </c>
      <c r="Z381">
        <v>-2.6800000000000006E-6</v>
      </c>
      <c r="AA381">
        <v>-1.9929086495999999</v>
      </c>
    </row>
    <row r="382" spans="2:27" x14ac:dyDescent="0.2">
      <c r="B382">
        <v>-2.6800000000000006E-6</v>
      </c>
      <c r="C382">
        <v>0.13508394560000009</v>
      </c>
      <c r="D382">
        <v>-1.9929086495999999</v>
      </c>
      <c r="O382">
        <v>-2.6600000000000008E-6</v>
      </c>
      <c r="P382">
        <v>-2.0733106719999999</v>
      </c>
      <c r="Z382">
        <v>-2.6600000000000008E-6</v>
      </c>
      <c r="AA382">
        <v>-1.9929086495999999</v>
      </c>
    </row>
    <row r="383" spans="2:27" x14ac:dyDescent="0.2">
      <c r="B383">
        <v>-2.6600000000000008E-6</v>
      </c>
      <c r="C383">
        <v>0.13508394560000009</v>
      </c>
      <c r="D383">
        <v>-2.0331096607999997</v>
      </c>
      <c r="O383">
        <v>-2.6400000000000006E-6</v>
      </c>
      <c r="P383">
        <v>-2.0331096607999997</v>
      </c>
      <c r="Z383">
        <v>-2.6400000000000006E-6</v>
      </c>
      <c r="AA383">
        <v>-2.0331096607999997</v>
      </c>
    </row>
    <row r="384" spans="2:27" x14ac:dyDescent="0.2">
      <c r="B384">
        <v>-2.6400000000000006E-6</v>
      </c>
      <c r="C384">
        <v>0.2154859424000001</v>
      </c>
      <c r="D384">
        <v>-2.0733106719999999</v>
      </c>
      <c r="O384">
        <v>-2.6200000000000007E-6</v>
      </c>
      <c r="P384">
        <v>-2.0733106719999999</v>
      </c>
      <c r="Z384">
        <v>-2.6200000000000007E-6</v>
      </c>
      <c r="AA384">
        <v>-2.0733106719999999</v>
      </c>
    </row>
    <row r="385" spans="2:27" x14ac:dyDescent="0.2">
      <c r="B385">
        <v>-2.6200000000000007E-6</v>
      </c>
      <c r="C385">
        <v>0.2154859424000001</v>
      </c>
      <c r="D385">
        <v>-2.0733106719999999</v>
      </c>
      <c r="O385">
        <v>-2.6000000000000005E-6</v>
      </c>
      <c r="P385">
        <v>-2.0331096607999997</v>
      </c>
      <c r="Z385">
        <v>-2.6000000000000005E-6</v>
      </c>
      <c r="AA385">
        <v>-2.0331096607999997</v>
      </c>
    </row>
    <row r="386" spans="2:27" x14ac:dyDescent="0.2">
      <c r="B386">
        <v>-2.6000000000000005E-6</v>
      </c>
      <c r="C386">
        <v>0.13508394560000009</v>
      </c>
      <c r="D386">
        <v>-2.0733106719999999</v>
      </c>
      <c r="O386">
        <v>-2.5800000000000007E-6</v>
      </c>
      <c r="P386">
        <v>-2.0733106719999999</v>
      </c>
      <c r="Z386">
        <v>-2.5800000000000007E-6</v>
      </c>
      <c r="AA386">
        <v>-2.1135116832</v>
      </c>
    </row>
    <row r="387" spans="2:27" x14ac:dyDescent="0.2">
      <c r="B387">
        <v>-2.5800000000000007E-6</v>
      </c>
      <c r="C387">
        <v>0.2154859424000001</v>
      </c>
      <c r="D387">
        <v>-2.1135116832</v>
      </c>
      <c r="O387">
        <v>-2.5600000000000005E-6</v>
      </c>
      <c r="P387">
        <v>-2.1135116832</v>
      </c>
      <c r="Z387">
        <v>-2.5600000000000005E-6</v>
      </c>
      <c r="AA387">
        <v>-2.1135116832</v>
      </c>
    </row>
    <row r="388" spans="2:27" x14ac:dyDescent="0.2">
      <c r="B388">
        <v>-2.5600000000000005E-6</v>
      </c>
      <c r="C388">
        <v>0.13508394560000009</v>
      </c>
      <c r="D388">
        <v>-2.1135116832</v>
      </c>
      <c r="O388">
        <v>-2.5400000000000007E-6</v>
      </c>
      <c r="P388">
        <v>-2.1135116832</v>
      </c>
      <c r="Z388">
        <v>-2.5400000000000007E-6</v>
      </c>
      <c r="AA388">
        <v>-2.0733106719999999</v>
      </c>
    </row>
    <row r="389" spans="2:27" x14ac:dyDescent="0.2">
      <c r="B389">
        <v>-2.5400000000000007E-6</v>
      </c>
      <c r="C389">
        <v>0.13508394560000009</v>
      </c>
      <c r="D389">
        <v>-2.1537126943999998</v>
      </c>
      <c r="O389">
        <v>-2.5200000000000009E-6</v>
      </c>
      <c r="P389">
        <v>-2.1135116832</v>
      </c>
      <c r="Z389">
        <v>-2.5200000000000009E-6</v>
      </c>
      <c r="AA389">
        <v>-2.1135116832</v>
      </c>
    </row>
    <row r="390" spans="2:27" x14ac:dyDescent="0.2">
      <c r="B390">
        <v>-2.5200000000000009E-6</v>
      </c>
      <c r="C390">
        <v>0.13508394560000009</v>
      </c>
      <c r="D390">
        <v>-2.1135116832</v>
      </c>
      <c r="O390">
        <v>-2.5000000000000006E-6</v>
      </c>
      <c r="P390">
        <v>-2.1537126943999998</v>
      </c>
      <c r="Z390">
        <v>-2.5000000000000006E-6</v>
      </c>
      <c r="AA390">
        <v>-2.1135116832</v>
      </c>
    </row>
    <row r="391" spans="2:27" x14ac:dyDescent="0.2">
      <c r="B391">
        <v>-2.5000000000000006E-6</v>
      </c>
      <c r="C391">
        <v>0.2154859424000001</v>
      </c>
      <c r="D391">
        <v>-2.1537126943999998</v>
      </c>
      <c r="O391">
        <v>-2.4800000000000008E-6</v>
      </c>
      <c r="P391">
        <v>-2.1537126943999998</v>
      </c>
      <c r="Z391">
        <v>-2.4800000000000008E-6</v>
      </c>
      <c r="AA391">
        <v>-2.1537126943999998</v>
      </c>
    </row>
    <row r="392" spans="2:27" x14ac:dyDescent="0.2">
      <c r="B392">
        <v>-2.4800000000000008E-6</v>
      </c>
      <c r="C392">
        <v>0.13508394560000009</v>
      </c>
      <c r="D392">
        <v>-2.1537126943999998</v>
      </c>
      <c r="O392">
        <v>-2.4600000000000006E-6</v>
      </c>
      <c r="P392">
        <v>-2.1537126943999998</v>
      </c>
      <c r="Z392">
        <v>-2.4600000000000006E-6</v>
      </c>
      <c r="AA392">
        <v>-2.1537126943999998</v>
      </c>
    </row>
    <row r="393" spans="2:27" x14ac:dyDescent="0.2">
      <c r="B393">
        <v>-2.4600000000000006E-6</v>
      </c>
      <c r="C393">
        <v>0.13508394560000009</v>
      </c>
      <c r="D393">
        <v>-2.1939137056</v>
      </c>
      <c r="O393">
        <v>-2.4400000000000008E-6</v>
      </c>
      <c r="P393">
        <v>-2.1939137056</v>
      </c>
      <c r="Z393">
        <v>-2.4400000000000008E-6</v>
      </c>
      <c r="AA393">
        <v>-2.1537126943999998</v>
      </c>
    </row>
    <row r="394" spans="2:27" x14ac:dyDescent="0.2">
      <c r="B394">
        <v>-2.4400000000000008E-6</v>
      </c>
      <c r="C394">
        <v>0.13508394560000009</v>
      </c>
      <c r="D394">
        <v>-2.1939137056</v>
      </c>
      <c r="O394">
        <v>-2.4200000000000005E-6</v>
      </c>
      <c r="P394">
        <v>-2.2341147167999997</v>
      </c>
      <c r="Z394">
        <v>-2.4200000000000005E-6</v>
      </c>
      <c r="AA394">
        <v>-2.1537126943999998</v>
      </c>
    </row>
    <row r="395" spans="2:27" x14ac:dyDescent="0.2">
      <c r="B395">
        <v>-2.4200000000000005E-6</v>
      </c>
      <c r="C395">
        <v>0.13508394560000009</v>
      </c>
      <c r="D395">
        <v>-2.1939137056</v>
      </c>
      <c r="O395">
        <v>-2.4000000000000007E-6</v>
      </c>
      <c r="P395">
        <v>-2.2341147167999997</v>
      </c>
      <c r="Z395">
        <v>-2.4000000000000007E-6</v>
      </c>
      <c r="AA395">
        <v>-2.1939137056</v>
      </c>
    </row>
    <row r="396" spans="2:27" x14ac:dyDescent="0.2">
      <c r="B396">
        <v>-2.4000000000000007E-6</v>
      </c>
      <c r="C396">
        <v>0.13508394560000009</v>
      </c>
      <c r="D396">
        <v>-2.1939137056</v>
      </c>
      <c r="O396">
        <v>-2.3800000000000005E-6</v>
      </c>
      <c r="P396">
        <v>-2.2341147167999997</v>
      </c>
      <c r="Z396">
        <v>-2.3800000000000005E-6</v>
      </c>
      <c r="AA396">
        <v>-2.2341147167999997</v>
      </c>
    </row>
    <row r="397" spans="2:27" x14ac:dyDescent="0.2">
      <c r="B397">
        <v>-2.3800000000000005E-6</v>
      </c>
      <c r="C397">
        <v>0.13508394560000009</v>
      </c>
      <c r="D397">
        <v>-2.2341147167999997</v>
      </c>
      <c r="O397">
        <v>-2.3600000000000007E-6</v>
      </c>
      <c r="P397">
        <v>-2.2341147167999997</v>
      </c>
      <c r="Z397">
        <v>-2.3600000000000007E-6</v>
      </c>
      <c r="AA397">
        <v>-2.1939137056</v>
      </c>
    </row>
    <row r="398" spans="2:27" x14ac:dyDescent="0.2">
      <c r="B398">
        <v>-2.3600000000000007E-6</v>
      </c>
      <c r="C398">
        <v>0.13508394560000009</v>
      </c>
      <c r="D398">
        <v>-2.2341147167999997</v>
      </c>
      <c r="O398">
        <v>-2.3400000000000005E-6</v>
      </c>
      <c r="P398">
        <v>-2.2743157279999999</v>
      </c>
      <c r="Z398">
        <v>-2.3400000000000005E-6</v>
      </c>
      <c r="AA398">
        <v>-2.2341147167999997</v>
      </c>
    </row>
    <row r="399" spans="2:27" x14ac:dyDescent="0.2">
      <c r="B399">
        <v>-2.3400000000000005E-6</v>
      </c>
      <c r="C399">
        <v>0.13508394560000009</v>
      </c>
      <c r="D399">
        <v>-2.2743157279999999</v>
      </c>
      <c r="O399">
        <v>-2.3200000000000007E-6</v>
      </c>
      <c r="P399">
        <v>-2.2743157279999999</v>
      </c>
      <c r="Z399">
        <v>-2.3200000000000007E-6</v>
      </c>
      <c r="AA399">
        <v>-2.2341147167999997</v>
      </c>
    </row>
    <row r="400" spans="2:27" x14ac:dyDescent="0.2">
      <c r="B400">
        <v>-2.3200000000000007E-6</v>
      </c>
      <c r="C400">
        <v>0.2154859424000001</v>
      </c>
      <c r="D400">
        <v>-2.2743157279999999</v>
      </c>
      <c r="O400">
        <v>-2.3000000000000008E-6</v>
      </c>
      <c r="P400">
        <v>-2.3145167391999997</v>
      </c>
      <c r="Z400">
        <v>-2.3000000000000008E-6</v>
      </c>
      <c r="AA400">
        <v>-2.2743157279999999</v>
      </c>
    </row>
    <row r="401" spans="2:27" x14ac:dyDescent="0.2">
      <c r="B401">
        <v>-2.3000000000000008E-6</v>
      </c>
      <c r="C401">
        <v>0.2154859424000001</v>
      </c>
      <c r="D401">
        <v>-2.2341147167999997</v>
      </c>
      <c r="O401">
        <v>-2.2800000000000006E-6</v>
      </c>
      <c r="P401">
        <v>-2.3145167391999997</v>
      </c>
      <c r="Z401">
        <v>-2.2800000000000006E-6</v>
      </c>
      <c r="AA401">
        <v>-2.3145167391999997</v>
      </c>
    </row>
    <row r="402" spans="2:27" x14ac:dyDescent="0.2">
      <c r="B402">
        <v>-2.2800000000000006E-6</v>
      </c>
      <c r="C402">
        <v>0.13508394560000009</v>
      </c>
      <c r="D402">
        <v>-2.2743157279999999</v>
      </c>
      <c r="O402">
        <v>-2.2600000000000008E-6</v>
      </c>
      <c r="P402">
        <v>-2.3145167391999997</v>
      </c>
      <c r="Z402">
        <v>-2.2600000000000008E-6</v>
      </c>
      <c r="AA402">
        <v>-2.3145167391999997</v>
      </c>
    </row>
    <row r="403" spans="2:27" x14ac:dyDescent="0.2">
      <c r="B403">
        <v>-2.2600000000000008E-6</v>
      </c>
      <c r="C403">
        <v>0.13508394560000009</v>
      </c>
      <c r="D403">
        <v>-2.3547177503999999</v>
      </c>
      <c r="O403">
        <v>-2.2400000000000006E-6</v>
      </c>
      <c r="P403">
        <v>-2.3547177503999999</v>
      </c>
      <c r="Z403">
        <v>-2.2400000000000006E-6</v>
      </c>
      <c r="AA403">
        <v>-2.3145167391999997</v>
      </c>
    </row>
    <row r="404" spans="2:27" x14ac:dyDescent="0.2">
      <c r="B404">
        <v>-2.2400000000000006E-6</v>
      </c>
      <c r="C404">
        <v>5.4681948800000102E-2</v>
      </c>
      <c r="D404">
        <v>-2.2743157279999999</v>
      </c>
      <c r="O404">
        <v>-2.2200000000000008E-6</v>
      </c>
      <c r="P404">
        <v>-2.3547177503999999</v>
      </c>
      <c r="Z404">
        <v>-2.2200000000000008E-6</v>
      </c>
      <c r="AA404">
        <v>-2.3145167391999997</v>
      </c>
    </row>
    <row r="405" spans="2:27" x14ac:dyDescent="0.2">
      <c r="B405">
        <v>-2.2200000000000008E-6</v>
      </c>
      <c r="C405">
        <v>0.2154859424000001</v>
      </c>
      <c r="D405">
        <v>-2.3145167391999997</v>
      </c>
      <c r="O405">
        <v>-2.2000000000000005E-6</v>
      </c>
      <c r="P405">
        <v>-2.3547177503999999</v>
      </c>
      <c r="Z405">
        <v>-2.2000000000000005E-6</v>
      </c>
      <c r="AA405">
        <v>-2.3145167391999997</v>
      </c>
    </row>
    <row r="406" spans="2:27" x14ac:dyDescent="0.2">
      <c r="B406">
        <v>-2.2000000000000005E-6</v>
      </c>
      <c r="C406">
        <v>0.2154859424000001</v>
      </c>
      <c r="D406">
        <v>-2.3547177503999999</v>
      </c>
      <c r="O406">
        <v>-2.1800000000000007E-6</v>
      </c>
      <c r="P406">
        <v>-2.3547177503999999</v>
      </c>
      <c r="Z406">
        <v>-2.1800000000000007E-6</v>
      </c>
      <c r="AA406">
        <v>-2.3547177503999999</v>
      </c>
    </row>
    <row r="407" spans="2:27" x14ac:dyDescent="0.2">
      <c r="B407">
        <v>-2.1800000000000007E-6</v>
      </c>
      <c r="C407">
        <v>0.13508394560000009</v>
      </c>
      <c r="D407">
        <v>-2.3949187615999996</v>
      </c>
      <c r="O407">
        <v>-2.1600000000000005E-6</v>
      </c>
      <c r="P407">
        <v>-2.3949187615999996</v>
      </c>
      <c r="Z407">
        <v>-2.1600000000000005E-6</v>
      </c>
      <c r="AA407">
        <v>-2.3547177503999999</v>
      </c>
    </row>
    <row r="408" spans="2:27" x14ac:dyDescent="0.2">
      <c r="B408">
        <v>-2.1600000000000005E-6</v>
      </c>
      <c r="C408">
        <v>5.4681948800000102E-2</v>
      </c>
      <c r="D408">
        <v>-2.3949187615999996</v>
      </c>
      <c r="O408">
        <v>-2.1400000000000007E-6</v>
      </c>
      <c r="P408">
        <v>-2.3949187615999996</v>
      </c>
      <c r="Z408">
        <v>-2.1400000000000007E-6</v>
      </c>
      <c r="AA408">
        <v>-2.3949187615999996</v>
      </c>
    </row>
    <row r="409" spans="2:27" x14ac:dyDescent="0.2">
      <c r="B409">
        <v>-2.1400000000000007E-6</v>
      </c>
      <c r="C409">
        <v>0.13508394560000009</v>
      </c>
      <c r="D409">
        <v>-2.3949187615999996</v>
      </c>
      <c r="O409">
        <v>-2.1200000000000005E-6</v>
      </c>
      <c r="P409">
        <v>-2.4351197727999998</v>
      </c>
      <c r="Z409">
        <v>-2.1200000000000005E-6</v>
      </c>
      <c r="AA409">
        <v>-2.3949187615999996</v>
      </c>
    </row>
    <row r="410" spans="2:27" x14ac:dyDescent="0.2">
      <c r="B410">
        <v>-2.1200000000000005E-6</v>
      </c>
      <c r="C410">
        <v>5.4681948800000102E-2</v>
      </c>
      <c r="D410">
        <v>-2.3949187615999996</v>
      </c>
      <c r="O410">
        <v>-2.1000000000000006E-6</v>
      </c>
      <c r="P410">
        <v>-2.3949187615999996</v>
      </c>
      <c r="Z410">
        <v>-2.1000000000000006E-6</v>
      </c>
      <c r="AA410">
        <v>-2.4351197727999998</v>
      </c>
    </row>
    <row r="411" spans="2:27" x14ac:dyDescent="0.2">
      <c r="B411">
        <v>-2.1000000000000006E-6</v>
      </c>
      <c r="C411">
        <v>0.13508394560000009</v>
      </c>
      <c r="D411">
        <v>-2.4351197727999998</v>
      </c>
      <c r="O411">
        <v>-2.0800000000000008E-6</v>
      </c>
      <c r="P411">
        <v>-2.4351197727999998</v>
      </c>
      <c r="Z411">
        <v>-2.0800000000000008E-6</v>
      </c>
      <c r="AA411">
        <v>-2.4351197727999998</v>
      </c>
    </row>
    <row r="412" spans="2:27" x14ac:dyDescent="0.2">
      <c r="B412">
        <v>-2.0800000000000008E-6</v>
      </c>
      <c r="C412">
        <v>0.13508394560000009</v>
      </c>
      <c r="D412">
        <v>-2.475320784</v>
      </c>
      <c r="O412">
        <v>-2.0600000000000006E-6</v>
      </c>
      <c r="P412">
        <v>-2.475320784</v>
      </c>
      <c r="Z412">
        <v>-2.0600000000000006E-6</v>
      </c>
      <c r="AA412">
        <v>-2.4351197727999998</v>
      </c>
    </row>
    <row r="413" spans="2:27" x14ac:dyDescent="0.2">
      <c r="B413">
        <v>-2.0600000000000006E-6</v>
      </c>
      <c r="C413">
        <v>0.13508394560000009</v>
      </c>
      <c r="D413">
        <v>-2.4351197727999998</v>
      </c>
      <c r="O413">
        <v>-2.0400000000000008E-6</v>
      </c>
      <c r="P413">
        <v>-2.475320784</v>
      </c>
      <c r="Z413">
        <v>-2.0400000000000008E-6</v>
      </c>
      <c r="AA413">
        <v>-2.475320784</v>
      </c>
    </row>
    <row r="414" spans="2:27" x14ac:dyDescent="0.2">
      <c r="B414">
        <v>-2.0400000000000008E-6</v>
      </c>
      <c r="C414">
        <v>5.4681948800000102E-2</v>
      </c>
      <c r="D414">
        <v>-2.4351197727999998</v>
      </c>
      <c r="O414">
        <v>-2.0200000000000006E-6</v>
      </c>
      <c r="P414">
        <v>-2.475320784</v>
      </c>
      <c r="Z414">
        <v>-2.0200000000000006E-6</v>
      </c>
      <c r="AA414">
        <v>-2.475320784</v>
      </c>
    </row>
    <row r="415" spans="2:27" x14ac:dyDescent="0.2">
      <c r="B415">
        <v>-2.0200000000000006E-6</v>
      </c>
      <c r="C415">
        <v>0.13508394560000009</v>
      </c>
      <c r="D415">
        <v>-2.475320784</v>
      </c>
      <c r="O415">
        <v>-2.0000000000000008E-6</v>
      </c>
      <c r="P415">
        <v>-2.5155217951999997</v>
      </c>
      <c r="Z415">
        <v>-2.0000000000000008E-6</v>
      </c>
      <c r="AA415">
        <v>-2.5155217951999997</v>
      </c>
    </row>
    <row r="416" spans="2:27" x14ac:dyDescent="0.2">
      <c r="B416">
        <v>-2.0000000000000008E-6</v>
      </c>
      <c r="C416">
        <v>0.2154859424000001</v>
      </c>
      <c r="D416">
        <v>-2.475320784</v>
      </c>
      <c r="O416">
        <v>-1.9800000000000005E-6</v>
      </c>
      <c r="P416">
        <v>-2.5155217951999997</v>
      </c>
      <c r="Z416">
        <v>-1.9800000000000005E-6</v>
      </c>
      <c r="AA416">
        <v>-2.475320784</v>
      </c>
    </row>
    <row r="417" spans="2:27" x14ac:dyDescent="0.2">
      <c r="B417">
        <v>-1.9800000000000005E-6</v>
      </c>
      <c r="C417">
        <v>0.13508394560000009</v>
      </c>
      <c r="D417">
        <v>-2.475320784</v>
      </c>
      <c r="O417">
        <v>-1.9600000000000007E-6</v>
      </c>
      <c r="P417">
        <v>-2.5155217951999997</v>
      </c>
      <c r="Z417">
        <v>-1.9600000000000007E-6</v>
      </c>
      <c r="AA417">
        <v>-2.5557228063999999</v>
      </c>
    </row>
    <row r="418" spans="2:27" x14ac:dyDescent="0.2">
      <c r="B418">
        <v>-1.9600000000000007E-6</v>
      </c>
      <c r="C418">
        <v>0.13508394560000009</v>
      </c>
      <c r="D418">
        <v>-2.5155217951999997</v>
      </c>
      <c r="O418">
        <v>-1.9400000000000005E-6</v>
      </c>
      <c r="P418">
        <v>-2.5155217951999997</v>
      </c>
      <c r="Z418">
        <v>-1.9400000000000005E-6</v>
      </c>
      <c r="AA418">
        <v>-2.475320784</v>
      </c>
    </row>
    <row r="419" spans="2:27" x14ac:dyDescent="0.2">
      <c r="B419">
        <v>-1.9400000000000005E-6</v>
      </c>
      <c r="C419">
        <v>0.13508394560000009</v>
      </c>
      <c r="D419">
        <v>-2.5557228063999999</v>
      </c>
      <c r="O419">
        <v>-1.9200000000000007E-6</v>
      </c>
      <c r="P419">
        <v>-2.5155217951999997</v>
      </c>
      <c r="Z419">
        <v>-1.9200000000000007E-6</v>
      </c>
      <c r="AA419">
        <v>-2.5557228063999999</v>
      </c>
    </row>
    <row r="420" spans="2:27" x14ac:dyDescent="0.2">
      <c r="B420">
        <v>-1.9200000000000007E-6</v>
      </c>
      <c r="C420">
        <v>0.13508394560000009</v>
      </c>
      <c r="D420">
        <v>-2.5557228063999999</v>
      </c>
      <c r="O420">
        <v>-1.9000000000000007E-6</v>
      </c>
      <c r="P420">
        <v>-2.5557228063999999</v>
      </c>
      <c r="Z420">
        <v>-1.9000000000000007E-6</v>
      </c>
      <c r="AA420">
        <v>-2.5557228063999999</v>
      </c>
    </row>
    <row r="421" spans="2:27" x14ac:dyDescent="0.2">
      <c r="B421">
        <v>-1.9000000000000007E-6</v>
      </c>
      <c r="C421">
        <v>0.2154859424000001</v>
      </c>
      <c r="D421">
        <v>-2.5557228063999999</v>
      </c>
      <c r="O421">
        <v>-1.8800000000000006E-6</v>
      </c>
      <c r="P421">
        <v>-2.5557228063999999</v>
      </c>
      <c r="Z421">
        <v>-1.8800000000000006E-6</v>
      </c>
      <c r="AA421">
        <v>-2.5557228063999999</v>
      </c>
    </row>
    <row r="422" spans="2:27" x14ac:dyDescent="0.2">
      <c r="B422">
        <v>-1.8800000000000006E-6</v>
      </c>
      <c r="C422">
        <v>5.4681948800000102E-2</v>
      </c>
      <c r="D422">
        <v>-2.5959238175999997</v>
      </c>
      <c r="O422">
        <v>-1.8600000000000006E-6</v>
      </c>
      <c r="P422">
        <v>-2.6361248287999999</v>
      </c>
      <c r="Z422">
        <v>-1.8600000000000006E-6</v>
      </c>
      <c r="AA422">
        <v>-2.5959238175999997</v>
      </c>
    </row>
    <row r="423" spans="2:27" x14ac:dyDescent="0.2">
      <c r="B423">
        <v>-1.8600000000000006E-6</v>
      </c>
      <c r="C423">
        <v>0.2154859424000001</v>
      </c>
      <c r="D423">
        <v>-2.5557228063999999</v>
      </c>
      <c r="O423">
        <v>-1.8400000000000006E-6</v>
      </c>
      <c r="P423">
        <v>-2.5959238175999997</v>
      </c>
      <c r="Z423">
        <v>-1.8400000000000006E-6</v>
      </c>
      <c r="AA423">
        <v>-2.6361248287999999</v>
      </c>
    </row>
    <row r="424" spans="2:27" x14ac:dyDescent="0.2">
      <c r="B424">
        <v>-1.8400000000000006E-6</v>
      </c>
      <c r="C424">
        <v>5.4681948800000102E-2</v>
      </c>
      <c r="D424">
        <v>-2.6361248287999999</v>
      </c>
      <c r="O424">
        <v>-1.8200000000000006E-6</v>
      </c>
      <c r="P424">
        <v>-2.6361248287999999</v>
      </c>
      <c r="Z424">
        <v>-1.8200000000000006E-6</v>
      </c>
      <c r="AA424">
        <v>-2.5959238175999997</v>
      </c>
    </row>
    <row r="425" spans="2:27" x14ac:dyDescent="0.2">
      <c r="B425">
        <v>-1.8200000000000006E-6</v>
      </c>
      <c r="C425">
        <v>0.2154859424000001</v>
      </c>
      <c r="D425">
        <v>-2.6361248287999999</v>
      </c>
      <c r="O425">
        <v>-1.8000000000000006E-6</v>
      </c>
      <c r="P425">
        <v>-2.6361248287999999</v>
      </c>
      <c r="Z425">
        <v>-1.8000000000000006E-6</v>
      </c>
      <c r="AA425">
        <v>-2.6361248287999999</v>
      </c>
    </row>
    <row r="426" spans="2:27" x14ac:dyDescent="0.2">
      <c r="B426">
        <v>-1.8000000000000006E-6</v>
      </c>
      <c r="C426">
        <v>0.13508394560000009</v>
      </c>
      <c r="D426">
        <v>-2.6361248287999999</v>
      </c>
      <c r="O426">
        <v>-1.7800000000000007E-6</v>
      </c>
      <c r="P426">
        <v>-2.6361248287999999</v>
      </c>
      <c r="Z426">
        <v>-1.7800000000000007E-6</v>
      </c>
      <c r="AA426">
        <v>-2.5959238175999997</v>
      </c>
    </row>
    <row r="427" spans="2:27" x14ac:dyDescent="0.2">
      <c r="B427">
        <v>-1.7800000000000007E-6</v>
      </c>
      <c r="C427">
        <v>0.2154859424000001</v>
      </c>
      <c r="D427">
        <v>-2.6361248287999999</v>
      </c>
      <c r="O427">
        <v>-1.7600000000000007E-6</v>
      </c>
      <c r="P427">
        <v>-2.6763258399999996</v>
      </c>
      <c r="Z427">
        <v>-1.7600000000000007E-6</v>
      </c>
      <c r="AA427">
        <v>-2.6361248287999999</v>
      </c>
    </row>
    <row r="428" spans="2:27" x14ac:dyDescent="0.2">
      <c r="B428">
        <v>-1.7600000000000007E-6</v>
      </c>
      <c r="C428">
        <v>0.13508394560000009</v>
      </c>
      <c r="D428">
        <v>-2.6763258399999996</v>
      </c>
      <c r="O428">
        <v>-1.7400000000000007E-6</v>
      </c>
      <c r="P428">
        <v>-2.6361248287999999</v>
      </c>
      <c r="Z428">
        <v>-1.7400000000000007E-6</v>
      </c>
      <c r="AA428">
        <v>-2.6763258399999996</v>
      </c>
    </row>
    <row r="429" spans="2:27" x14ac:dyDescent="0.2">
      <c r="B429">
        <v>-1.7400000000000007E-6</v>
      </c>
      <c r="C429">
        <v>0.13508394560000009</v>
      </c>
      <c r="D429">
        <v>-2.6763258399999996</v>
      </c>
      <c r="O429">
        <v>-1.7200000000000007E-6</v>
      </c>
      <c r="P429">
        <v>-2.6763258399999996</v>
      </c>
      <c r="Z429">
        <v>-1.7200000000000007E-6</v>
      </c>
      <c r="AA429">
        <v>-2.6763258399999996</v>
      </c>
    </row>
    <row r="430" spans="2:27" x14ac:dyDescent="0.2">
      <c r="B430">
        <v>-1.7200000000000007E-6</v>
      </c>
      <c r="C430">
        <v>5.4681948800000102E-2</v>
      </c>
      <c r="D430">
        <v>-2.7165268511999998</v>
      </c>
      <c r="O430">
        <v>-1.7000000000000007E-6</v>
      </c>
      <c r="P430">
        <v>-2.7165268511999998</v>
      </c>
      <c r="Z430">
        <v>-1.7000000000000007E-6</v>
      </c>
      <c r="AA430">
        <v>-2.6763258399999996</v>
      </c>
    </row>
    <row r="431" spans="2:27" x14ac:dyDescent="0.2">
      <c r="B431">
        <v>-1.7000000000000007E-6</v>
      </c>
      <c r="C431">
        <v>0.2154859424000001</v>
      </c>
      <c r="D431">
        <v>-2.7165268511999998</v>
      </c>
      <c r="O431">
        <v>-1.6800000000000006E-6</v>
      </c>
      <c r="P431">
        <v>-2.7567278624</v>
      </c>
      <c r="Z431">
        <v>-1.6800000000000006E-6</v>
      </c>
      <c r="AA431">
        <v>-2.6763258399999996</v>
      </c>
    </row>
    <row r="432" spans="2:27" x14ac:dyDescent="0.2">
      <c r="B432">
        <v>-1.6800000000000006E-6</v>
      </c>
      <c r="C432">
        <v>0.13508394560000009</v>
      </c>
      <c r="D432">
        <v>-2.7165268511999998</v>
      </c>
      <c r="O432">
        <v>-1.6600000000000006E-6</v>
      </c>
      <c r="P432">
        <v>-2.7567278624</v>
      </c>
      <c r="Z432">
        <v>-1.6600000000000006E-6</v>
      </c>
      <c r="AA432">
        <v>-2.7567278624</v>
      </c>
    </row>
    <row r="433" spans="2:27" x14ac:dyDescent="0.2">
      <c r="B433">
        <v>-1.6600000000000006E-6</v>
      </c>
      <c r="C433">
        <v>0.2154859424000001</v>
      </c>
      <c r="D433">
        <v>-2.7165268511999998</v>
      </c>
      <c r="O433">
        <v>-1.6400000000000006E-6</v>
      </c>
      <c r="P433">
        <v>-2.7567278624</v>
      </c>
      <c r="Z433">
        <v>-1.6400000000000006E-6</v>
      </c>
      <c r="AA433">
        <v>-2.7165268511999998</v>
      </c>
    </row>
    <row r="434" spans="2:27" x14ac:dyDescent="0.2">
      <c r="B434">
        <v>-1.6400000000000006E-6</v>
      </c>
      <c r="C434">
        <v>0.13508394560000009</v>
      </c>
      <c r="D434">
        <v>-2.7567278624</v>
      </c>
      <c r="O434">
        <v>-1.6200000000000006E-6</v>
      </c>
      <c r="P434">
        <v>-2.7567278624</v>
      </c>
      <c r="Z434">
        <v>-1.6200000000000006E-6</v>
      </c>
      <c r="AA434">
        <v>-2.7567278624</v>
      </c>
    </row>
    <row r="435" spans="2:27" x14ac:dyDescent="0.2">
      <c r="B435">
        <v>-1.6200000000000006E-6</v>
      </c>
      <c r="C435">
        <v>0.2154859424000001</v>
      </c>
      <c r="D435">
        <v>-2.7567278624</v>
      </c>
      <c r="O435">
        <v>-1.6000000000000006E-6</v>
      </c>
      <c r="P435">
        <v>-2.7969288735999998</v>
      </c>
      <c r="Z435">
        <v>-1.6000000000000006E-6</v>
      </c>
      <c r="AA435">
        <v>-2.7567278624</v>
      </c>
    </row>
    <row r="436" spans="2:27" x14ac:dyDescent="0.2">
      <c r="B436">
        <v>-1.6000000000000006E-6</v>
      </c>
      <c r="C436">
        <v>0.13508394560000009</v>
      </c>
      <c r="D436">
        <v>-2.7567278624</v>
      </c>
      <c r="O436">
        <v>-1.5800000000000005E-6</v>
      </c>
      <c r="P436">
        <v>-2.7969288735999998</v>
      </c>
      <c r="Z436">
        <v>-1.5800000000000005E-6</v>
      </c>
      <c r="AA436">
        <v>-2.7567278624</v>
      </c>
    </row>
    <row r="437" spans="2:27" x14ac:dyDescent="0.2">
      <c r="B437">
        <v>-1.5800000000000005E-6</v>
      </c>
      <c r="C437">
        <v>0.13508394560000009</v>
      </c>
      <c r="D437">
        <v>-2.7969288735999998</v>
      </c>
      <c r="O437">
        <v>-1.5600000000000007E-6</v>
      </c>
      <c r="P437">
        <v>-2.7969288735999998</v>
      </c>
      <c r="Z437">
        <v>-1.5600000000000007E-6</v>
      </c>
      <c r="AA437">
        <v>-2.7567278624</v>
      </c>
    </row>
    <row r="438" spans="2:27" x14ac:dyDescent="0.2">
      <c r="B438">
        <v>-1.5600000000000007E-6</v>
      </c>
      <c r="C438">
        <v>5.4681948800000102E-2</v>
      </c>
      <c r="D438">
        <v>-2.8371298847999999</v>
      </c>
      <c r="O438">
        <v>-1.5400000000000007E-6</v>
      </c>
      <c r="P438">
        <v>-2.8371298847999999</v>
      </c>
      <c r="Z438">
        <v>-1.5400000000000007E-6</v>
      </c>
      <c r="AA438">
        <v>-2.7969288735999998</v>
      </c>
    </row>
    <row r="439" spans="2:27" x14ac:dyDescent="0.2">
      <c r="B439">
        <v>-1.5400000000000007E-6</v>
      </c>
      <c r="C439">
        <v>0.13508394560000009</v>
      </c>
      <c r="D439">
        <v>-2.7969288735999998</v>
      </c>
      <c r="O439">
        <v>-1.5200000000000007E-6</v>
      </c>
      <c r="P439">
        <v>-2.8371298847999999</v>
      </c>
      <c r="Z439">
        <v>-1.5200000000000007E-6</v>
      </c>
      <c r="AA439">
        <v>-2.8371298847999999</v>
      </c>
    </row>
    <row r="440" spans="2:27" x14ac:dyDescent="0.2">
      <c r="B440">
        <v>-1.5200000000000007E-6</v>
      </c>
      <c r="C440">
        <v>0.13508394560000009</v>
      </c>
      <c r="D440">
        <v>-2.7969288735999998</v>
      </c>
      <c r="O440">
        <v>-1.5000000000000007E-6</v>
      </c>
      <c r="P440">
        <v>-2.8773308959999997</v>
      </c>
      <c r="Z440">
        <v>-1.5000000000000007E-6</v>
      </c>
      <c r="AA440">
        <v>-2.8371298847999999</v>
      </c>
    </row>
    <row r="441" spans="2:27" x14ac:dyDescent="0.2">
      <c r="B441">
        <v>-1.5000000000000007E-6</v>
      </c>
      <c r="C441">
        <v>0.13508394560000009</v>
      </c>
      <c r="D441">
        <v>-2.8371298847999999</v>
      </c>
      <c r="O441">
        <v>-1.4800000000000007E-6</v>
      </c>
      <c r="P441">
        <v>-2.8371298847999999</v>
      </c>
      <c r="Z441">
        <v>-1.4800000000000007E-6</v>
      </c>
      <c r="AA441">
        <v>-2.8371298847999999</v>
      </c>
    </row>
    <row r="442" spans="2:27" x14ac:dyDescent="0.2">
      <c r="B442">
        <v>-1.4800000000000007E-6</v>
      </c>
      <c r="C442">
        <v>0.13508394560000009</v>
      </c>
      <c r="D442">
        <v>-2.8371298847999999</v>
      </c>
      <c r="O442">
        <v>-1.4600000000000006E-6</v>
      </c>
      <c r="P442">
        <v>-2.8773308959999997</v>
      </c>
      <c r="Z442">
        <v>-1.4600000000000006E-6</v>
      </c>
      <c r="AA442">
        <v>-2.8773308959999997</v>
      </c>
    </row>
    <row r="443" spans="2:27" x14ac:dyDescent="0.2">
      <c r="B443">
        <v>-1.4600000000000006E-6</v>
      </c>
      <c r="C443">
        <v>0.29588793920000012</v>
      </c>
      <c r="D443">
        <v>-2.8773308959999997</v>
      </c>
      <c r="O443">
        <v>-1.4400000000000006E-6</v>
      </c>
      <c r="P443">
        <v>-2.8773308959999997</v>
      </c>
      <c r="Z443">
        <v>-1.4400000000000006E-6</v>
      </c>
      <c r="AA443">
        <v>-2.8371298847999999</v>
      </c>
    </row>
    <row r="444" spans="2:27" x14ac:dyDescent="0.2">
      <c r="B444">
        <v>-1.4400000000000006E-6</v>
      </c>
      <c r="C444">
        <v>5.4681948800000102E-2</v>
      </c>
      <c r="D444">
        <v>-2.8773308959999997</v>
      </c>
      <c r="O444">
        <v>-1.4200000000000006E-6</v>
      </c>
      <c r="P444">
        <v>-2.8773308959999997</v>
      </c>
      <c r="Z444">
        <v>-1.4200000000000006E-6</v>
      </c>
      <c r="AA444">
        <v>-2.8773308959999997</v>
      </c>
    </row>
    <row r="445" spans="2:27" x14ac:dyDescent="0.2">
      <c r="B445">
        <v>-1.4200000000000006E-6</v>
      </c>
      <c r="C445">
        <v>0.13508394560000009</v>
      </c>
      <c r="D445">
        <v>-2.9175319071999999</v>
      </c>
      <c r="O445">
        <v>-1.4000000000000006E-6</v>
      </c>
      <c r="P445">
        <v>-2.9175319071999999</v>
      </c>
      <c r="Z445">
        <v>-1.4000000000000006E-6</v>
      </c>
      <c r="AA445">
        <v>-2.8773308959999997</v>
      </c>
    </row>
    <row r="446" spans="2:27" x14ac:dyDescent="0.2">
      <c r="B446">
        <v>-1.4000000000000006E-6</v>
      </c>
      <c r="C446">
        <v>0.13508394560000009</v>
      </c>
      <c r="D446">
        <v>-2.8773308959999997</v>
      </c>
      <c r="O446">
        <v>-1.3800000000000006E-6</v>
      </c>
      <c r="P446">
        <v>-2.9175319071999999</v>
      </c>
      <c r="Z446">
        <v>-1.3800000000000006E-6</v>
      </c>
      <c r="AA446">
        <v>-2.8773308959999997</v>
      </c>
    </row>
    <row r="447" spans="2:27" x14ac:dyDescent="0.2">
      <c r="B447">
        <v>-1.3800000000000006E-6</v>
      </c>
      <c r="C447">
        <v>0.13508394560000009</v>
      </c>
      <c r="D447">
        <v>-2.9175319071999999</v>
      </c>
      <c r="O447">
        <v>-1.3600000000000005E-6</v>
      </c>
      <c r="P447">
        <v>-2.9577329183999996</v>
      </c>
      <c r="Z447">
        <v>-1.3600000000000005E-6</v>
      </c>
      <c r="AA447">
        <v>-2.9175319071999999</v>
      </c>
    </row>
    <row r="448" spans="2:27" x14ac:dyDescent="0.2">
      <c r="B448">
        <v>-1.3600000000000005E-6</v>
      </c>
      <c r="C448">
        <v>0.13508394560000009</v>
      </c>
      <c r="D448">
        <v>-2.9175319071999999</v>
      </c>
      <c r="O448">
        <v>-1.3400000000000007E-6</v>
      </c>
      <c r="P448">
        <v>-2.9577329183999996</v>
      </c>
      <c r="Z448">
        <v>-1.3400000000000007E-6</v>
      </c>
      <c r="AA448">
        <v>-2.9577329183999996</v>
      </c>
    </row>
    <row r="449" spans="2:27" x14ac:dyDescent="0.2">
      <c r="B449">
        <v>-1.3400000000000007E-6</v>
      </c>
      <c r="C449">
        <v>0.13508394560000009</v>
      </c>
      <c r="D449">
        <v>-2.9577329183999996</v>
      </c>
      <c r="O449">
        <v>-1.3200000000000007E-6</v>
      </c>
      <c r="P449">
        <v>-2.9577329183999996</v>
      </c>
      <c r="Z449">
        <v>-1.3200000000000007E-6</v>
      </c>
      <c r="AA449">
        <v>-2.9577329183999996</v>
      </c>
    </row>
    <row r="450" spans="2:27" x14ac:dyDescent="0.2">
      <c r="B450">
        <v>-1.3200000000000007E-6</v>
      </c>
      <c r="C450">
        <v>0.13508394560000009</v>
      </c>
      <c r="D450">
        <v>-2.9577329183999996</v>
      </c>
      <c r="O450">
        <v>-1.3000000000000007E-6</v>
      </c>
      <c r="P450">
        <v>-2.9979339295999998</v>
      </c>
      <c r="Z450">
        <v>-1.3000000000000007E-6</v>
      </c>
      <c r="AA450">
        <v>-2.9577329183999996</v>
      </c>
    </row>
    <row r="451" spans="2:27" x14ac:dyDescent="0.2">
      <c r="B451">
        <v>-1.3000000000000007E-6</v>
      </c>
      <c r="C451">
        <v>0.13508394560000009</v>
      </c>
      <c r="D451">
        <v>-2.9979339295999998</v>
      </c>
      <c r="O451">
        <v>-1.2800000000000007E-6</v>
      </c>
      <c r="P451">
        <v>-2.9979339295999998</v>
      </c>
      <c r="Z451">
        <v>-1.2800000000000007E-6</v>
      </c>
      <c r="AA451">
        <v>-2.9577329183999996</v>
      </c>
    </row>
    <row r="452" spans="2:27" x14ac:dyDescent="0.2">
      <c r="B452">
        <v>-1.2800000000000007E-6</v>
      </c>
      <c r="C452">
        <v>0.13508394560000009</v>
      </c>
      <c r="D452">
        <v>-2.9979339295999998</v>
      </c>
      <c r="O452">
        <v>-1.2600000000000006E-6</v>
      </c>
      <c r="P452">
        <v>-3.0381349408</v>
      </c>
      <c r="Z452">
        <v>-1.2600000000000006E-6</v>
      </c>
      <c r="AA452">
        <v>-2.9979339295999998</v>
      </c>
    </row>
    <row r="453" spans="2:27" x14ac:dyDescent="0.2">
      <c r="B453">
        <v>-1.2600000000000006E-6</v>
      </c>
      <c r="C453">
        <v>0.13508394560000009</v>
      </c>
      <c r="D453">
        <v>-2.9979339295999998</v>
      </c>
      <c r="O453">
        <v>-1.2400000000000006E-6</v>
      </c>
      <c r="P453">
        <v>-2.9979339295999998</v>
      </c>
      <c r="Z453">
        <v>-1.2400000000000006E-6</v>
      </c>
      <c r="AA453">
        <v>-3.0381349408</v>
      </c>
    </row>
    <row r="454" spans="2:27" x14ac:dyDescent="0.2">
      <c r="B454">
        <v>-1.2400000000000006E-6</v>
      </c>
      <c r="C454">
        <v>0.13508394560000009</v>
      </c>
      <c r="D454">
        <v>-3.0381349408</v>
      </c>
      <c r="O454">
        <v>-1.2200000000000006E-6</v>
      </c>
      <c r="P454">
        <v>-3.0381349408</v>
      </c>
      <c r="Z454">
        <v>-1.2200000000000006E-6</v>
      </c>
      <c r="AA454">
        <v>-2.9979339295999998</v>
      </c>
    </row>
    <row r="455" spans="2:27" x14ac:dyDescent="0.2">
      <c r="B455">
        <v>-1.2200000000000006E-6</v>
      </c>
      <c r="C455">
        <v>0.2154859424000001</v>
      </c>
      <c r="D455">
        <v>-3.0381349408</v>
      </c>
      <c r="O455">
        <v>-1.2000000000000006E-6</v>
      </c>
      <c r="P455">
        <v>-3.0381349408</v>
      </c>
      <c r="Z455">
        <v>-1.2000000000000006E-6</v>
      </c>
      <c r="AA455">
        <v>-3.0381349408</v>
      </c>
    </row>
    <row r="456" spans="2:27" x14ac:dyDescent="0.2">
      <c r="B456">
        <v>-1.2000000000000006E-6</v>
      </c>
      <c r="C456">
        <v>0.13508394560000009</v>
      </c>
      <c r="D456">
        <v>-3.0381349408</v>
      </c>
      <c r="O456">
        <v>-1.1800000000000006E-6</v>
      </c>
      <c r="P456">
        <v>-3.0381349408</v>
      </c>
      <c r="Z456">
        <v>-1.1800000000000006E-6</v>
      </c>
      <c r="AA456">
        <v>-3.0381349408</v>
      </c>
    </row>
    <row r="457" spans="2:27" x14ac:dyDescent="0.2">
      <c r="B457">
        <v>-1.1800000000000006E-6</v>
      </c>
      <c r="C457">
        <v>0.13508394560000009</v>
      </c>
      <c r="D457">
        <v>-3.0381349408</v>
      </c>
      <c r="O457">
        <v>-1.1600000000000005E-6</v>
      </c>
      <c r="P457">
        <v>-3.0783359519999998</v>
      </c>
      <c r="Z457">
        <v>-1.1600000000000005E-6</v>
      </c>
      <c r="AA457">
        <v>-3.0381349408</v>
      </c>
    </row>
    <row r="458" spans="2:27" x14ac:dyDescent="0.2">
      <c r="B458">
        <v>-1.1600000000000005E-6</v>
      </c>
      <c r="C458">
        <v>0.13508394560000009</v>
      </c>
      <c r="D458">
        <v>-3.0783359519999998</v>
      </c>
      <c r="O458">
        <v>-1.1400000000000007E-6</v>
      </c>
      <c r="P458">
        <v>-3.0783359519999998</v>
      </c>
      <c r="Z458">
        <v>-1.1400000000000007E-6</v>
      </c>
      <c r="AA458">
        <v>-3.0783359519999998</v>
      </c>
    </row>
    <row r="459" spans="2:27" x14ac:dyDescent="0.2">
      <c r="B459">
        <v>-1.1400000000000007E-6</v>
      </c>
      <c r="C459">
        <v>0.13508394560000009</v>
      </c>
      <c r="D459">
        <v>-3.1185369632</v>
      </c>
      <c r="O459">
        <v>-1.1200000000000007E-6</v>
      </c>
      <c r="P459">
        <v>-3.0381349408</v>
      </c>
      <c r="Z459">
        <v>-1.1200000000000007E-6</v>
      </c>
      <c r="AA459">
        <v>-3.0783359519999998</v>
      </c>
    </row>
    <row r="460" spans="2:27" x14ac:dyDescent="0.2">
      <c r="B460">
        <v>-1.1200000000000007E-6</v>
      </c>
      <c r="C460">
        <v>0.13508394560000009</v>
      </c>
      <c r="D460">
        <v>-3.0381349408</v>
      </c>
      <c r="O460">
        <v>-1.1000000000000007E-6</v>
      </c>
      <c r="P460">
        <v>-3.0783359519999998</v>
      </c>
      <c r="Z460">
        <v>-1.1000000000000007E-6</v>
      </c>
      <c r="AA460">
        <v>-3.0783359519999998</v>
      </c>
    </row>
    <row r="461" spans="2:27" x14ac:dyDescent="0.2">
      <c r="B461">
        <v>-1.1000000000000007E-6</v>
      </c>
      <c r="C461">
        <v>0.2154859424000001</v>
      </c>
      <c r="D461">
        <v>-3.0783359519999998</v>
      </c>
      <c r="O461">
        <v>-1.0800000000000007E-6</v>
      </c>
      <c r="P461">
        <v>-3.1587379743999997</v>
      </c>
      <c r="Z461">
        <v>-1.0800000000000007E-6</v>
      </c>
      <c r="AA461">
        <v>-3.0783359519999998</v>
      </c>
    </row>
    <row r="462" spans="2:27" x14ac:dyDescent="0.2">
      <c r="B462">
        <v>-1.0800000000000007E-6</v>
      </c>
      <c r="C462">
        <v>0.29588793920000012</v>
      </c>
      <c r="D462">
        <v>-3.1185369632</v>
      </c>
      <c r="O462">
        <v>-1.0600000000000007E-6</v>
      </c>
      <c r="P462">
        <v>-3.1587379743999997</v>
      </c>
      <c r="Z462">
        <v>-1.0600000000000007E-6</v>
      </c>
      <c r="AA462">
        <v>-3.1185369632</v>
      </c>
    </row>
    <row r="463" spans="2:27" x14ac:dyDescent="0.2">
      <c r="B463">
        <v>-1.0600000000000007E-6</v>
      </c>
      <c r="C463">
        <v>0.2154859424000001</v>
      </c>
      <c r="D463">
        <v>-3.1185369632</v>
      </c>
      <c r="O463">
        <v>-1.0400000000000006E-6</v>
      </c>
      <c r="P463">
        <v>-3.1587379743999997</v>
      </c>
      <c r="Z463">
        <v>-1.0400000000000006E-6</v>
      </c>
      <c r="AA463">
        <v>-3.1185369632</v>
      </c>
    </row>
    <row r="464" spans="2:27" x14ac:dyDescent="0.2">
      <c r="B464">
        <v>-1.0400000000000006E-6</v>
      </c>
      <c r="C464">
        <v>0.13508394560000009</v>
      </c>
      <c r="D464">
        <v>-3.1185369632</v>
      </c>
      <c r="O464">
        <v>-1.0200000000000006E-6</v>
      </c>
      <c r="P464">
        <v>-3.1587379743999997</v>
      </c>
      <c r="Z464">
        <v>-1.0200000000000006E-6</v>
      </c>
      <c r="AA464">
        <v>-3.1185369632</v>
      </c>
    </row>
    <row r="465" spans="2:27" x14ac:dyDescent="0.2">
      <c r="B465">
        <v>-1.0200000000000006E-6</v>
      </c>
      <c r="C465">
        <v>0.13508394560000009</v>
      </c>
      <c r="D465">
        <v>-3.1587379743999997</v>
      </c>
      <c r="O465">
        <v>-1.0000000000000006E-6</v>
      </c>
      <c r="P465">
        <v>-3.1587379743999997</v>
      </c>
      <c r="Z465">
        <v>-1.0000000000000006E-6</v>
      </c>
      <c r="AA465">
        <v>-3.1185369632</v>
      </c>
    </row>
    <row r="466" spans="2:27" x14ac:dyDescent="0.2">
      <c r="B466">
        <v>-1.0000000000000006E-6</v>
      </c>
      <c r="C466">
        <v>0.13508394560000009</v>
      </c>
      <c r="D466">
        <v>-3.1587379743999997</v>
      </c>
      <c r="O466">
        <v>-9.8000000000000057E-7</v>
      </c>
      <c r="P466">
        <v>-3.1989389855999999</v>
      </c>
      <c r="Z466">
        <v>-9.8000000000000057E-7</v>
      </c>
      <c r="AA466">
        <v>-3.1587379743999997</v>
      </c>
    </row>
    <row r="467" spans="2:27" x14ac:dyDescent="0.2">
      <c r="B467">
        <v>-9.8000000000000057E-7</v>
      </c>
      <c r="C467">
        <v>0.2154859424000001</v>
      </c>
      <c r="D467">
        <v>-3.1587379743999997</v>
      </c>
      <c r="O467">
        <v>-9.6000000000000055E-7</v>
      </c>
      <c r="P467">
        <v>-3.1989389855999999</v>
      </c>
      <c r="Z467">
        <v>-9.6000000000000055E-7</v>
      </c>
      <c r="AA467">
        <v>-3.1587379743999997</v>
      </c>
    </row>
    <row r="468" spans="2:27" x14ac:dyDescent="0.2">
      <c r="B468">
        <v>-9.6000000000000055E-7</v>
      </c>
      <c r="C468">
        <v>5.4681948800000102E-2</v>
      </c>
      <c r="D468">
        <v>-3.1989389855999999</v>
      </c>
      <c r="O468">
        <v>-9.4000000000000064E-7</v>
      </c>
      <c r="P468">
        <v>-3.1989389855999999</v>
      </c>
      <c r="Z468">
        <v>-9.4000000000000064E-7</v>
      </c>
      <c r="AA468">
        <v>-3.1989389855999999</v>
      </c>
    </row>
    <row r="469" spans="2:27" x14ac:dyDescent="0.2">
      <c r="B469">
        <v>-9.4000000000000064E-7</v>
      </c>
      <c r="C469">
        <v>0.13508394560000009</v>
      </c>
      <c r="D469">
        <v>-3.2391399967999996</v>
      </c>
      <c r="O469">
        <v>-9.2000000000000061E-7</v>
      </c>
      <c r="P469">
        <v>-3.1989389855999999</v>
      </c>
      <c r="Z469">
        <v>-9.2000000000000061E-7</v>
      </c>
      <c r="AA469">
        <v>-3.1587379743999997</v>
      </c>
    </row>
    <row r="470" spans="2:27" x14ac:dyDescent="0.2">
      <c r="B470">
        <v>-9.2000000000000061E-7</v>
      </c>
      <c r="C470">
        <v>5.4681948800000102E-2</v>
      </c>
      <c r="D470">
        <v>-3.1989389855999999</v>
      </c>
      <c r="O470">
        <v>-9.0000000000000059E-7</v>
      </c>
      <c r="P470">
        <v>-3.2391399967999996</v>
      </c>
      <c r="Z470">
        <v>-9.0000000000000059E-7</v>
      </c>
      <c r="AA470">
        <v>-3.1989389855999999</v>
      </c>
    </row>
    <row r="471" spans="2:27" x14ac:dyDescent="0.2">
      <c r="B471">
        <v>-9.0000000000000059E-7</v>
      </c>
      <c r="C471">
        <v>0.2154859424000001</v>
      </c>
      <c r="D471">
        <v>-3.2391399967999996</v>
      </c>
      <c r="O471">
        <v>-8.8000000000000068E-7</v>
      </c>
      <c r="P471">
        <v>-3.2391399967999996</v>
      </c>
      <c r="Z471">
        <v>-8.8000000000000068E-7</v>
      </c>
      <c r="AA471">
        <v>-3.2391399967999996</v>
      </c>
    </row>
    <row r="472" spans="2:27" x14ac:dyDescent="0.2">
      <c r="B472">
        <v>-8.8000000000000068E-7</v>
      </c>
      <c r="C472">
        <v>5.4681948800000102E-2</v>
      </c>
      <c r="D472">
        <v>-3.2391399967999996</v>
      </c>
      <c r="O472">
        <v>-8.6000000000000066E-7</v>
      </c>
      <c r="P472">
        <v>-3.2793410079999998</v>
      </c>
      <c r="Z472">
        <v>-8.6000000000000066E-7</v>
      </c>
      <c r="AA472">
        <v>-3.2391399967999996</v>
      </c>
    </row>
    <row r="473" spans="2:27" x14ac:dyDescent="0.2">
      <c r="B473">
        <v>-8.6000000000000066E-7</v>
      </c>
      <c r="C473">
        <v>0.13508394560000009</v>
      </c>
      <c r="D473">
        <v>-3.2391399967999996</v>
      </c>
      <c r="O473">
        <v>-8.4000000000000064E-7</v>
      </c>
      <c r="P473">
        <v>-3.2391399967999996</v>
      </c>
      <c r="Z473">
        <v>-8.4000000000000064E-7</v>
      </c>
      <c r="AA473">
        <v>-3.2391399967999996</v>
      </c>
    </row>
    <row r="474" spans="2:27" x14ac:dyDescent="0.2">
      <c r="B474">
        <v>-8.4000000000000064E-7</v>
      </c>
      <c r="C474">
        <v>0.2154859424000001</v>
      </c>
      <c r="D474">
        <v>-3.2391399967999996</v>
      </c>
      <c r="O474">
        <v>-8.2000000000000062E-7</v>
      </c>
      <c r="P474">
        <v>-3.2391399967999996</v>
      </c>
      <c r="Z474">
        <v>-8.2000000000000062E-7</v>
      </c>
      <c r="AA474">
        <v>-3.2391399967999996</v>
      </c>
    </row>
    <row r="475" spans="2:27" x14ac:dyDescent="0.2">
      <c r="B475">
        <v>-8.2000000000000062E-7</v>
      </c>
      <c r="C475">
        <v>0.13508394560000009</v>
      </c>
      <c r="D475">
        <v>-3.2793410079999998</v>
      </c>
      <c r="O475">
        <v>-8.000000000000006E-7</v>
      </c>
      <c r="P475">
        <v>-3.2391399967999996</v>
      </c>
      <c r="Z475">
        <v>-8.000000000000006E-7</v>
      </c>
      <c r="AA475">
        <v>-3.2391399967999996</v>
      </c>
    </row>
    <row r="476" spans="2:27" x14ac:dyDescent="0.2">
      <c r="B476">
        <v>-8.000000000000006E-7</v>
      </c>
      <c r="C476">
        <v>0.13508394560000009</v>
      </c>
      <c r="D476">
        <v>-3.2391399967999996</v>
      </c>
      <c r="O476">
        <v>-7.8000000000000058E-7</v>
      </c>
      <c r="P476">
        <v>-3.2793410079999998</v>
      </c>
      <c r="Z476">
        <v>-7.8000000000000058E-7</v>
      </c>
      <c r="AA476">
        <v>-3.2391399967999996</v>
      </c>
    </row>
    <row r="477" spans="2:27" x14ac:dyDescent="0.2">
      <c r="B477">
        <v>-7.8000000000000058E-7</v>
      </c>
      <c r="C477">
        <v>0.13508394560000009</v>
      </c>
      <c r="D477">
        <v>-3.2391399967999996</v>
      </c>
      <c r="O477">
        <v>-7.6000000000000066E-7</v>
      </c>
      <c r="P477">
        <v>-3.2793410079999998</v>
      </c>
      <c r="Z477">
        <v>-7.6000000000000066E-7</v>
      </c>
      <c r="AA477">
        <v>-3.2391399967999996</v>
      </c>
    </row>
    <row r="478" spans="2:27" x14ac:dyDescent="0.2">
      <c r="B478">
        <v>-7.6000000000000066E-7</v>
      </c>
      <c r="C478">
        <v>0.13508394560000009</v>
      </c>
      <c r="D478">
        <v>-3.2793410079999998</v>
      </c>
      <c r="O478">
        <v>-7.4000000000000064E-7</v>
      </c>
      <c r="P478">
        <v>-3.3195420191999996</v>
      </c>
      <c r="Z478">
        <v>-7.4000000000000064E-7</v>
      </c>
      <c r="AA478">
        <v>-3.2391399967999996</v>
      </c>
    </row>
    <row r="479" spans="2:27" x14ac:dyDescent="0.2">
      <c r="B479">
        <v>-7.4000000000000064E-7</v>
      </c>
      <c r="C479">
        <v>0.13508394560000009</v>
      </c>
      <c r="D479">
        <v>-3.2391399967999996</v>
      </c>
      <c r="O479">
        <v>-7.2000000000000062E-7</v>
      </c>
      <c r="P479">
        <v>-3.2793410079999998</v>
      </c>
      <c r="Z479">
        <v>-7.2000000000000062E-7</v>
      </c>
      <c r="AA479">
        <v>-3.2391399967999996</v>
      </c>
    </row>
    <row r="480" spans="2:27" x14ac:dyDescent="0.2">
      <c r="B480">
        <v>-7.2000000000000062E-7</v>
      </c>
      <c r="C480">
        <v>0.13508394560000009</v>
      </c>
      <c r="D480">
        <v>-3.2391399967999996</v>
      </c>
      <c r="O480">
        <v>-7.000000000000006E-7</v>
      </c>
      <c r="P480">
        <v>-3.2793410079999998</v>
      </c>
      <c r="Z480">
        <v>-7.000000000000006E-7</v>
      </c>
      <c r="AA480">
        <v>-3.2391399967999996</v>
      </c>
    </row>
    <row r="481" spans="2:27" x14ac:dyDescent="0.2">
      <c r="B481">
        <v>-7.000000000000006E-7</v>
      </c>
      <c r="C481">
        <v>0.13508394560000009</v>
      </c>
      <c r="D481">
        <v>-3.2793410079999998</v>
      </c>
      <c r="O481">
        <v>-6.8000000000000058E-7</v>
      </c>
      <c r="P481">
        <v>-3.2391399967999996</v>
      </c>
      <c r="Z481">
        <v>-6.8000000000000058E-7</v>
      </c>
      <c r="AA481">
        <v>-3.2391399967999996</v>
      </c>
    </row>
    <row r="482" spans="2:27" x14ac:dyDescent="0.2">
      <c r="B482">
        <v>-6.8000000000000058E-7</v>
      </c>
      <c r="C482">
        <v>5.4681948800000102E-2</v>
      </c>
      <c r="D482">
        <v>-3.2391399967999996</v>
      </c>
      <c r="O482">
        <v>-6.6000000000000067E-7</v>
      </c>
      <c r="P482">
        <v>-3.2793410079999998</v>
      </c>
      <c r="Z482">
        <v>-6.6000000000000067E-7</v>
      </c>
      <c r="AA482">
        <v>-3.2391399967999996</v>
      </c>
    </row>
    <row r="483" spans="2:27" x14ac:dyDescent="0.2">
      <c r="B483">
        <v>-6.6000000000000067E-7</v>
      </c>
      <c r="C483">
        <v>0.13508394560000009</v>
      </c>
      <c r="D483">
        <v>-3.2391399967999996</v>
      </c>
      <c r="O483">
        <v>-6.4000000000000065E-7</v>
      </c>
      <c r="P483">
        <v>-3.2391399967999996</v>
      </c>
      <c r="Z483">
        <v>-6.4000000000000065E-7</v>
      </c>
      <c r="AA483">
        <v>-3.2391399967999996</v>
      </c>
    </row>
    <row r="484" spans="2:27" x14ac:dyDescent="0.2">
      <c r="B484">
        <v>-6.4000000000000065E-7</v>
      </c>
      <c r="C484">
        <v>0.13508394560000009</v>
      </c>
      <c r="D484">
        <v>-3.1989389855999999</v>
      </c>
      <c r="O484">
        <v>-6.2000000000000063E-7</v>
      </c>
      <c r="P484">
        <v>-3.2793410079999998</v>
      </c>
      <c r="Z484">
        <v>-6.2000000000000063E-7</v>
      </c>
      <c r="AA484">
        <v>-3.2391399967999996</v>
      </c>
    </row>
    <row r="485" spans="2:27" x14ac:dyDescent="0.2">
      <c r="B485">
        <v>-6.2000000000000063E-7</v>
      </c>
      <c r="C485">
        <v>0.2154859424000001</v>
      </c>
      <c r="D485">
        <v>-3.2793410079999998</v>
      </c>
      <c r="O485">
        <v>-6.0000000000000061E-7</v>
      </c>
      <c r="P485">
        <v>-3.2391399967999996</v>
      </c>
      <c r="Z485">
        <v>-6.0000000000000061E-7</v>
      </c>
      <c r="AA485">
        <v>-3.2391399967999996</v>
      </c>
    </row>
    <row r="486" spans="2:27" x14ac:dyDescent="0.2">
      <c r="B486">
        <v>-6.0000000000000061E-7</v>
      </c>
      <c r="C486">
        <v>0.13508394560000009</v>
      </c>
      <c r="D486">
        <v>-3.1989389855999999</v>
      </c>
      <c r="O486">
        <v>-5.8000000000000059E-7</v>
      </c>
      <c r="P486">
        <v>-3.2793410079999998</v>
      </c>
      <c r="Z486">
        <v>-5.8000000000000059E-7</v>
      </c>
      <c r="AA486">
        <v>-3.2391399967999996</v>
      </c>
    </row>
    <row r="487" spans="2:27" x14ac:dyDescent="0.2">
      <c r="B487">
        <v>-5.8000000000000059E-7</v>
      </c>
      <c r="C487">
        <v>0.13508394560000009</v>
      </c>
      <c r="D487">
        <v>-3.2391399967999996</v>
      </c>
      <c r="O487">
        <v>-5.6000000000000057E-7</v>
      </c>
      <c r="P487">
        <v>-3.2391399967999996</v>
      </c>
      <c r="Z487">
        <v>-5.6000000000000057E-7</v>
      </c>
      <c r="AA487">
        <v>-3.1989389855999999</v>
      </c>
    </row>
    <row r="488" spans="2:27" x14ac:dyDescent="0.2">
      <c r="B488">
        <v>-5.6000000000000057E-7</v>
      </c>
      <c r="C488">
        <v>0.13508394560000009</v>
      </c>
      <c r="D488">
        <v>-3.2391399967999996</v>
      </c>
      <c r="O488">
        <v>-5.4000000000000065E-7</v>
      </c>
      <c r="P488">
        <v>-3.2391399967999996</v>
      </c>
      <c r="Z488">
        <v>-5.4000000000000065E-7</v>
      </c>
      <c r="AA488">
        <v>-3.2391399967999996</v>
      </c>
    </row>
    <row r="489" spans="2:27" x14ac:dyDescent="0.2">
      <c r="B489">
        <v>-5.4000000000000065E-7</v>
      </c>
      <c r="C489">
        <v>5.4681948800000102E-2</v>
      </c>
      <c r="D489">
        <v>-3.2793410079999998</v>
      </c>
      <c r="O489">
        <v>-5.2000000000000063E-7</v>
      </c>
      <c r="P489">
        <v>-3.2391399967999996</v>
      </c>
      <c r="Z489">
        <v>-5.2000000000000063E-7</v>
      </c>
      <c r="AA489">
        <v>-3.2391399967999996</v>
      </c>
    </row>
    <row r="490" spans="2:27" x14ac:dyDescent="0.2">
      <c r="B490">
        <v>-5.2000000000000063E-7</v>
      </c>
      <c r="C490">
        <v>0.13508394560000009</v>
      </c>
      <c r="D490">
        <v>-3.2391399967999996</v>
      </c>
      <c r="O490">
        <v>-5.0000000000000061E-7</v>
      </c>
      <c r="P490">
        <v>-3.2391399967999996</v>
      </c>
      <c r="Z490">
        <v>-5.0000000000000061E-7</v>
      </c>
      <c r="AA490">
        <v>-3.2391399967999996</v>
      </c>
    </row>
    <row r="491" spans="2:27" x14ac:dyDescent="0.2">
      <c r="B491">
        <v>-5.0000000000000061E-7</v>
      </c>
      <c r="C491">
        <v>0.13508394560000009</v>
      </c>
      <c r="D491">
        <v>-3.2793410079999998</v>
      </c>
      <c r="O491">
        <v>-4.8000000000000059E-7</v>
      </c>
      <c r="P491">
        <v>-3.2391399967999996</v>
      </c>
      <c r="Z491">
        <v>-4.8000000000000059E-7</v>
      </c>
      <c r="AA491">
        <v>-3.2391399967999996</v>
      </c>
    </row>
    <row r="492" spans="2:27" x14ac:dyDescent="0.2">
      <c r="B492">
        <v>-4.8000000000000059E-7</v>
      </c>
      <c r="C492">
        <v>0.13508394560000009</v>
      </c>
      <c r="D492">
        <v>-3.2391399967999996</v>
      </c>
      <c r="O492">
        <v>-4.6000000000000063E-7</v>
      </c>
      <c r="P492">
        <v>-3.2391399967999996</v>
      </c>
      <c r="Z492">
        <v>-4.6000000000000063E-7</v>
      </c>
      <c r="AA492">
        <v>-3.1989389855999999</v>
      </c>
    </row>
    <row r="493" spans="2:27" x14ac:dyDescent="0.2">
      <c r="B493">
        <v>-4.6000000000000063E-7</v>
      </c>
      <c r="C493">
        <v>0.2154859424000001</v>
      </c>
      <c r="D493">
        <v>-3.2793410079999998</v>
      </c>
      <c r="O493">
        <v>-4.400000000000006E-7</v>
      </c>
      <c r="P493">
        <v>-3.2391399967999996</v>
      </c>
      <c r="Z493">
        <v>-4.400000000000006E-7</v>
      </c>
      <c r="AA493">
        <v>-3.2391399967999996</v>
      </c>
    </row>
    <row r="494" spans="2:27" x14ac:dyDescent="0.2">
      <c r="B494">
        <v>-4.400000000000006E-7</v>
      </c>
      <c r="C494">
        <v>5.4681948800000102E-2</v>
      </c>
      <c r="D494">
        <v>-3.2391399967999996</v>
      </c>
      <c r="O494">
        <v>-4.2000000000000064E-7</v>
      </c>
      <c r="P494">
        <v>-3.2391399967999996</v>
      </c>
      <c r="Z494">
        <v>-4.2000000000000064E-7</v>
      </c>
      <c r="AA494">
        <v>-3.1989389855999999</v>
      </c>
    </row>
    <row r="495" spans="2:27" x14ac:dyDescent="0.2">
      <c r="B495">
        <v>-4.2000000000000064E-7</v>
      </c>
      <c r="C495">
        <v>0.13508394560000009</v>
      </c>
      <c r="D495">
        <v>-3.2391399967999996</v>
      </c>
      <c r="O495">
        <v>-4.0000000000000062E-7</v>
      </c>
      <c r="P495">
        <v>-3.2391399967999996</v>
      </c>
      <c r="Z495">
        <v>-4.0000000000000062E-7</v>
      </c>
      <c r="AA495">
        <v>-3.1989389855999999</v>
      </c>
    </row>
    <row r="496" spans="2:27" x14ac:dyDescent="0.2">
      <c r="B496">
        <v>-4.0000000000000062E-7</v>
      </c>
      <c r="C496">
        <v>0.13508394560000009</v>
      </c>
      <c r="D496">
        <v>-3.1989389855999999</v>
      </c>
      <c r="O496">
        <v>-3.800000000000006E-7</v>
      </c>
      <c r="P496">
        <v>-3.2793410079999998</v>
      </c>
      <c r="Z496">
        <v>-3.800000000000006E-7</v>
      </c>
      <c r="AA496">
        <v>-3.1989389855999999</v>
      </c>
    </row>
    <row r="497" spans="2:27" x14ac:dyDescent="0.2">
      <c r="B497">
        <v>-3.800000000000006E-7</v>
      </c>
      <c r="C497">
        <v>0.13508394560000009</v>
      </c>
      <c r="D497">
        <v>-3.2391399967999996</v>
      </c>
      <c r="O497">
        <v>-3.6000000000000063E-7</v>
      </c>
      <c r="P497">
        <v>-3.2391399967999996</v>
      </c>
      <c r="Z497">
        <v>-3.6000000000000063E-7</v>
      </c>
      <c r="AA497">
        <v>-3.1989389855999999</v>
      </c>
    </row>
    <row r="498" spans="2:27" x14ac:dyDescent="0.2">
      <c r="B498">
        <v>-3.6000000000000063E-7</v>
      </c>
      <c r="C498">
        <v>5.4681948800000102E-2</v>
      </c>
      <c r="D498">
        <v>-3.1989389855999999</v>
      </c>
      <c r="O498">
        <v>-3.4000000000000061E-7</v>
      </c>
      <c r="P498">
        <v>-3.2391399967999996</v>
      </c>
      <c r="Z498">
        <v>-3.4000000000000061E-7</v>
      </c>
      <c r="AA498">
        <v>-3.1989389855999999</v>
      </c>
    </row>
    <row r="499" spans="2:27" x14ac:dyDescent="0.2">
      <c r="B499">
        <v>-3.4000000000000061E-7</v>
      </c>
      <c r="C499">
        <v>0.13508394560000009</v>
      </c>
      <c r="D499">
        <v>-3.2391399967999996</v>
      </c>
      <c r="O499">
        <v>-3.2000000000000064E-7</v>
      </c>
      <c r="P499">
        <v>-3.2391399967999996</v>
      </c>
      <c r="Z499">
        <v>-3.2000000000000064E-7</v>
      </c>
      <c r="AA499">
        <v>-3.2391399967999996</v>
      </c>
    </row>
    <row r="500" spans="2:27" x14ac:dyDescent="0.2">
      <c r="B500">
        <v>-3.2000000000000064E-7</v>
      </c>
      <c r="C500">
        <v>0.13508394560000009</v>
      </c>
      <c r="D500">
        <v>-3.2391399967999996</v>
      </c>
      <c r="O500">
        <v>-3.0000000000000062E-7</v>
      </c>
      <c r="P500">
        <v>-3.2391399967999996</v>
      </c>
      <c r="Z500">
        <v>-3.0000000000000062E-7</v>
      </c>
      <c r="AA500">
        <v>-3.2391399967999996</v>
      </c>
    </row>
    <row r="501" spans="2:27" x14ac:dyDescent="0.2">
      <c r="B501">
        <v>-3.0000000000000062E-7</v>
      </c>
      <c r="C501">
        <v>0.13508394560000009</v>
      </c>
      <c r="D501">
        <v>-3.2391399967999996</v>
      </c>
      <c r="O501">
        <v>-2.800000000000006E-7</v>
      </c>
      <c r="P501">
        <v>-3.2391399967999996</v>
      </c>
      <c r="Z501">
        <v>-2.800000000000006E-7</v>
      </c>
      <c r="AA501">
        <v>-3.1989389855999999</v>
      </c>
    </row>
    <row r="502" spans="2:27" x14ac:dyDescent="0.2">
      <c r="B502">
        <v>-2.800000000000006E-7</v>
      </c>
      <c r="C502">
        <v>0.13508394560000009</v>
      </c>
      <c r="D502">
        <v>-3.2391399967999996</v>
      </c>
      <c r="O502">
        <v>-2.6000000000000063E-7</v>
      </c>
      <c r="P502">
        <v>-3.1989389855999999</v>
      </c>
      <c r="Z502">
        <v>-2.6000000000000063E-7</v>
      </c>
      <c r="AA502">
        <v>-3.1989389855999999</v>
      </c>
    </row>
    <row r="503" spans="2:27" x14ac:dyDescent="0.2">
      <c r="B503">
        <v>-2.6000000000000063E-7</v>
      </c>
      <c r="C503">
        <v>0.13508394560000009</v>
      </c>
      <c r="D503">
        <v>-3.2793410079999998</v>
      </c>
      <c r="O503">
        <v>-2.4000000000000061E-7</v>
      </c>
      <c r="P503">
        <v>-3.2391399967999996</v>
      </c>
      <c r="Z503">
        <v>-2.4000000000000061E-7</v>
      </c>
      <c r="AA503">
        <v>-3.2391399967999996</v>
      </c>
    </row>
    <row r="504" spans="2:27" x14ac:dyDescent="0.2">
      <c r="B504">
        <v>-2.4000000000000061E-7</v>
      </c>
      <c r="C504">
        <v>0.13508394560000009</v>
      </c>
      <c r="D504">
        <v>-3.1989389855999999</v>
      </c>
      <c r="O504">
        <v>-2.2000000000000062E-7</v>
      </c>
      <c r="P504">
        <v>-3.2391399967999996</v>
      </c>
      <c r="Z504">
        <v>-2.2000000000000062E-7</v>
      </c>
      <c r="AA504">
        <v>-3.2391399967999996</v>
      </c>
    </row>
    <row r="505" spans="2:27" x14ac:dyDescent="0.2">
      <c r="B505">
        <v>-2.2000000000000062E-7</v>
      </c>
      <c r="C505">
        <v>5.4681948800000102E-2</v>
      </c>
      <c r="D505">
        <v>-3.2391399967999996</v>
      </c>
      <c r="O505">
        <v>-2.0000000000000063E-7</v>
      </c>
      <c r="P505">
        <v>-3.2391399967999996</v>
      </c>
      <c r="Z505">
        <v>-2.0000000000000063E-7</v>
      </c>
      <c r="AA505">
        <v>-3.2391399967999996</v>
      </c>
    </row>
    <row r="506" spans="2:27" x14ac:dyDescent="0.2">
      <c r="B506">
        <v>-2.0000000000000063E-7</v>
      </c>
      <c r="C506">
        <v>0.2154859424000001</v>
      </c>
      <c r="D506">
        <v>-3.1989389855999999</v>
      </c>
      <c r="O506">
        <v>-1.8000000000000061E-7</v>
      </c>
      <c r="P506">
        <v>-3.2391399967999996</v>
      </c>
      <c r="Z506">
        <v>-1.8000000000000061E-7</v>
      </c>
      <c r="AA506">
        <v>-3.1989389855999999</v>
      </c>
    </row>
    <row r="507" spans="2:27" x14ac:dyDescent="0.2">
      <c r="B507">
        <v>-1.8000000000000061E-7</v>
      </c>
      <c r="C507">
        <v>0.13508394560000009</v>
      </c>
      <c r="D507">
        <v>-3.2391399967999996</v>
      </c>
      <c r="O507">
        <v>-1.6000000000000061E-7</v>
      </c>
      <c r="P507">
        <v>-3.2391399967999996</v>
      </c>
      <c r="Z507">
        <v>-1.6000000000000061E-7</v>
      </c>
      <c r="AA507">
        <v>-3.1989389855999999</v>
      </c>
    </row>
    <row r="508" spans="2:27" x14ac:dyDescent="0.2">
      <c r="B508">
        <v>-1.6000000000000061E-7</v>
      </c>
      <c r="C508">
        <v>0.13508394560000009</v>
      </c>
      <c r="D508">
        <v>-3.2793410079999998</v>
      </c>
      <c r="O508">
        <v>-1.4000000000000062E-7</v>
      </c>
      <c r="P508">
        <v>-3.2391399967999996</v>
      </c>
      <c r="Z508">
        <v>-1.4000000000000062E-7</v>
      </c>
      <c r="AA508">
        <v>-3.2391399967999996</v>
      </c>
    </row>
    <row r="509" spans="2:27" x14ac:dyDescent="0.2">
      <c r="B509">
        <v>-1.4000000000000062E-7</v>
      </c>
      <c r="C509">
        <v>0.13508394560000009</v>
      </c>
      <c r="D509">
        <v>-3.2391399967999996</v>
      </c>
      <c r="O509">
        <v>-1.200000000000006E-7</v>
      </c>
      <c r="P509">
        <v>-3.1989389855999999</v>
      </c>
      <c r="Z509">
        <v>-1.200000000000006E-7</v>
      </c>
      <c r="AA509">
        <v>-3.2391399967999996</v>
      </c>
    </row>
    <row r="510" spans="2:27" x14ac:dyDescent="0.2">
      <c r="B510">
        <v>-1.200000000000006E-7</v>
      </c>
      <c r="C510">
        <v>0.13508394560000009</v>
      </c>
      <c r="D510">
        <v>-3.1989389855999999</v>
      </c>
      <c r="O510">
        <v>-1.000000000000006E-7</v>
      </c>
      <c r="P510">
        <v>-3.2391399967999996</v>
      </c>
      <c r="Z510">
        <v>-1.000000000000006E-7</v>
      </c>
      <c r="AA510">
        <v>-3.2391399967999996</v>
      </c>
    </row>
    <row r="511" spans="2:27" x14ac:dyDescent="0.2">
      <c r="B511">
        <v>-1.000000000000006E-7</v>
      </c>
      <c r="C511">
        <v>0.13508394560000009</v>
      </c>
      <c r="D511">
        <v>-3.2391399967999996</v>
      </c>
      <c r="O511">
        <v>-8.000000000000061E-8</v>
      </c>
      <c r="P511">
        <v>-3.1989389855999999</v>
      </c>
      <c r="Z511">
        <v>-8.000000000000061E-8</v>
      </c>
      <c r="AA511">
        <v>-3.1989389855999999</v>
      </c>
    </row>
    <row r="512" spans="2:27" x14ac:dyDescent="0.2">
      <c r="B512">
        <v>-8.000000000000061E-8</v>
      </c>
      <c r="C512">
        <v>0.13508394560000009</v>
      </c>
      <c r="D512">
        <v>-3.1989389855999999</v>
      </c>
      <c r="O512">
        <v>-6.0000000000000617E-8</v>
      </c>
      <c r="P512">
        <v>-3.2391399967999996</v>
      </c>
      <c r="Z512">
        <v>-6.0000000000000617E-8</v>
      </c>
      <c r="AA512">
        <v>-3.2391399967999996</v>
      </c>
    </row>
    <row r="513" spans="2:27" x14ac:dyDescent="0.2">
      <c r="B513">
        <v>-6.0000000000000617E-8</v>
      </c>
      <c r="C513">
        <v>0.13508394560000009</v>
      </c>
      <c r="D513">
        <v>-3.2391399967999996</v>
      </c>
      <c r="O513">
        <v>-4.000000000000061E-8</v>
      </c>
      <c r="P513">
        <v>-3.2391399967999996</v>
      </c>
      <c r="Z513">
        <v>-4.000000000000061E-8</v>
      </c>
      <c r="AA513">
        <v>-3.1989389855999999</v>
      </c>
    </row>
    <row r="514" spans="2:27" x14ac:dyDescent="0.2">
      <c r="B514">
        <v>-4.000000000000061E-8</v>
      </c>
      <c r="C514">
        <v>0.13508394560000009</v>
      </c>
      <c r="D514">
        <v>-3.2391399967999996</v>
      </c>
      <c r="O514">
        <v>-2.0000000000000609E-8</v>
      </c>
      <c r="P514">
        <v>-3.2793410079999998</v>
      </c>
      <c r="Z514">
        <v>-2.0000000000000609E-8</v>
      </c>
      <c r="AA514">
        <v>-3.1989389855999999</v>
      </c>
    </row>
    <row r="515" spans="2:27" x14ac:dyDescent="0.2">
      <c r="B515">
        <v>-2.0000000000000609E-8</v>
      </c>
      <c r="C515">
        <v>0.29588793920000012</v>
      </c>
      <c r="D515">
        <v>-3.1989389855999999</v>
      </c>
      <c r="O515">
        <v>-6.0880493083902837E-22</v>
      </c>
      <c r="P515">
        <v>-3.1989389855999999</v>
      </c>
      <c r="Z515">
        <v>-6.0880493083902837E-22</v>
      </c>
      <c r="AA515">
        <v>-3.1587379743999997</v>
      </c>
    </row>
    <row r="516" spans="2:27" x14ac:dyDescent="0.2">
      <c r="B516">
        <v>-6.0880493083902837E-22</v>
      </c>
      <c r="C516">
        <v>2.78834984</v>
      </c>
      <c r="D516">
        <v>-3.1989389855999999</v>
      </c>
      <c r="O516">
        <v>1.9999999999999392E-8</v>
      </c>
      <c r="P516">
        <v>-3.2391399967999996</v>
      </c>
      <c r="Z516">
        <v>1.9999999999999392E-8</v>
      </c>
      <c r="AA516">
        <v>-3.2391399967999996</v>
      </c>
    </row>
    <row r="517" spans="2:27" x14ac:dyDescent="0.2">
      <c r="B517">
        <v>1.9999999999999392E-8</v>
      </c>
      <c r="C517">
        <v>4.5571937696000004</v>
      </c>
      <c r="D517">
        <v>-3.2391399967999996</v>
      </c>
      <c r="O517">
        <v>3.9999999999999392E-8</v>
      </c>
      <c r="P517">
        <v>-3.1989389855999999</v>
      </c>
      <c r="Z517">
        <v>3.9999999999999392E-8</v>
      </c>
      <c r="AA517">
        <v>-3.1989389855999999</v>
      </c>
    </row>
    <row r="518" spans="2:27" x14ac:dyDescent="0.2">
      <c r="B518">
        <v>3.9999999999999392E-8</v>
      </c>
      <c r="C518">
        <v>4.9592037535999998</v>
      </c>
      <c r="D518">
        <v>-3.1989389855999999</v>
      </c>
      <c r="O518">
        <v>5.9999999999999399E-8</v>
      </c>
      <c r="P518">
        <v>-3.2793410079999998</v>
      </c>
      <c r="Z518">
        <v>5.9999999999999399E-8</v>
      </c>
      <c r="AA518">
        <v>-3.2391399967999996</v>
      </c>
    </row>
    <row r="519" spans="2:27" x14ac:dyDescent="0.2">
      <c r="B519">
        <v>5.9999999999999399E-8</v>
      </c>
      <c r="C519">
        <v>4.9592037535999998</v>
      </c>
      <c r="D519">
        <v>-3.2793410079999998</v>
      </c>
      <c r="O519">
        <v>7.9999999999999393E-8</v>
      </c>
      <c r="P519">
        <v>-3.2391399967999996</v>
      </c>
      <c r="Z519">
        <v>7.9999999999999393E-8</v>
      </c>
      <c r="AA519">
        <v>-3.1989389855999999</v>
      </c>
    </row>
    <row r="520" spans="2:27" x14ac:dyDescent="0.2">
      <c r="B520">
        <v>7.9999999999999393E-8</v>
      </c>
      <c r="C520">
        <v>5.2004097439999999</v>
      </c>
      <c r="D520">
        <v>-3.2391399967999996</v>
      </c>
      <c r="O520">
        <v>9.9999999999999387E-8</v>
      </c>
      <c r="P520">
        <v>-3.2793410079999998</v>
      </c>
      <c r="Z520">
        <v>9.9999999999999387E-8</v>
      </c>
      <c r="AA520">
        <v>-3.2391399967999996</v>
      </c>
    </row>
    <row r="521" spans="2:27" x14ac:dyDescent="0.2">
      <c r="B521">
        <v>9.9999999999999387E-8</v>
      </c>
      <c r="C521">
        <v>5.2004097439999999</v>
      </c>
      <c r="D521">
        <v>-3.2793410079999998</v>
      </c>
      <c r="O521">
        <v>1.1999999999999938E-7</v>
      </c>
      <c r="P521">
        <v>-3.2391399967999996</v>
      </c>
      <c r="Z521">
        <v>1.1999999999999938E-7</v>
      </c>
      <c r="AA521">
        <v>-3.1587379743999997</v>
      </c>
    </row>
    <row r="522" spans="2:27" x14ac:dyDescent="0.2">
      <c r="B522">
        <v>1.1999999999999938E-7</v>
      </c>
      <c r="C522">
        <v>5.2004097439999999</v>
      </c>
      <c r="D522">
        <v>-3.2391399967999996</v>
      </c>
      <c r="O522">
        <v>1.399999999999994E-7</v>
      </c>
      <c r="P522">
        <v>-3.2391399967999996</v>
      </c>
      <c r="Z522">
        <v>1.399999999999994E-7</v>
      </c>
      <c r="AA522">
        <v>-3.1989389855999999</v>
      </c>
    </row>
    <row r="523" spans="2:27" x14ac:dyDescent="0.2">
      <c r="B523">
        <v>1.399999999999994E-7</v>
      </c>
      <c r="C523">
        <v>5.2808117407999999</v>
      </c>
      <c r="D523">
        <v>-3.1989389855999999</v>
      </c>
      <c r="O523">
        <v>1.5999999999999939E-7</v>
      </c>
      <c r="P523">
        <v>-3.2391399967999996</v>
      </c>
      <c r="Z523">
        <v>1.5999999999999939E-7</v>
      </c>
      <c r="AA523">
        <v>-3.1587379743999997</v>
      </c>
    </row>
    <row r="524" spans="2:27" x14ac:dyDescent="0.2">
      <c r="B524">
        <v>1.5999999999999939E-7</v>
      </c>
      <c r="C524">
        <v>5.2004097439999999</v>
      </c>
      <c r="D524">
        <v>-3.1989389855999999</v>
      </c>
      <c r="O524">
        <v>1.7999999999999939E-7</v>
      </c>
      <c r="P524">
        <v>-3.1989389855999999</v>
      </c>
      <c r="Z524">
        <v>1.7999999999999939E-7</v>
      </c>
      <c r="AA524">
        <v>-3.1587379743999997</v>
      </c>
    </row>
    <row r="525" spans="2:27" x14ac:dyDescent="0.2">
      <c r="B525">
        <v>1.7999999999999939E-7</v>
      </c>
      <c r="C525">
        <v>5.2808117407999999</v>
      </c>
      <c r="D525">
        <v>-3.1587379743999997</v>
      </c>
      <c r="O525">
        <v>1.9999999999999941E-7</v>
      </c>
      <c r="P525">
        <v>-3.1989389855999999</v>
      </c>
      <c r="Z525">
        <v>1.9999999999999941E-7</v>
      </c>
      <c r="AA525">
        <v>-3.1185369632</v>
      </c>
    </row>
    <row r="526" spans="2:27" x14ac:dyDescent="0.2">
      <c r="B526">
        <v>1.9999999999999941E-7</v>
      </c>
      <c r="C526">
        <v>5.2004097439999999</v>
      </c>
      <c r="D526">
        <v>-3.1587379743999997</v>
      </c>
      <c r="O526">
        <v>2.199999999999994E-7</v>
      </c>
      <c r="P526">
        <v>-3.1587379743999997</v>
      </c>
      <c r="Z526">
        <v>2.199999999999994E-7</v>
      </c>
      <c r="AA526">
        <v>-3.1185369632</v>
      </c>
    </row>
    <row r="527" spans="2:27" x14ac:dyDescent="0.2">
      <c r="B527">
        <v>2.199999999999994E-7</v>
      </c>
      <c r="C527">
        <v>5.2808117407999999</v>
      </c>
      <c r="D527">
        <v>-3.1587379743999997</v>
      </c>
      <c r="O527">
        <v>2.399999999999994E-7</v>
      </c>
      <c r="P527">
        <v>-3.1587379743999997</v>
      </c>
      <c r="Z527">
        <v>2.399999999999994E-7</v>
      </c>
      <c r="AA527">
        <v>-3.1185369632</v>
      </c>
    </row>
    <row r="528" spans="2:27" x14ac:dyDescent="0.2">
      <c r="B528">
        <v>2.399999999999994E-7</v>
      </c>
      <c r="C528">
        <v>5.2004097439999999</v>
      </c>
      <c r="D528">
        <v>-3.1185369632</v>
      </c>
      <c r="O528">
        <v>2.5999999999999942E-7</v>
      </c>
      <c r="P528">
        <v>-3.1185369632</v>
      </c>
      <c r="Z528">
        <v>2.5999999999999942E-7</v>
      </c>
      <c r="AA528">
        <v>-3.1185369632</v>
      </c>
    </row>
    <row r="529" spans="2:27" x14ac:dyDescent="0.2">
      <c r="B529">
        <v>2.5999999999999942E-7</v>
      </c>
      <c r="C529">
        <v>5.2004097439999999</v>
      </c>
      <c r="D529">
        <v>-3.1185369632</v>
      </c>
      <c r="O529">
        <v>2.7999999999999938E-7</v>
      </c>
      <c r="P529">
        <v>-3.1185369632</v>
      </c>
      <c r="Z529">
        <v>2.7999999999999938E-7</v>
      </c>
      <c r="AA529">
        <v>-3.0783359519999998</v>
      </c>
    </row>
    <row r="530" spans="2:27" x14ac:dyDescent="0.2">
      <c r="B530">
        <v>2.7999999999999938E-7</v>
      </c>
      <c r="C530">
        <v>5.2808117407999999</v>
      </c>
      <c r="D530">
        <v>-3.1185369632</v>
      </c>
      <c r="O530">
        <v>2.999999999999994E-7</v>
      </c>
      <c r="P530">
        <v>-3.0783359519999998</v>
      </c>
      <c r="Z530">
        <v>2.999999999999994E-7</v>
      </c>
      <c r="AA530">
        <v>-3.0783359519999998</v>
      </c>
    </row>
    <row r="531" spans="2:27" x14ac:dyDescent="0.2">
      <c r="B531">
        <v>2.999999999999994E-7</v>
      </c>
      <c r="C531">
        <v>5.2808117407999999</v>
      </c>
      <c r="D531">
        <v>-3.1185369632</v>
      </c>
      <c r="O531">
        <v>3.1999999999999937E-7</v>
      </c>
      <c r="P531">
        <v>-3.0783359519999998</v>
      </c>
      <c r="Z531">
        <v>3.1999999999999937E-7</v>
      </c>
      <c r="AA531">
        <v>-3.0783359519999998</v>
      </c>
    </row>
    <row r="532" spans="2:27" x14ac:dyDescent="0.2">
      <c r="B532">
        <v>3.1999999999999937E-7</v>
      </c>
      <c r="C532">
        <v>5.2004097439999999</v>
      </c>
      <c r="D532">
        <v>-3.0381349408</v>
      </c>
      <c r="O532">
        <v>3.3999999999999939E-7</v>
      </c>
      <c r="P532">
        <v>-3.0783359519999998</v>
      </c>
      <c r="Z532">
        <v>3.3999999999999939E-7</v>
      </c>
      <c r="AA532">
        <v>-3.0783359519999998</v>
      </c>
    </row>
    <row r="533" spans="2:27" x14ac:dyDescent="0.2">
      <c r="B533">
        <v>3.3999999999999939E-7</v>
      </c>
      <c r="C533">
        <v>5.2808117407999999</v>
      </c>
      <c r="D533">
        <v>-3.0783359519999998</v>
      </c>
      <c r="O533">
        <v>3.5999999999999941E-7</v>
      </c>
      <c r="P533">
        <v>-3.0783359519999998</v>
      </c>
      <c r="Z533">
        <v>3.5999999999999941E-7</v>
      </c>
      <c r="AA533">
        <v>-3.0381349408</v>
      </c>
    </row>
    <row r="534" spans="2:27" x14ac:dyDescent="0.2">
      <c r="B534">
        <v>3.5999999999999941E-7</v>
      </c>
      <c r="C534">
        <v>5.2004097439999999</v>
      </c>
      <c r="D534">
        <v>-3.0783359519999998</v>
      </c>
      <c r="O534">
        <v>3.7999999999999938E-7</v>
      </c>
      <c r="P534">
        <v>-3.0381349408</v>
      </c>
      <c r="Z534">
        <v>3.7999999999999938E-7</v>
      </c>
      <c r="AA534">
        <v>-3.0381349408</v>
      </c>
    </row>
    <row r="535" spans="2:27" x14ac:dyDescent="0.2">
      <c r="B535">
        <v>3.7999999999999938E-7</v>
      </c>
      <c r="C535">
        <v>5.2808117407999999</v>
      </c>
      <c r="D535">
        <v>-3.0381349408</v>
      </c>
      <c r="O535">
        <v>3.999999999999994E-7</v>
      </c>
      <c r="P535">
        <v>-3.0381349408</v>
      </c>
      <c r="Z535">
        <v>3.999999999999994E-7</v>
      </c>
      <c r="AA535">
        <v>-2.9979339295999998</v>
      </c>
    </row>
    <row r="536" spans="2:27" x14ac:dyDescent="0.2">
      <c r="B536">
        <v>3.999999999999994E-7</v>
      </c>
      <c r="C536">
        <v>5.2004097439999999</v>
      </c>
      <c r="D536">
        <v>-3.0381349408</v>
      </c>
      <c r="O536">
        <v>4.1999999999999942E-7</v>
      </c>
      <c r="P536">
        <v>-3.0381349408</v>
      </c>
      <c r="Z536">
        <v>4.1999999999999942E-7</v>
      </c>
      <c r="AA536">
        <v>-2.9979339295999998</v>
      </c>
    </row>
    <row r="537" spans="2:27" x14ac:dyDescent="0.2">
      <c r="B537">
        <v>4.1999999999999942E-7</v>
      </c>
      <c r="C537">
        <v>5.2004097439999999</v>
      </c>
      <c r="D537">
        <v>-2.9979339295999998</v>
      </c>
      <c r="O537">
        <v>4.3999999999999939E-7</v>
      </c>
      <c r="P537">
        <v>-2.9979339295999998</v>
      </c>
      <c r="Z537">
        <v>4.3999999999999939E-7</v>
      </c>
      <c r="AA537">
        <v>-2.9979339295999998</v>
      </c>
    </row>
    <row r="538" spans="2:27" x14ac:dyDescent="0.2">
      <c r="B538">
        <v>4.3999999999999939E-7</v>
      </c>
      <c r="C538">
        <v>5.2004097439999999</v>
      </c>
      <c r="D538">
        <v>-2.9979339295999998</v>
      </c>
      <c r="O538">
        <v>4.5999999999999941E-7</v>
      </c>
      <c r="P538">
        <v>-2.9979339295999998</v>
      </c>
      <c r="Z538">
        <v>4.5999999999999941E-7</v>
      </c>
      <c r="AA538">
        <v>-2.9577329183999996</v>
      </c>
    </row>
    <row r="539" spans="2:27" x14ac:dyDescent="0.2">
      <c r="B539">
        <v>4.5999999999999941E-7</v>
      </c>
      <c r="C539">
        <v>5.2808117407999999</v>
      </c>
      <c r="D539">
        <v>-2.9979339295999998</v>
      </c>
      <c r="O539">
        <v>4.7999999999999943E-7</v>
      </c>
      <c r="P539">
        <v>-2.9175319071999999</v>
      </c>
      <c r="Z539">
        <v>4.7999999999999943E-7</v>
      </c>
      <c r="AA539">
        <v>-2.9175319071999999</v>
      </c>
    </row>
    <row r="540" spans="2:27" x14ac:dyDescent="0.2">
      <c r="B540">
        <v>4.7999999999999943E-7</v>
      </c>
      <c r="C540">
        <v>5.2004097439999999</v>
      </c>
      <c r="D540">
        <v>-2.9175319071999999</v>
      </c>
      <c r="O540">
        <v>4.9999999999999945E-7</v>
      </c>
      <c r="P540">
        <v>-2.9979339295999998</v>
      </c>
      <c r="Z540">
        <v>4.9999999999999945E-7</v>
      </c>
      <c r="AA540">
        <v>-2.9577329183999996</v>
      </c>
    </row>
    <row r="541" spans="2:27" x14ac:dyDescent="0.2">
      <c r="B541">
        <v>4.9999999999999945E-7</v>
      </c>
      <c r="C541">
        <v>5.2004097439999999</v>
      </c>
      <c r="D541">
        <v>-2.9175319071999999</v>
      </c>
      <c r="O541">
        <v>5.1999999999999936E-7</v>
      </c>
      <c r="P541">
        <v>-2.9175319071999999</v>
      </c>
      <c r="Z541">
        <v>5.1999999999999936E-7</v>
      </c>
      <c r="AA541">
        <v>-2.9175319071999999</v>
      </c>
    </row>
    <row r="542" spans="2:27" x14ac:dyDescent="0.2">
      <c r="B542">
        <v>5.1999999999999936E-7</v>
      </c>
      <c r="C542">
        <v>5.2808117407999999</v>
      </c>
      <c r="D542">
        <v>-2.9175319071999999</v>
      </c>
      <c r="O542">
        <v>5.3999999999999938E-7</v>
      </c>
      <c r="P542">
        <v>-2.9175319071999999</v>
      </c>
      <c r="Z542">
        <v>5.3999999999999938E-7</v>
      </c>
      <c r="AA542">
        <v>-2.9175319071999999</v>
      </c>
    </row>
    <row r="543" spans="2:27" x14ac:dyDescent="0.2">
      <c r="B543">
        <v>5.3999999999999938E-7</v>
      </c>
      <c r="C543">
        <v>5.2004097439999999</v>
      </c>
      <c r="D543">
        <v>-2.8773308959999997</v>
      </c>
      <c r="O543">
        <v>5.599999999999994E-7</v>
      </c>
      <c r="P543">
        <v>-2.9175319071999999</v>
      </c>
      <c r="Z543">
        <v>5.599999999999994E-7</v>
      </c>
      <c r="AA543">
        <v>-2.8773308959999997</v>
      </c>
    </row>
    <row r="544" spans="2:27" x14ac:dyDescent="0.2">
      <c r="B544">
        <v>5.599999999999994E-7</v>
      </c>
      <c r="C544">
        <v>5.2004097439999999</v>
      </c>
      <c r="D544">
        <v>-2.8773308959999997</v>
      </c>
      <c r="O544">
        <v>5.7999999999999942E-7</v>
      </c>
      <c r="P544">
        <v>-2.9175319071999999</v>
      </c>
      <c r="Z544">
        <v>5.7999999999999942E-7</v>
      </c>
      <c r="AA544">
        <v>-2.8773308959999997</v>
      </c>
    </row>
    <row r="545" spans="2:27" x14ac:dyDescent="0.2">
      <c r="B545">
        <v>5.7999999999999942E-7</v>
      </c>
      <c r="C545">
        <v>5.2808117407999999</v>
      </c>
      <c r="D545">
        <v>-2.8773308959999997</v>
      </c>
      <c r="O545">
        <v>5.9999999999999944E-7</v>
      </c>
      <c r="P545">
        <v>-2.8773308959999997</v>
      </c>
      <c r="Z545">
        <v>5.9999999999999944E-7</v>
      </c>
      <c r="AA545">
        <v>-2.8773308959999997</v>
      </c>
    </row>
    <row r="546" spans="2:27" x14ac:dyDescent="0.2">
      <c r="B546">
        <v>5.9999999999999944E-7</v>
      </c>
      <c r="C546">
        <v>5.2004097439999999</v>
      </c>
      <c r="D546">
        <v>-2.8371298847999999</v>
      </c>
      <c r="O546">
        <v>6.1999999999999936E-7</v>
      </c>
      <c r="P546">
        <v>-2.8773308959999997</v>
      </c>
      <c r="Z546">
        <v>6.1999999999999936E-7</v>
      </c>
      <c r="AA546">
        <v>-2.8371298847999999</v>
      </c>
    </row>
    <row r="547" spans="2:27" x14ac:dyDescent="0.2">
      <c r="B547">
        <v>6.1999999999999936E-7</v>
      </c>
      <c r="C547">
        <v>5.2004097439999999</v>
      </c>
      <c r="D547">
        <v>-2.8773308959999997</v>
      </c>
      <c r="O547">
        <v>6.3999999999999938E-7</v>
      </c>
      <c r="P547">
        <v>-2.8371298847999999</v>
      </c>
      <c r="Z547">
        <v>6.3999999999999938E-7</v>
      </c>
      <c r="AA547">
        <v>-2.8371298847999999</v>
      </c>
    </row>
    <row r="548" spans="2:27" x14ac:dyDescent="0.2">
      <c r="B548">
        <v>6.3999999999999938E-7</v>
      </c>
      <c r="C548">
        <v>5.2004097439999999</v>
      </c>
      <c r="D548">
        <v>-2.8371298847999999</v>
      </c>
      <c r="O548">
        <v>6.599999999999994E-7</v>
      </c>
      <c r="P548">
        <v>-2.8371298847999999</v>
      </c>
      <c r="Z548">
        <v>6.599999999999994E-7</v>
      </c>
      <c r="AA548">
        <v>-2.7969288735999998</v>
      </c>
    </row>
    <row r="549" spans="2:27" x14ac:dyDescent="0.2">
      <c r="B549">
        <v>6.599999999999994E-7</v>
      </c>
      <c r="C549">
        <v>5.2808117407999999</v>
      </c>
      <c r="D549">
        <v>-2.7969288735999998</v>
      </c>
      <c r="O549">
        <v>6.7999999999999942E-7</v>
      </c>
      <c r="P549">
        <v>-2.7969288735999998</v>
      </c>
      <c r="Z549">
        <v>6.7999999999999942E-7</v>
      </c>
      <c r="AA549">
        <v>-2.7567278624</v>
      </c>
    </row>
    <row r="550" spans="2:27" x14ac:dyDescent="0.2">
      <c r="B550">
        <v>6.7999999999999942E-7</v>
      </c>
      <c r="C550">
        <v>5.1200077471999998</v>
      </c>
      <c r="D550">
        <v>-2.7969288735999998</v>
      </c>
      <c r="O550">
        <v>6.9999999999999944E-7</v>
      </c>
      <c r="P550">
        <v>-2.7969288735999998</v>
      </c>
      <c r="Z550">
        <v>6.9999999999999944E-7</v>
      </c>
      <c r="AA550">
        <v>-2.7969288735999998</v>
      </c>
    </row>
    <row r="551" spans="2:27" x14ac:dyDescent="0.2">
      <c r="B551">
        <v>6.9999999999999944E-7</v>
      </c>
      <c r="C551">
        <v>5.2004097439999999</v>
      </c>
      <c r="D551">
        <v>-2.7969288735999998</v>
      </c>
      <c r="O551">
        <v>7.1999999999999946E-7</v>
      </c>
      <c r="P551">
        <v>-2.7567278624</v>
      </c>
      <c r="Z551">
        <v>7.1999999999999946E-7</v>
      </c>
      <c r="AA551">
        <v>-2.7567278624</v>
      </c>
    </row>
    <row r="552" spans="2:27" x14ac:dyDescent="0.2">
      <c r="B552">
        <v>7.1999999999999946E-7</v>
      </c>
      <c r="C552">
        <v>5.2004097439999999</v>
      </c>
      <c r="D552">
        <v>-2.7567278624</v>
      </c>
      <c r="O552">
        <v>7.3999999999999937E-7</v>
      </c>
      <c r="P552">
        <v>-2.7567278624</v>
      </c>
      <c r="Z552">
        <v>7.3999999999999937E-7</v>
      </c>
      <c r="AA552">
        <v>-2.7165268511999998</v>
      </c>
    </row>
    <row r="553" spans="2:27" x14ac:dyDescent="0.2">
      <c r="B553">
        <v>7.3999999999999937E-7</v>
      </c>
      <c r="C553">
        <v>5.2004097439999999</v>
      </c>
      <c r="D553">
        <v>-2.7567278624</v>
      </c>
      <c r="O553">
        <v>7.5999999999999939E-7</v>
      </c>
      <c r="P553">
        <v>-2.7165268511999998</v>
      </c>
      <c r="Z553">
        <v>7.5999999999999939E-7</v>
      </c>
      <c r="AA553">
        <v>-2.7165268511999998</v>
      </c>
    </row>
    <row r="554" spans="2:27" x14ac:dyDescent="0.2">
      <c r="B554">
        <v>7.5999999999999939E-7</v>
      </c>
      <c r="C554">
        <v>5.2808117407999999</v>
      </c>
      <c r="D554">
        <v>-2.7165268511999998</v>
      </c>
      <c r="O554">
        <v>7.7999999999999941E-7</v>
      </c>
      <c r="P554">
        <v>-2.7165268511999998</v>
      </c>
      <c r="Z554">
        <v>7.7999999999999941E-7</v>
      </c>
      <c r="AA554">
        <v>-2.7165268511999998</v>
      </c>
    </row>
    <row r="555" spans="2:27" x14ac:dyDescent="0.2">
      <c r="B555">
        <v>7.7999999999999941E-7</v>
      </c>
      <c r="C555">
        <v>5.2808117407999999</v>
      </c>
      <c r="D555">
        <v>-2.7165268511999998</v>
      </c>
      <c r="O555">
        <v>7.9999999999999943E-7</v>
      </c>
      <c r="P555">
        <v>-2.7165268511999998</v>
      </c>
      <c r="Z555">
        <v>7.9999999999999943E-7</v>
      </c>
      <c r="AA555">
        <v>-2.6763258399999996</v>
      </c>
    </row>
    <row r="556" spans="2:27" x14ac:dyDescent="0.2">
      <c r="B556">
        <v>7.9999999999999943E-7</v>
      </c>
      <c r="C556">
        <v>5.2004097439999999</v>
      </c>
      <c r="D556">
        <v>-2.7165268511999998</v>
      </c>
      <c r="O556">
        <v>8.1999999999999945E-7</v>
      </c>
      <c r="P556">
        <v>-2.7165268511999998</v>
      </c>
      <c r="Z556">
        <v>8.1999999999999945E-7</v>
      </c>
      <c r="AA556">
        <v>-2.6361248287999999</v>
      </c>
    </row>
    <row r="557" spans="2:27" x14ac:dyDescent="0.2">
      <c r="B557">
        <v>8.1999999999999945E-7</v>
      </c>
      <c r="C557">
        <v>5.2808117407999999</v>
      </c>
      <c r="D557">
        <v>-2.6763258399999996</v>
      </c>
      <c r="O557">
        <v>8.3999999999999937E-7</v>
      </c>
      <c r="P557">
        <v>-2.6763258399999996</v>
      </c>
      <c r="Z557">
        <v>8.3999999999999937E-7</v>
      </c>
      <c r="AA557">
        <v>-2.6361248287999999</v>
      </c>
    </row>
    <row r="558" spans="2:27" x14ac:dyDescent="0.2">
      <c r="B558">
        <v>8.3999999999999937E-7</v>
      </c>
      <c r="C558">
        <v>5.2004097439999999</v>
      </c>
      <c r="D558">
        <v>-2.6361248287999999</v>
      </c>
      <c r="O558">
        <v>8.5999999999999939E-7</v>
      </c>
      <c r="P558">
        <v>-2.6763258399999996</v>
      </c>
      <c r="Z558">
        <v>8.5999999999999939E-7</v>
      </c>
      <c r="AA558">
        <v>-2.6361248287999999</v>
      </c>
    </row>
    <row r="559" spans="2:27" x14ac:dyDescent="0.2">
      <c r="B559">
        <v>8.5999999999999939E-7</v>
      </c>
      <c r="C559">
        <v>5.2808117407999999</v>
      </c>
      <c r="D559">
        <v>-2.6763258399999996</v>
      </c>
      <c r="O559">
        <v>8.7999999999999941E-7</v>
      </c>
      <c r="P559">
        <v>-2.6361248287999999</v>
      </c>
      <c r="Z559">
        <v>8.7999999999999941E-7</v>
      </c>
      <c r="AA559">
        <v>-2.6361248287999999</v>
      </c>
    </row>
    <row r="560" spans="2:27" x14ac:dyDescent="0.2">
      <c r="B560">
        <v>8.7999999999999941E-7</v>
      </c>
      <c r="C560">
        <v>5.2004097439999999</v>
      </c>
      <c r="D560">
        <v>-2.6361248287999999</v>
      </c>
      <c r="O560">
        <v>8.9999999999999943E-7</v>
      </c>
      <c r="P560">
        <v>-2.6361248287999999</v>
      </c>
      <c r="Z560">
        <v>8.9999999999999943E-7</v>
      </c>
      <c r="AA560">
        <v>-2.5959238175999997</v>
      </c>
    </row>
    <row r="561" spans="2:27" x14ac:dyDescent="0.2">
      <c r="B561">
        <v>8.9999999999999943E-7</v>
      </c>
      <c r="C561">
        <v>5.3612137376</v>
      </c>
      <c r="D561">
        <v>-2.6361248287999999</v>
      </c>
      <c r="O561">
        <v>9.1999999999999945E-7</v>
      </c>
      <c r="P561">
        <v>-2.5959238175999997</v>
      </c>
      <c r="Z561">
        <v>9.1999999999999945E-7</v>
      </c>
      <c r="AA561">
        <v>-2.6361248287999999</v>
      </c>
    </row>
    <row r="562" spans="2:27" x14ac:dyDescent="0.2">
      <c r="B562">
        <v>9.1999999999999945E-7</v>
      </c>
      <c r="C562">
        <v>5.2004097439999999</v>
      </c>
      <c r="D562">
        <v>-2.5959238175999997</v>
      </c>
      <c r="O562">
        <v>9.3999999999999936E-7</v>
      </c>
      <c r="P562">
        <v>-2.5959238175999997</v>
      </c>
      <c r="Z562">
        <v>9.3999999999999936E-7</v>
      </c>
      <c r="AA562">
        <v>-2.5557228063999999</v>
      </c>
    </row>
    <row r="563" spans="2:27" x14ac:dyDescent="0.2">
      <c r="B563">
        <v>9.3999999999999936E-7</v>
      </c>
      <c r="C563">
        <v>5.2808117407999999</v>
      </c>
      <c r="D563">
        <v>-2.5959238175999997</v>
      </c>
      <c r="O563">
        <v>9.5999999999999949E-7</v>
      </c>
      <c r="P563">
        <v>-2.5959238175999997</v>
      </c>
      <c r="Z563">
        <v>9.5999999999999949E-7</v>
      </c>
      <c r="AA563">
        <v>-2.5557228063999999</v>
      </c>
    </row>
    <row r="564" spans="2:27" x14ac:dyDescent="0.2">
      <c r="B564">
        <v>9.5999999999999949E-7</v>
      </c>
      <c r="C564">
        <v>5.2004097439999999</v>
      </c>
      <c r="D564">
        <v>-2.5959238175999997</v>
      </c>
      <c r="O564">
        <v>9.7999999999999951E-7</v>
      </c>
      <c r="P564">
        <v>-2.5959238175999997</v>
      </c>
      <c r="Z564">
        <v>9.7999999999999951E-7</v>
      </c>
      <c r="AA564">
        <v>-2.5155217951999997</v>
      </c>
    </row>
    <row r="565" spans="2:27" x14ac:dyDescent="0.2">
      <c r="B565">
        <v>9.7999999999999951E-7</v>
      </c>
      <c r="C565">
        <v>5.2808117407999999</v>
      </c>
      <c r="D565">
        <v>-2.5557228063999999</v>
      </c>
      <c r="O565">
        <v>9.9999999999999932E-7</v>
      </c>
      <c r="P565">
        <v>-2.5155217951999997</v>
      </c>
      <c r="Z565">
        <v>9.9999999999999932E-7</v>
      </c>
      <c r="AA565">
        <v>-2.5155217951999997</v>
      </c>
    </row>
    <row r="566" spans="2:27" x14ac:dyDescent="0.2">
      <c r="B566">
        <v>9.9999999999999932E-7</v>
      </c>
      <c r="C566">
        <v>5.2004097439999999</v>
      </c>
      <c r="D566">
        <v>-2.5557228063999999</v>
      </c>
      <c r="O566">
        <v>1.0199999999999993E-6</v>
      </c>
      <c r="P566">
        <v>-2.5155217951999997</v>
      </c>
      <c r="Z566">
        <v>1.0199999999999993E-6</v>
      </c>
      <c r="AA566">
        <v>-2.475320784</v>
      </c>
    </row>
    <row r="567" spans="2:27" x14ac:dyDescent="0.2">
      <c r="B567">
        <v>1.0199999999999993E-6</v>
      </c>
      <c r="C567">
        <v>5.2808117407999999</v>
      </c>
      <c r="D567">
        <v>-2.5155217951999997</v>
      </c>
      <c r="O567">
        <v>1.0399999999999994E-6</v>
      </c>
      <c r="P567">
        <v>-2.5155217951999997</v>
      </c>
      <c r="Z567">
        <v>1.0399999999999994E-6</v>
      </c>
      <c r="AA567">
        <v>-2.475320784</v>
      </c>
    </row>
    <row r="568" spans="2:27" x14ac:dyDescent="0.2">
      <c r="B568">
        <v>1.0399999999999994E-6</v>
      </c>
      <c r="C568">
        <v>5.1200077471999998</v>
      </c>
      <c r="D568">
        <v>-2.5155217951999997</v>
      </c>
      <c r="O568">
        <v>1.0599999999999994E-6</v>
      </c>
      <c r="P568">
        <v>-2.5155217951999997</v>
      </c>
      <c r="Z568">
        <v>1.0599999999999994E-6</v>
      </c>
      <c r="AA568">
        <v>-2.475320784</v>
      </c>
    </row>
    <row r="569" spans="2:27" x14ac:dyDescent="0.2">
      <c r="B569">
        <v>1.0599999999999994E-6</v>
      </c>
      <c r="C569">
        <v>5.2004097439999999</v>
      </c>
      <c r="D569">
        <v>-2.475320784</v>
      </c>
      <c r="O569">
        <v>1.0799999999999994E-6</v>
      </c>
      <c r="P569">
        <v>-2.475320784</v>
      </c>
      <c r="Z569">
        <v>1.0799999999999994E-6</v>
      </c>
      <c r="AA569">
        <v>-2.475320784</v>
      </c>
    </row>
    <row r="570" spans="2:27" x14ac:dyDescent="0.2">
      <c r="B570">
        <v>1.0799999999999994E-6</v>
      </c>
      <c r="C570">
        <v>5.2808117407999999</v>
      </c>
      <c r="D570">
        <v>-2.5155217951999997</v>
      </c>
      <c r="O570">
        <v>1.0999999999999994E-6</v>
      </c>
      <c r="P570">
        <v>-2.5155217951999997</v>
      </c>
      <c r="Z570">
        <v>1.0999999999999994E-6</v>
      </c>
      <c r="AA570">
        <v>-2.4351197727999998</v>
      </c>
    </row>
    <row r="571" spans="2:27" x14ac:dyDescent="0.2">
      <c r="B571">
        <v>1.0999999999999994E-6</v>
      </c>
      <c r="C571">
        <v>5.2004097439999999</v>
      </c>
      <c r="D571">
        <v>-2.475320784</v>
      </c>
      <c r="O571">
        <v>1.1199999999999994E-6</v>
      </c>
      <c r="P571">
        <v>-2.4351197727999998</v>
      </c>
      <c r="Z571">
        <v>1.1199999999999994E-6</v>
      </c>
      <c r="AA571">
        <v>-2.3949187615999996</v>
      </c>
    </row>
    <row r="572" spans="2:27" x14ac:dyDescent="0.2">
      <c r="B572">
        <v>1.1199999999999994E-6</v>
      </c>
      <c r="C572">
        <v>5.2004097439999999</v>
      </c>
      <c r="D572">
        <v>-2.4351197727999998</v>
      </c>
      <c r="O572">
        <v>1.1399999999999995E-6</v>
      </c>
      <c r="P572">
        <v>-2.4351197727999998</v>
      </c>
      <c r="Z572">
        <v>1.1399999999999995E-6</v>
      </c>
      <c r="AA572">
        <v>-2.4351197727999998</v>
      </c>
    </row>
    <row r="573" spans="2:27" x14ac:dyDescent="0.2">
      <c r="B573">
        <v>1.1399999999999995E-6</v>
      </c>
      <c r="C573">
        <v>5.2004097439999999</v>
      </c>
      <c r="D573">
        <v>-2.4351197727999998</v>
      </c>
      <c r="O573">
        <v>1.1599999999999995E-6</v>
      </c>
      <c r="P573">
        <v>-2.4351197727999998</v>
      </c>
      <c r="Z573">
        <v>1.1599999999999995E-6</v>
      </c>
      <c r="AA573">
        <v>-2.3949187615999996</v>
      </c>
    </row>
    <row r="574" spans="2:27" x14ac:dyDescent="0.2">
      <c r="B574">
        <v>1.1599999999999995E-6</v>
      </c>
      <c r="C574">
        <v>5.2808117407999999</v>
      </c>
      <c r="D574">
        <v>-2.4351197727999998</v>
      </c>
      <c r="O574">
        <v>1.1799999999999995E-6</v>
      </c>
      <c r="P574">
        <v>-2.3949187615999996</v>
      </c>
      <c r="Z574">
        <v>1.1799999999999995E-6</v>
      </c>
      <c r="AA574">
        <v>-2.3949187615999996</v>
      </c>
    </row>
    <row r="575" spans="2:27" x14ac:dyDescent="0.2">
      <c r="B575">
        <v>1.1799999999999995E-6</v>
      </c>
      <c r="C575">
        <v>5.2004097439999999</v>
      </c>
      <c r="D575">
        <v>-2.3949187615999996</v>
      </c>
      <c r="O575">
        <v>1.1999999999999995E-6</v>
      </c>
      <c r="P575">
        <v>-2.3949187615999996</v>
      </c>
      <c r="Z575">
        <v>1.1999999999999995E-6</v>
      </c>
      <c r="AA575">
        <v>-2.3949187615999996</v>
      </c>
    </row>
    <row r="576" spans="2:27" x14ac:dyDescent="0.2">
      <c r="B576">
        <v>1.1999999999999995E-6</v>
      </c>
      <c r="C576">
        <v>5.2004097439999999</v>
      </c>
      <c r="D576">
        <v>-2.3145167391999997</v>
      </c>
      <c r="O576">
        <v>1.2199999999999993E-6</v>
      </c>
      <c r="P576">
        <v>-2.3547177503999999</v>
      </c>
      <c r="Z576">
        <v>1.2199999999999993E-6</v>
      </c>
      <c r="AA576">
        <v>-2.3547177503999999</v>
      </c>
    </row>
    <row r="577" spans="2:27" x14ac:dyDescent="0.2">
      <c r="B577">
        <v>1.2199999999999993E-6</v>
      </c>
      <c r="C577">
        <v>5.2808117407999999</v>
      </c>
      <c r="D577">
        <v>-2.3949187615999996</v>
      </c>
      <c r="O577">
        <v>1.2399999999999994E-6</v>
      </c>
      <c r="P577">
        <v>-2.3547177503999999</v>
      </c>
      <c r="Z577">
        <v>1.2399999999999994E-6</v>
      </c>
      <c r="AA577">
        <v>-2.3145167391999997</v>
      </c>
    </row>
    <row r="578" spans="2:27" x14ac:dyDescent="0.2">
      <c r="B578">
        <v>1.2399999999999994E-6</v>
      </c>
      <c r="C578">
        <v>5.2004097439999999</v>
      </c>
      <c r="D578">
        <v>-2.3547177503999999</v>
      </c>
      <c r="O578">
        <v>1.2599999999999994E-6</v>
      </c>
      <c r="P578">
        <v>-2.3547177503999999</v>
      </c>
      <c r="Z578">
        <v>1.2599999999999994E-6</v>
      </c>
      <c r="AA578">
        <v>-2.3547177503999999</v>
      </c>
    </row>
    <row r="579" spans="2:27" x14ac:dyDescent="0.2">
      <c r="B579">
        <v>1.2599999999999994E-6</v>
      </c>
      <c r="C579">
        <v>5.2808117407999999</v>
      </c>
      <c r="D579">
        <v>-2.3547177503999999</v>
      </c>
      <c r="O579">
        <v>1.2799999999999994E-6</v>
      </c>
      <c r="P579">
        <v>-2.3145167391999997</v>
      </c>
      <c r="Z579">
        <v>1.2799999999999994E-6</v>
      </c>
      <c r="AA579">
        <v>-2.2743157279999999</v>
      </c>
    </row>
    <row r="580" spans="2:27" x14ac:dyDescent="0.2">
      <c r="B580">
        <v>1.2799999999999994E-6</v>
      </c>
      <c r="C580">
        <v>5.2004097439999999</v>
      </c>
      <c r="D580">
        <v>-2.3145167391999997</v>
      </c>
      <c r="O580">
        <v>1.2999999999999994E-6</v>
      </c>
      <c r="P580">
        <v>-2.3145167391999997</v>
      </c>
      <c r="Z580">
        <v>1.2999999999999994E-6</v>
      </c>
      <c r="AA580">
        <v>-2.2743157279999999</v>
      </c>
    </row>
    <row r="581" spans="2:27" x14ac:dyDescent="0.2">
      <c r="B581">
        <v>1.2999999999999994E-6</v>
      </c>
      <c r="C581">
        <v>5.2808117407999999</v>
      </c>
      <c r="D581">
        <v>-2.2743157279999999</v>
      </c>
      <c r="O581">
        <v>1.3199999999999994E-6</v>
      </c>
      <c r="P581">
        <v>-2.2743157279999999</v>
      </c>
      <c r="Z581">
        <v>1.3199999999999994E-6</v>
      </c>
      <c r="AA581">
        <v>-2.2743157279999999</v>
      </c>
    </row>
    <row r="582" spans="2:27" x14ac:dyDescent="0.2">
      <c r="B582">
        <v>1.3199999999999994E-6</v>
      </c>
      <c r="C582">
        <v>5.2004097439999999</v>
      </c>
      <c r="D582">
        <v>-2.2743157279999999</v>
      </c>
      <c r="O582">
        <v>1.3399999999999995E-6</v>
      </c>
      <c r="P582">
        <v>-2.2743157279999999</v>
      </c>
      <c r="Z582">
        <v>1.3399999999999995E-6</v>
      </c>
      <c r="AA582">
        <v>-2.2341147167999997</v>
      </c>
    </row>
    <row r="583" spans="2:27" x14ac:dyDescent="0.2">
      <c r="B583">
        <v>1.3399999999999995E-6</v>
      </c>
      <c r="C583">
        <v>5.2808117407999999</v>
      </c>
      <c r="D583">
        <v>-2.2341147167999997</v>
      </c>
      <c r="O583">
        <v>1.3599999999999995E-6</v>
      </c>
      <c r="P583">
        <v>-2.2341147167999997</v>
      </c>
      <c r="Z583">
        <v>1.3599999999999995E-6</v>
      </c>
      <c r="AA583">
        <v>-2.2341147167999997</v>
      </c>
    </row>
    <row r="584" spans="2:27" x14ac:dyDescent="0.2">
      <c r="B584">
        <v>1.3599999999999995E-6</v>
      </c>
      <c r="C584">
        <v>5.2004097439999999</v>
      </c>
      <c r="D584">
        <v>-2.2743157279999999</v>
      </c>
      <c r="O584">
        <v>1.3799999999999995E-6</v>
      </c>
      <c r="P584">
        <v>-2.2341147167999997</v>
      </c>
      <c r="Z584">
        <v>1.3799999999999995E-6</v>
      </c>
      <c r="AA584">
        <v>-2.1939137056</v>
      </c>
    </row>
    <row r="585" spans="2:27" x14ac:dyDescent="0.2">
      <c r="B585">
        <v>1.3799999999999995E-6</v>
      </c>
      <c r="C585">
        <v>5.2004097439999999</v>
      </c>
      <c r="D585">
        <v>-2.2341147167999997</v>
      </c>
      <c r="O585">
        <v>1.3999999999999995E-6</v>
      </c>
      <c r="P585">
        <v>-2.1939137056</v>
      </c>
      <c r="Z585">
        <v>1.3999999999999995E-6</v>
      </c>
      <c r="AA585">
        <v>-2.2341147167999997</v>
      </c>
    </row>
    <row r="586" spans="2:27" x14ac:dyDescent="0.2">
      <c r="B586">
        <v>1.3999999999999995E-6</v>
      </c>
      <c r="C586">
        <v>5.2004097439999999</v>
      </c>
      <c r="D586">
        <v>-2.1939137056</v>
      </c>
      <c r="O586">
        <v>1.4199999999999993E-6</v>
      </c>
      <c r="P586">
        <v>-2.1939137056</v>
      </c>
      <c r="Z586">
        <v>1.4199999999999993E-6</v>
      </c>
      <c r="AA586">
        <v>-2.1939137056</v>
      </c>
    </row>
    <row r="587" spans="2:27" x14ac:dyDescent="0.2">
      <c r="B587">
        <v>1.4199999999999993E-6</v>
      </c>
      <c r="C587">
        <v>5.2808117407999999</v>
      </c>
      <c r="D587">
        <v>-2.1939137056</v>
      </c>
      <c r="O587">
        <v>1.4399999999999993E-6</v>
      </c>
      <c r="P587">
        <v>-2.1939137056</v>
      </c>
      <c r="Z587">
        <v>1.4399999999999993E-6</v>
      </c>
      <c r="AA587">
        <v>-2.1537126943999998</v>
      </c>
    </row>
    <row r="588" spans="2:27" x14ac:dyDescent="0.2">
      <c r="B588">
        <v>1.4399999999999993E-6</v>
      </c>
      <c r="C588">
        <v>5.2004097439999999</v>
      </c>
      <c r="D588">
        <v>-2.1939137056</v>
      </c>
      <c r="O588">
        <v>1.4599999999999994E-6</v>
      </c>
      <c r="P588">
        <v>-2.1939137056</v>
      </c>
      <c r="Z588">
        <v>1.4599999999999994E-6</v>
      </c>
      <c r="AA588">
        <v>-2.1537126943999998</v>
      </c>
    </row>
    <row r="589" spans="2:27" x14ac:dyDescent="0.2">
      <c r="B589">
        <v>1.4599999999999994E-6</v>
      </c>
      <c r="C589">
        <v>5.2808117407999999</v>
      </c>
      <c r="D589">
        <v>-2.1537126943999998</v>
      </c>
      <c r="O589">
        <v>1.4799999999999994E-6</v>
      </c>
      <c r="P589">
        <v>-2.1537126943999998</v>
      </c>
      <c r="Z589">
        <v>1.4799999999999994E-6</v>
      </c>
      <c r="AA589">
        <v>-2.1537126943999998</v>
      </c>
    </row>
    <row r="590" spans="2:27" x14ac:dyDescent="0.2">
      <c r="B590">
        <v>1.4799999999999994E-6</v>
      </c>
      <c r="C590">
        <v>5.2004097439999999</v>
      </c>
      <c r="D590">
        <v>-2.1135116832</v>
      </c>
      <c r="O590">
        <v>1.4999999999999994E-6</v>
      </c>
      <c r="P590">
        <v>-2.1135116832</v>
      </c>
      <c r="Z590">
        <v>1.4999999999999994E-6</v>
      </c>
      <c r="AA590">
        <v>-2.1135116832</v>
      </c>
    </row>
    <row r="591" spans="2:27" x14ac:dyDescent="0.2">
      <c r="B591">
        <v>1.4999999999999994E-6</v>
      </c>
      <c r="C591">
        <v>5.2808117407999999</v>
      </c>
      <c r="D591">
        <v>-2.1537126943999998</v>
      </c>
      <c r="O591">
        <v>1.5199999999999994E-6</v>
      </c>
      <c r="P591">
        <v>-2.1135116832</v>
      </c>
      <c r="Z591">
        <v>1.5199999999999994E-6</v>
      </c>
      <c r="AA591">
        <v>-2.1135116832</v>
      </c>
    </row>
    <row r="592" spans="2:27" x14ac:dyDescent="0.2">
      <c r="B592">
        <v>1.5199999999999994E-6</v>
      </c>
      <c r="C592">
        <v>5.1200077471999998</v>
      </c>
      <c r="D592">
        <v>-2.1135116832</v>
      </c>
      <c r="O592">
        <v>1.5399999999999994E-6</v>
      </c>
      <c r="P592">
        <v>-2.1135116832</v>
      </c>
      <c r="Z592">
        <v>1.5399999999999994E-6</v>
      </c>
      <c r="AA592">
        <v>-2.0733106719999999</v>
      </c>
    </row>
    <row r="593" spans="2:27" x14ac:dyDescent="0.2">
      <c r="B593">
        <v>1.5399999999999994E-6</v>
      </c>
      <c r="C593">
        <v>5.2808117407999999</v>
      </c>
      <c r="D593">
        <v>-2.1537126943999998</v>
      </c>
      <c r="O593">
        <v>1.5599999999999995E-6</v>
      </c>
      <c r="P593">
        <v>-2.0733106719999999</v>
      </c>
      <c r="Z593">
        <v>1.5599999999999995E-6</v>
      </c>
      <c r="AA593">
        <v>-2.1135116832</v>
      </c>
    </row>
    <row r="594" spans="2:27" x14ac:dyDescent="0.2">
      <c r="B594">
        <v>1.5599999999999995E-6</v>
      </c>
      <c r="C594">
        <v>5.2004097439999999</v>
      </c>
      <c r="D594">
        <v>-2.0733106719999999</v>
      </c>
      <c r="O594">
        <v>1.5799999999999995E-6</v>
      </c>
      <c r="P594">
        <v>-2.0331096607999997</v>
      </c>
      <c r="Z594">
        <v>1.5799999999999995E-6</v>
      </c>
      <c r="AA594">
        <v>-2.0733106719999999</v>
      </c>
    </row>
    <row r="595" spans="2:27" x14ac:dyDescent="0.2">
      <c r="B595">
        <v>1.5799999999999995E-6</v>
      </c>
      <c r="C595">
        <v>5.2004097439999999</v>
      </c>
      <c r="D595">
        <v>-2.0733106719999999</v>
      </c>
      <c r="O595">
        <v>1.5999999999999995E-6</v>
      </c>
      <c r="P595">
        <v>-2.0331096607999997</v>
      </c>
      <c r="Z595">
        <v>1.5999999999999995E-6</v>
      </c>
      <c r="AA595">
        <v>-2.0733106719999999</v>
      </c>
    </row>
    <row r="596" spans="2:27" x14ac:dyDescent="0.2">
      <c r="B596">
        <v>1.5999999999999995E-6</v>
      </c>
      <c r="C596">
        <v>5.2004097439999999</v>
      </c>
      <c r="D596">
        <v>-2.0733106719999999</v>
      </c>
      <c r="O596">
        <v>1.6199999999999995E-6</v>
      </c>
      <c r="P596">
        <v>-2.0331096607999997</v>
      </c>
      <c r="Z596">
        <v>1.6199999999999995E-6</v>
      </c>
      <c r="AA596">
        <v>-2.0733106719999999</v>
      </c>
    </row>
    <row r="597" spans="2:27" x14ac:dyDescent="0.2">
      <c r="B597">
        <v>1.6199999999999995E-6</v>
      </c>
      <c r="C597">
        <v>5.2808117407999999</v>
      </c>
      <c r="D597">
        <v>-2.0331096607999997</v>
      </c>
      <c r="O597">
        <v>1.6399999999999993E-6</v>
      </c>
      <c r="P597">
        <v>-1.9929086495999999</v>
      </c>
      <c r="Z597">
        <v>1.6399999999999993E-6</v>
      </c>
      <c r="AA597">
        <v>-1.9929086495999999</v>
      </c>
    </row>
    <row r="598" spans="2:27" x14ac:dyDescent="0.2">
      <c r="B598">
        <v>1.6399999999999993E-6</v>
      </c>
      <c r="C598">
        <v>5.2004097439999999</v>
      </c>
      <c r="D598">
        <v>-2.0331096607999997</v>
      </c>
      <c r="O598">
        <v>1.6599999999999994E-6</v>
      </c>
      <c r="P598">
        <v>-1.9929086495999999</v>
      </c>
      <c r="Z598">
        <v>1.6599999999999994E-6</v>
      </c>
      <c r="AA598">
        <v>-1.9527076383999999</v>
      </c>
    </row>
    <row r="599" spans="2:27" x14ac:dyDescent="0.2">
      <c r="B599">
        <v>1.6599999999999994E-6</v>
      </c>
      <c r="C599">
        <v>5.2808117407999999</v>
      </c>
      <c r="D599">
        <v>-1.9929086495999999</v>
      </c>
      <c r="O599">
        <v>1.6799999999999994E-6</v>
      </c>
      <c r="P599">
        <v>-1.9929086495999999</v>
      </c>
      <c r="Z599">
        <v>1.6799999999999994E-6</v>
      </c>
      <c r="AA599">
        <v>-1.9527076383999999</v>
      </c>
    </row>
    <row r="600" spans="2:27" x14ac:dyDescent="0.2">
      <c r="B600">
        <v>1.6799999999999994E-6</v>
      </c>
      <c r="C600">
        <v>5.2004097439999999</v>
      </c>
      <c r="D600">
        <v>-2.0331096607999997</v>
      </c>
      <c r="O600">
        <v>1.6999999999999994E-6</v>
      </c>
      <c r="P600">
        <v>-1.9929086495999999</v>
      </c>
      <c r="Z600">
        <v>1.6999999999999994E-6</v>
      </c>
      <c r="AA600">
        <v>-1.9527076383999999</v>
      </c>
    </row>
    <row r="601" spans="2:27" x14ac:dyDescent="0.2">
      <c r="B601">
        <v>1.6999999999999994E-6</v>
      </c>
      <c r="C601">
        <v>5.2808117407999999</v>
      </c>
      <c r="D601">
        <v>-1.9527076383999999</v>
      </c>
      <c r="O601">
        <v>1.7199999999999994E-6</v>
      </c>
      <c r="P601">
        <v>-1.9527076383999999</v>
      </c>
      <c r="Z601">
        <v>1.7199999999999994E-6</v>
      </c>
      <c r="AA601">
        <v>-1.9527076383999999</v>
      </c>
    </row>
    <row r="602" spans="2:27" x14ac:dyDescent="0.2">
      <c r="B602">
        <v>1.7199999999999994E-6</v>
      </c>
      <c r="C602">
        <v>5.2004097439999999</v>
      </c>
      <c r="D602">
        <v>-1.9527076383999999</v>
      </c>
      <c r="O602">
        <v>1.7399999999999994E-6</v>
      </c>
      <c r="P602">
        <v>-1.9125066272</v>
      </c>
      <c r="Z602">
        <v>1.7399999999999994E-6</v>
      </c>
      <c r="AA602">
        <v>-1.9527076383999999</v>
      </c>
    </row>
    <row r="603" spans="2:27" x14ac:dyDescent="0.2">
      <c r="B603">
        <v>1.7399999999999994E-6</v>
      </c>
      <c r="C603">
        <v>5.2808117407999999</v>
      </c>
      <c r="D603">
        <v>-1.9125066272</v>
      </c>
      <c r="O603">
        <v>1.7599999999999995E-6</v>
      </c>
      <c r="P603">
        <v>-1.9125066272</v>
      </c>
      <c r="Z603">
        <v>1.7599999999999995E-6</v>
      </c>
      <c r="AA603">
        <v>-1.8723056159999998</v>
      </c>
    </row>
    <row r="604" spans="2:27" x14ac:dyDescent="0.2">
      <c r="B604">
        <v>1.7599999999999995E-6</v>
      </c>
      <c r="C604">
        <v>5.2004097439999999</v>
      </c>
      <c r="D604">
        <v>-1.9125066272</v>
      </c>
      <c r="O604">
        <v>1.7799999999999995E-6</v>
      </c>
      <c r="P604">
        <v>-1.8723056159999998</v>
      </c>
      <c r="Z604">
        <v>1.7799999999999995E-6</v>
      </c>
      <c r="AA604">
        <v>-1.8723056159999998</v>
      </c>
    </row>
    <row r="605" spans="2:27" x14ac:dyDescent="0.2">
      <c r="B605">
        <v>1.7799999999999995E-6</v>
      </c>
      <c r="C605">
        <v>5.2004097439999999</v>
      </c>
      <c r="D605">
        <v>-1.8723056159999998</v>
      </c>
      <c r="O605">
        <v>1.7999999999999995E-6</v>
      </c>
      <c r="P605">
        <v>-1.9125066272</v>
      </c>
      <c r="Z605">
        <v>1.7999999999999995E-6</v>
      </c>
      <c r="AA605">
        <v>-1.8723056159999998</v>
      </c>
    </row>
    <row r="606" spans="2:27" x14ac:dyDescent="0.2">
      <c r="B606">
        <v>1.7999999999999995E-6</v>
      </c>
      <c r="C606">
        <v>5.2004097439999999</v>
      </c>
      <c r="D606">
        <v>-1.8321046047999998</v>
      </c>
      <c r="O606">
        <v>1.8199999999999995E-6</v>
      </c>
      <c r="P606">
        <v>-1.8723056159999998</v>
      </c>
      <c r="Z606">
        <v>1.8199999999999995E-6</v>
      </c>
      <c r="AA606">
        <v>-1.8723056159999998</v>
      </c>
    </row>
    <row r="607" spans="2:27" x14ac:dyDescent="0.2">
      <c r="B607">
        <v>1.8199999999999995E-6</v>
      </c>
      <c r="C607">
        <v>5.2808117407999999</v>
      </c>
      <c r="D607">
        <v>-1.8723056159999998</v>
      </c>
      <c r="O607">
        <v>1.8399999999999993E-6</v>
      </c>
      <c r="P607">
        <v>-1.8321046047999998</v>
      </c>
      <c r="Z607">
        <v>1.8399999999999993E-6</v>
      </c>
      <c r="AA607">
        <v>-1.8723056159999998</v>
      </c>
    </row>
    <row r="608" spans="2:27" x14ac:dyDescent="0.2">
      <c r="B608">
        <v>1.8399999999999993E-6</v>
      </c>
      <c r="C608">
        <v>5.2004097439999999</v>
      </c>
      <c r="D608">
        <v>-1.8321046047999998</v>
      </c>
      <c r="O608">
        <v>1.8599999999999993E-6</v>
      </c>
      <c r="P608">
        <v>-1.8723056159999998</v>
      </c>
      <c r="Z608">
        <v>1.8599999999999993E-6</v>
      </c>
      <c r="AA608">
        <v>-1.8321046047999998</v>
      </c>
    </row>
    <row r="609" spans="2:27" x14ac:dyDescent="0.2">
      <c r="B609">
        <v>1.8599999999999993E-6</v>
      </c>
      <c r="C609">
        <v>5.2004097439999999</v>
      </c>
      <c r="D609">
        <v>-1.8321046047999998</v>
      </c>
      <c r="O609">
        <v>1.8799999999999994E-6</v>
      </c>
      <c r="P609">
        <v>-1.8321046047999998</v>
      </c>
      <c r="Z609">
        <v>1.8799999999999994E-6</v>
      </c>
      <c r="AA609">
        <v>-1.8321046047999998</v>
      </c>
    </row>
    <row r="610" spans="2:27" x14ac:dyDescent="0.2">
      <c r="B610">
        <v>1.8799999999999994E-6</v>
      </c>
      <c r="C610">
        <v>5.2004097439999999</v>
      </c>
      <c r="D610">
        <v>-1.7919035935999998</v>
      </c>
      <c r="O610">
        <v>1.8999999999999994E-6</v>
      </c>
      <c r="P610">
        <v>-1.7919035935999998</v>
      </c>
      <c r="Z610">
        <v>1.8999999999999994E-6</v>
      </c>
      <c r="AA610">
        <v>-1.7919035935999998</v>
      </c>
    </row>
    <row r="611" spans="2:27" x14ac:dyDescent="0.2">
      <c r="B611">
        <v>1.8999999999999994E-6</v>
      </c>
      <c r="C611">
        <v>5.2808117407999999</v>
      </c>
      <c r="D611">
        <v>-1.7919035935999998</v>
      </c>
      <c r="O611">
        <v>1.9199999999999994E-6</v>
      </c>
      <c r="P611">
        <v>-1.7517025823999999</v>
      </c>
      <c r="Z611">
        <v>1.9199999999999994E-6</v>
      </c>
      <c r="AA611">
        <v>-1.7919035935999998</v>
      </c>
    </row>
    <row r="612" spans="2:27" x14ac:dyDescent="0.2">
      <c r="B612">
        <v>1.9199999999999994E-6</v>
      </c>
      <c r="C612">
        <v>5.2808117407999999</v>
      </c>
      <c r="D612">
        <v>-1.7919035935999998</v>
      </c>
      <c r="O612">
        <v>1.9399999999999996E-6</v>
      </c>
      <c r="P612">
        <v>-1.7919035935999998</v>
      </c>
      <c r="Z612">
        <v>1.9399999999999996E-6</v>
      </c>
      <c r="AA612">
        <v>-1.7517025823999999</v>
      </c>
    </row>
    <row r="613" spans="2:27" x14ac:dyDescent="0.2">
      <c r="B613">
        <v>1.9399999999999996E-6</v>
      </c>
      <c r="C613">
        <v>5.2808117407999999</v>
      </c>
      <c r="D613">
        <v>-1.7919035935999998</v>
      </c>
      <c r="O613">
        <v>1.9599999999999994E-6</v>
      </c>
      <c r="P613">
        <v>-1.7517025823999999</v>
      </c>
      <c r="Z613">
        <v>1.9599999999999994E-6</v>
      </c>
      <c r="AA613">
        <v>-1.7517025823999999</v>
      </c>
    </row>
    <row r="614" spans="2:27" x14ac:dyDescent="0.2">
      <c r="B614">
        <v>1.9599999999999994E-6</v>
      </c>
      <c r="C614">
        <v>5.2004097439999999</v>
      </c>
      <c r="D614">
        <v>-1.7517025823999999</v>
      </c>
      <c r="O614">
        <v>1.9799999999999993E-6</v>
      </c>
      <c r="P614">
        <v>-1.7517025823999999</v>
      </c>
      <c r="Z614">
        <v>1.9799999999999993E-6</v>
      </c>
      <c r="AA614">
        <v>-1.7517025823999999</v>
      </c>
    </row>
    <row r="615" spans="2:27" x14ac:dyDescent="0.2">
      <c r="B615">
        <v>1.9799999999999993E-6</v>
      </c>
      <c r="C615">
        <v>5.2004097439999999</v>
      </c>
      <c r="D615">
        <v>-1.7517025823999999</v>
      </c>
      <c r="O615">
        <v>1.9999999999999995E-6</v>
      </c>
      <c r="P615">
        <v>-1.7115015711999999</v>
      </c>
      <c r="Z615">
        <v>1.9999999999999995E-6</v>
      </c>
      <c r="AA615">
        <v>-1.7115015711999999</v>
      </c>
    </row>
    <row r="616" spans="2:27" x14ac:dyDescent="0.2">
      <c r="B616">
        <v>1.9999999999999995E-6</v>
      </c>
      <c r="C616">
        <v>5.2808117407999999</v>
      </c>
      <c r="D616">
        <v>-1.7115015711999999</v>
      </c>
      <c r="O616">
        <v>2.0199999999999993E-6</v>
      </c>
      <c r="P616">
        <v>-1.7517025823999999</v>
      </c>
      <c r="Z616">
        <v>2.0199999999999993E-6</v>
      </c>
      <c r="AA616">
        <v>-1.7115015711999999</v>
      </c>
    </row>
    <row r="617" spans="2:27" x14ac:dyDescent="0.2">
      <c r="B617">
        <v>2.0199999999999993E-6</v>
      </c>
      <c r="C617">
        <v>5.2808117407999999</v>
      </c>
      <c r="D617">
        <v>-1.7115015711999999</v>
      </c>
      <c r="O617">
        <v>2.0399999999999995E-6</v>
      </c>
      <c r="P617">
        <v>-1.7517025823999999</v>
      </c>
      <c r="Z617">
        <v>2.0399999999999995E-6</v>
      </c>
      <c r="AA617">
        <v>-1.6713005599999999</v>
      </c>
    </row>
    <row r="618" spans="2:27" x14ac:dyDescent="0.2">
      <c r="B618">
        <v>2.0399999999999995E-6</v>
      </c>
      <c r="C618">
        <v>5.2004097439999999</v>
      </c>
      <c r="D618">
        <v>-1.7115015711999999</v>
      </c>
      <c r="O618">
        <v>2.0599999999999993E-6</v>
      </c>
      <c r="P618">
        <v>-1.7115015711999999</v>
      </c>
      <c r="Z618">
        <v>2.0599999999999993E-6</v>
      </c>
      <c r="AA618">
        <v>-1.6713005599999999</v>
      </c>
    </row>
    <row r="619" spans="2:27" x14ac:dyDescent="0.2">
      <c r="B619">
        <v>2.0599999999999993E-6</v>
      </c>
      <c r="C619">
        <v>5.2004097439999999</v>
      </c>
      <c r="D619">
        <v>-1.7115015711999999</v>
      </c>
      <c r="O619">
        <v>2.0799999999999996E-6</v>
      </c>
      <c r="P619">
        <v>-1.6713005599999999</v>
      </c>
      <c r="Z619">
        <v>2.0799999999999996E-6</v>
      </c>
      <c r="AA619">
        <v>-1.6713005599999999</v>
      </c>
    </row>
    <row r="620" spans="2:27" x14ac:dyDescent="0.2">
      <c r="B620">
        <v>2.0799999999999996E-6</v>
      </c>
      <c r="C620">
        <v>5.2004097439999999</v>
      </c>
      <c r="D620">
        <v>-1.6713005599999999</v>
      </c>
      <c r="O620">
        <v>2.0999999999999994E-6</v>
      </c>
      <c r="P620">
        <v>-1.6713005599999999</v>
      </c>
      <c r="Z620">
        <v>2.0999999999999994E-6</v>
      </c>
      <c r="AA620">
        <v>-1.6310995488</v>
      </c>
    </row>
    <row r="621" spans="2:27" x14ac:dyDescent="0.2">
      <c r="B621">
        <v>2.0999999999999994E-6</v>
      </c>
      <c r="C621">
        <v>5.2004097439999999</v>
      </c>
      <c r="D621">
        <v>-1.6713005599999999</v>
      </c>
      <c r="O621">
        <v>2.1199999999999996E-6</v>
      </c>
      <c r="P621">
        <v>-1.6310995488</v>
      </c>
      <c r="Z621">
        <v>2.1199999999999996E-6</v>
      </c>
      <c r="AA621">
        <v>-1.5908985375999998</v>
      </c>
    </row>
    <row r="622" spans="2:27" x14ac:dyDescent="0.2">
      <c r="B622">
        <v>2.1199999999999996E-6</v>
      </c>
      <c r="C622">
        <v>5.2004097439999999</v>
      </c>
      <c r="D622">
        <v>-1.5908985375999998</v>
      </c>
      <c r="O622">
        <v>2.1399999999999994E-6</v>
      </c>
      <c r="P622">
        <v>-1.6310995488</v>
      </c>
      <c r="Z622">
        <v>2.1399999999999994E-6</v>
      </c>
      <c r="AA622">
        <v>-1.6310995488</v>
      </c>
    </row>
    <row r="623" spans="2:27" x14ac:dyDescent="0.2">
      <c r="B623">
        <v>2.1399999999999994E-6</v>
      </c>
      <c r="C623">
        <v>5.2808117407999999</v>
      </c>
      <c r="D623">
        <v>-1.6713005599999999</v>
      </c>
      <c r="O623">
        <v>2.1599999999999996E-6</v>
      </c>
      <c r="P623">
        <v>-1.5908985375999998</v>
      </c>
      <c r="Z623">
        <v>2.1599999999999996E-6</v>
      </c>
      <c r="AA623">
        <v>-1.5908985375999998</v>
      </c>
    </row>
    <row r="624" spans="2:27" x14ac:dyDescent="0.2">
      <c r="B624">
        <v>2.1599999999999996E-6</v>
      </c>
      <c r="C624">
        <v>5.2004097439999999</v>
      </c>
      <c r="D624">
        <v>-1.5908985375999998</v>
      </c>
      <c r="O624">
        <v>2.1799999999999995E-6</v>
      </c>
      <c r="P624">
        <v>-1.5908985375999998</v>
      </c>
      <c r="Z624">
        <v>2.1799999999999995E-6</v>
      </c>
      <c r="AA624">
        <v>-1.5506975263999998</v>
      </c>
    </row>
    <row r="625" spans="2:27" x14ac:dyDescent="0.2">
      <c r="B625">
        <v>2.1799999999999995E-6</v>
      </c>
      <c r="C625">
        <v>5.2808117407999999</v>
      </c>
      <c r="D625">
        <v>-1.5908985375999998</v>
      </c>
      <c r="O625">
        <v>2.1999999999999993E-6</v>
      </c>
      <c r="P625">
        <v>-1.5506975263999998</v>
      </c>
      <c r="Z625">
        <v>2.1999999999999993E-6</v>
      </c>
      <c r="AA625">
        <v>-1.5506975263999998</v>
      </c>
    </row>
    <row r="626" spans="2:27" x14ac:dyDescent="0.2">
      <c r="B626">
        <v>2.1999999999999993E-6</v>
      </c>
      <c r="C626">
        <v>5.2808117407999999</v>
      </c>
      <c r="D626">
        <v>-1.5506975263999998</v>
      </c>
      <c r="O626">
        <v>2.2199999999999995E-6</v>
      </c>
      <c r="P626">
        <v>-1.5506975263999998</v>
      </c>
      <c r="Z626">
        <v>2.2199999999999995E-6</v>
      </c>
      <c r="AA626">
        <v>-1.5506975263999998</v>
      </c>
    </row>
    <row r="627" spans="2:27" x14ac:dyDescent="0.2">
      <c r="B627">
        <v>2.2199999999999995E-6</v>
      </c>
      <c r="C627">
        <v>5.2004097439999999</v>
      </c>
      <c r="D627">
        <v>-1.5506975263999998</v>
      </c>
      <c r="O627">
        <v>2.2399999999999993E-6</v>
      </c>
      <c r="P627">
        <v>-1.5104965151999998</v>
      </c>
      <c r="Z627">
        <v>2.2399999999999993E-6</v>
      </c>
      <c r="AA627">
        <v>-1.5104965151999998</v>
      </c>
    </row>
    <row r="628" spans="2:27" x14ac:dyDescent="0.2">
      <c r="B628">
        <v>2.2399999999999993E-6</v>
      </c>
      <c r="C628">
        <v>5.2808117407999999</v>
      </c>
      <c r="D628">
        <v>-1.5104965151999998</v>
      </c>
      <c r="O628">
        <v>2.2599999999999995E-6</v>
      </c>
      <c r="P628">
        <v>-1.5104965151999998</v>
      </c>
      <c r="Z628">
        <v>2.2599999999999995E-6</v>
      </c>
      <c r="AA628">
        <v>-1.5104965151999998</v>
      </c>
    </row>
    <row r="629" spans="2:27" x14ac:dyDescent="0.2">
      <c r="B629">
        <v>2.2599999999999995E-6</v>
      </c>
      <c r="C629">
        <v>5.2808117407999999</v>
      </c>
      <c r="D629">
        <v>-1.5104965151999998</v>
      </c>
      <c r="O629">
        <v>2.2799999999999993E-6</v>
      </c>
      <c r="P629">
        <v>-1.5104965151999998</v>
      </c>
      <c r="Z629">
        <v>2.2799999999999993E-6</v>
      </c>
      <c r="AA629">
        <v>-1.5104965151999998</v>
      </c>
    </row>
    <row r="630" spans="2:27" x14ac:dyDescent="0.2">
      <c r="B630">
        <v>2.2799999999999993E-6</v>
      </c>
      <c r="C630">
        <v>5.2004097439999999</v>
      </c>
      <c r="D630">
        <v>-1.4702955039999999</v>
      </c>
      <c r="O630">
        <v>2.2999999999999996E-6</v>
      </c>
      <c r="P630">
        <v>-1.4702955039999999</v>
      </c>
      <c r="Z630">
        <v>2.2999999999999996E-6</v>
      </c>
      <c r="AA630">
        <v>-1.5104965151999998</v>
      </c>
    </row>
    <row r="631" spans="2:27" x14ac:dyDescent="0.2">
      <c r="B631">
        <v>2.2999999999999996E-6</v>
      </c>
      <c r="C631">
        <v>5.2808117407999999</v>
      </c>
      <c r="D631">
        <v>-1.5104965151999998</v>
      </c>
      <c r="O631">
        <v>2.3199999999999994E-6</v>
      </c>
      <c r="P631">
        <v>-1.4702955039999999</v>
      </c>
      <c r="Z631">
        <v>2.3199999999999994E-6</v>
      </c>
      <c r="AA631">
        <v>-1.4300944927999999</v>
      </c>
    </row>
    <row r="632" spans="2:27" x14ac:dyDescent="0.2">
      <c r="B632">
        <v>2.3199999999999994E-6</v>
      </c>
      <c r="C632">
        <v>5.2004097439999999</v>
      </c>
      <c r="D632">
        <v>-1.4300944927999999</v>
      </c>
      <c r="O632">
        <v>2.3399999999999996E-6</v>
      </c>
      <c r="P632">
        <v>-1.4300944927999999</v>
      </c>
      <c r="Z632">
        <v>2.3399999999999996E-6</v>
      </c>
      <c r="AA632">
        <v>-1.4300944927999999</v>
      </c>
    </row>
    <row r="633" spans="2:27" x14ac:dyDescent="0.2">
      <c r="B633">
        <v>2.3399999999999996E-6</v>
      </c>
      <c r="C633">
        <v>5.2808117407999999</v>
      </c>
      <c r="D633">
        <v>-1.4702955039999999</v>
      </c>
      <c r="O633">
        <v>2.3599999999999994E-6</v>
      </c>
      <c r="P633">
        <v>-1.4300944927999999</v>
      </c>
      <c r="Z633">
        <v>2.3599999999999994E-6</v>
      </c>
      <c r="AA633">
        <v>-1.4300944927999999</v>
      </c>
    </row>
    <row r="634" spans="2:27" x14ac:dyDescent="0.2">
      <c r="B634">
        <v>2.3599999999999994E-6</v>
      </c>
      <c r="C634">
        <v>5.2808117407999999</v>
      </c>
      <c r="D634">
        <v>-1.4300944927999999</v>
      </c>
      <c r="O634">
        <v>2.3799999999999992E-6</v>
      </c>
      <c r="P634">
        <v>-1.4300944927999999</v>
      </c>
      <c r="Z634">
        <v>2.3799999999999992E-6</v>
      </c>
      <c r="AA634">
        <v>-1.4300944927999999</v>
      </c>
    </row>
    <row r="635" spans="2:27" x14ac:dyDescent="0.2">
      <c r="B635">
        <v>2.3799999999999992E-6</v>
      </c>
      <c r="C635">
        <v>5.2808117407999999</v>
      </c>
      <c r="D635">
        <v>-1.4300944927999999</v>
      </c>
      <c r="O635">
        <v>2.3999999999999995E-6</v>
      </c>
      <c r="P635">
        <v>-1.4300944927999999</v>
      </c>
      <c r="Z635">
        <v>2.3999999999999995E-6</v>
      </c>
      <c r="AA635">
        <v>-1.3898934815999999</v>
      </c>
    </row>
    <row r="636" spans="2:27" x14ac:dyDescent="0.2">
      <c r="B636">
        <v>2.3999999999999995E-6</v>
      </c>
      <c r="C636">
        <v>5.2808117407999999</v>
      </c>
      <c r="D636">
        <v>-1.4300944927999999</v>
      </c>
      <c r="O636">
        <v>2.4199999999999993E-6</v>
      </c>
      <c r="P636">
        <v>-1.3898934815999999</v>
      </c>
      <c r="Z636">
        <v>2.4199999999999993E-6</v>
      </c>
      <c r="AA636">
        <v>-1.3898934815999999</v>
      </c>
    </row>
    <row r="637" spans="2:27" x14ac:dyDescent="0.2">
      <c r="B637">
        <v>2.4199999999999993E-6</v>
      </c>
      <c r="C637">
        <v>5.2004097439999999</v>
      </c>
      <c r="D637">
        <v>-1.3898934815999999</v>
      </c>
      <c r="O637">
        <v>2.4399999999999995E-6</v>
      </c>
      <c r="P637">
        <v>-1.3898934815999999</v>
      </c>
      <c r="Z637">
        <v>2.4399999999999995E-6</v>
      </c>
      <c r="AA637">
        <v>-1.3496924704</v>
      </c>
    </row>
    <row r="638" spans="2:27" x14ac:dyDescent="0.2">
      <c r="B638">
        <v>2.4399999999999995E-6</v>
      </c>
      <c r="C638">
        <v>5.2004097439999999</v>
      </c>
      <c r="D638">
        <v>-1.3496924704</v>
      </c>
      <c r="O638">
        <v>2.4599999999999993E-6</v>
      </c>
      <c r="P638">
        <v>-1.3496924704</v>
      </c>
      <c r="Z638">
        <v>2.4599999999999993E-6</v>
      </c>
      <c r="AA638">
        <v>-1.3898934815999999</v>
      </c>
    </row>
    <row r="639" spans="2:27" x14ac:dyDescent="0.2">
      <c r="B639">
        <v>2.4599999999999993E-6</v>
      </c>
      <c r="C639">
        <v>5.2004097439999999</v>
      </c>
      <c r="D639">
        <v>-1.3496924704</v>
      </c>
      <c r="O639">
        <v>2.4799999999999995E-6</v>
      </c>
      <c r="P639">
        <v>-1.3496924704</v>
      </c>
      <c r="Z639">
        <v>2.4799999999999995E-6</v>
      </c>
      <c r="AA639">
        <v>-1.3496924704</v>
      </c>
    </row>
    <row r="640" spans="2:27" x14ac:dyDescent="0.2">
      <c r="B640">
        <v>2.4799999999999995E-6</v>
      </c>
      <c r="C640">
        <v>5.2004097439999999</v>
      </c>
      <c r="D640">
        <v>-1.3496924704</v>
      </c>
      <c r="O640">
        <v>2.4999999999999994E-6</v>
      </c>
      <c r="P640">
        <v>-1.3094914592</v>
      </c>
      <c r="Z640">
        <v>2.4999999999999994E-6</v>
      </c>
      <c r="AA640">
        <v>-1.3496924704</v>
      </c>
    </row>
    <row r="641" spans="2:27" x14ac:dyDescent="0.2">
      <c r="B641">
        <v>2.4999999999999994E-6</v>
      </c>
      <c r="C641">
        <v>5.2808117407999999</v>
      </c>
      <c r="D641">
        <v>-1.3094914592</v>
      </c>
      <c r="O641">
        <v>2.5199999999999996E-6</v>
      </c>
      <c r="P641">
        <v>-1.3094914592</v>
      </c>
      <c r="Z641">
        <v>2.5199999999999996E-6</v>
      </c>
      <c r="AA641">
        <v>-1.3094914592</v>
      </c>
    </row>
    <row r="642" spans="2:27" x14ac:dyDescent="0.2">
      <c r="B642">
        <v>2.5199999999999996E-6</v>
      </c>
      <c r="C642">
        <v>5.2004097439999999</v>
      </c>
      <c r="D642">
        <v>-1.3094914592</v>
      </c>
      <c r="O642">
        <v>2.5399999999999994E-6</v>
      </c>
      <c r="P642">
        <v>-1.269290448</v>
      </c>
      <c r="Z642">
        <v>2.5399999999999994E-6</v>
      </c>
      <c r="AA642">
        <v>-1.269290448</v>
      </c>
    </row>
    <row r="643" spans="2:27" x14ac:dyDescent="0.2">
      <c r="B643">
        <v>2.5399999999999994E-6</v>
      </c>
      <c r="C643">
        <v>5.2808117407999999</v>
      </c>
      <c r="D643">
        <v>-1.3094914592</v>
      </c>
      <c r="O643">
        <v>2.5599999999999996E-6</v>
      </c>
      <c r="P643">
        <v>-1.269290448</v>
      </c>
      <c r="Z643">
        <v>2.5599999999999996E-6</v>
      </c>
      <c r="AA643">
        <v>-1.269290448</v>
      </c>
    </row>
    <row r="644" spans="2:27" x14ac:dyDescent="0.2">
      <c r="B644">
        <v>2.5599999999999996E-6</v>
      </c>
      <c r="C644">
        <v>5.2004097439999999</v>
      </c>
      <c r="D644">
        <v>-1.269290448</v>
      </c>
      <c r="O644">
        <v>2.5799999999999994E-6</v>
      </c>
      <c r="P644">
        <v>-1.2290894367999998</v>
      </c>
      <c r="Z644">
        <v>2.5799999999999994E-6</v>
      </c>
      <c r="AA644">
        <v>-1.3094914592</v>
      </c>
    </row>
    <row r="645" spans="2:27" x14ac:dyDescent="0.2">
      <c r="B645">
        <v>2.5799999999999994E-6</v>
      </c>
      <c r="C645">
        <v>5.2808117407999999</v>
      </c>
      <c r="D645">
        <v>-1.2290894367999998</v>
      </c>
      <c r="O645">
        <v>2.5999999999999992E-6</v>
      </c>
      <c r="P645">
        <v>-1.269290448</v>
      </c>
      <c r="Z645">
        <v>2.5999999999999992E-6</v>
      </c>
      <c r="AA645">
        <v>-1.2290894367999998</v>
      </c>
    </row>
    <row r="646" spans="2:27" x14ac:dyDescent="0.2">
      <c r="B646">
        <v>2.5999999999999992E-6</v>
      </c>
      <c r="C646">
        <v>5.2808117407999999</v>
      </c>
      <c r="D646">
        <v>-1.2290894367999998</v>
      </c>
      <c r="O646">
        <v>2.6199999999999995E-6</v>
      </c>
      <c r="P646">
        <v>-1.2290894367999998</v>
      </c>
      <c r="Z646">
        <v>2.6199999999999995E-6</v>
      </c>
      <c r="AA646">
        <v>-1.2290894367999998</v>
      </c>
    </row>
    <row r="647" spans="2:27" x14ac:dyDescent="0.2">
      <c r="B647">
        <v>2.6199999999999995E-6</v>
      </c>
      <c r="C647">
        <v>5.2004097439999999</v>
      </c>
      <c r="D647">
        <v>-1.269290448</v>
      </c>
      <c r="O647">
        <v>2.6399999999999993E-6</v>
      </c>
      <c r="P647">
        <v>-1.269290448</v>
      </c>
      <c r="Z647">
        <v>2.6399999999999993E-6</v>
      </c>
      <c r="AA647">
        <v>-1.2290894367999998</v>
      </c>
    </row>
    <row r="648" spans="2:27" x14ac:dyDescent="0.2">
      <c r="B648">
        <v>2.6399999999999993E-6</v>
      </c>
      <c r="C648">
        <v>5.2808117407999999</v>
      </c>
      <c r="D648">
        <v>-1.1888884255999999</v>
      </c>
      <c r="O648">
        <v>2.6599999999999995E-6</v>
      </c>
      <c r="P648">
        <v>-1.2290894367999998</v>
      </c>
      <c r="Z648">
        <v>2.6599999999999995E-6</v>
      </c>
      <c r="AA648">
        <v>-1.1888884255999999</v>
      </c>
    </row>
    <row r="649" spans="2:27" x14ac:dyDescent="0.2">
      <c r="B649">
        <v>2.6599999999999995E-6</v>
      </c>
      <c r="C649">
        <v>5.2808117407999999</v>
      </c>
      <c r="D649">
        <v>-1.1888884255999999</v>
      </c>
      <c r="O649">
        <v>2.6799999999999993E-6</v>
      </c>
      <c r="P649">
        <v>-1.1888884255999999</v>
      </c>
      <c r="Z649">
        <v>2.6799999999999993E-6</v>
      </c>
      <c r="AA649">
        <v>-1.1888884255999999</v>
      </c>
    </row>
    <row r="650" spans="2:27" x14ac:dyDescent="0.2">
      <c r="B650">
        <v>2.6799999999999993E-6</v>
      </c>
      <c r="C650">
        <v>5.2004097439999999</v>
      </c>
      <c r="D650">
        <v>-1.1486874143999999</v>
      </c>
      <c r="O650">
        <v>2.6999999999999996E-6</v>
      </c>
      <c r="P650">
        <v>-1.1486874143999999</v>
      </c>
      <c r="Z650">
        <v>2.6999999999999996E-6</v>
      </c>
      <c r="AA650">
        <v>-1.1486874143999999</v>
      </c>
    </row>
    <row r="651" spans="2:27" x14ac:dyDescent="0.2">
      <c r="B651">
        <v>2.6999999999999996E-6</v>
      </c>
      <c r="C651">
        <v>5.2808117407999999</v>
      </c>
      <c r="D651">
        <v>-1.1486874143999999</v>
      </c>
      <c r="O651">
        <v>2.7199999999999994E-6</v>
      </c>
      <c r="P651">
        <v>-1.1486874143999999</v>
      </c>
      <c r="Z651">
        <v>2.7199999999999994E-6</v>
      </c>
      <c r="AA651">
        <v>-1.1486874143999999</v>
      </c>
    </row>
    <row r="652" spans="2:27" x14ac:dyDescent="0.2">
      <c r="B652">
        <v>2.7199999999999994E-6</v>
      </c>
      <c r="C652">
        <v>5.2004097439999999</v>
      </c>
      <c r="D652">
        <v>-1.1486874143999999</v>
      </c>
      <c r="O652">
        <v>2.7399999999999996E-6</v>
      </c>
      <c r="P652">
        <v>-1.1084864031999999</v>
      </c>
      <c r="Z652">
        <v>2.7399999999999996E-6</v>
      </c>
      <c r="AA652">
        <v>-1.1084864031999999</v>
      </c>
    </row>
    <row r="653" spans="2:27" x14ac:dyDescent="0.2">
      <c r="B653">
        <v>2.7399999999999996E-6</v>
      </c>
      <c r="C653">
        <v>5.2808117407999999</v>
      </c>
      <c r="D653">
        <v>-1.1084864031999999</v>
      </c>
      <c r="O653">
        <v>2.7599999999999994E-6</v>
      </c>
      <c r="P653">
        <v>-1.1084864031999999</v>
      </c>
      <c r="Z653">
        <v>2.7599999999999994E-6</v>
      </c>
      <c r="AA653">
        <v>-1.1084864031999999</v>
      </c>
    </row>
    <row r="654" spans="2:27" x14ac:dyDescent="0.2">
      <c r="B654">
        <v>2.7599999999999994E-6</v>
      </c>
      <c r="C654">
        <v>5.2004097439999999</v>
      </c>
      <c r="D654">
        <v>-1.1084864031999999</v>
      </c>
      <c r="O654">
        <v>2.7799999999999996E-6</v>
      </c>
      <c r="P654">
        <v>-1.0682853919999999</v>
      </c>
      <c r="Z654">
        <v>2.7799999999999996E-6</v>
      </c>
      <c r="AA654">
        <v>-1.1084864031999999</v>
      </c>
    </row>
    <row r="655" spans="2:27" x14ac:dyDescent="0.2">
      <c r="B655">
        <v>2.7799999999999996E-6</v>
      </c>
      <c r="C655">
        <v>5.2808117407999999</v>
      </c>
      <c r="D655">
        <v>-1.1084864031999999</v>
      </c>
      <c r="O655">
        <v>2.7999999999999994E-6</v>
      </c>
      <c r="P655">
        <v>-1.0682853919999999</v>
      </c>
      <c r="Z655">
        <v>2.7999999999999994E-6</v>
      </c>
      <c r="AA655">
        <v>-1.0682853919999999</v>
      </c>
    </row>
    <row r="656" spans="2:27" x14ac:dyDescent="0.2">
      <c r="B656">
        <v>2.7999999999999994E-6</v>
      </c>
      <c r="C656">
        <v>5.2808117407999999</v>
      </c>
      <c r="D656">
        <v>-1.0280843808</v>
      </c>
      <c r="O656">
        <v>2.8199999999999993E-6</v>
      </c>
      <c r="P656">
        <v>-1.0682853919999999</v>
      </c>
      <c r="Z656">
        <v>2.8199999999999993E-6</v>
      </c>
      <c r="AA656">
        <v>-1.0280843808</v>
      </c>
    </row>
    <row r="657" spans="2:27" x14ac:dyDescent="0.2">
      <c r="B657">
        <v>2.8199999999999993E-6</v>
      </c>
      <c r="C657">
        <v>5.2808117407999999</v>
      </c>
      <c r="D657">
        <v>-1.0682853919999999</v>
      </c>
      <c r="O657">
        <v>2.8399999999999995E-6</v>
      </c>
      <c r="P657">
        <v>-1.0280843808</v>
      </c>
      <c r="Z657">
        <v>2.8399999999999995E-6</v>
      </c>
      <c r="AA657">
        <v>-1.0280843808</v>
      </c>
    </row>
    <row r="658" spans="2:27" x14ac:dyDescent="0.2">
      <c r="B658">
        <v>2.8399999999999995E-6</v>
      </c>
      <c r="C658">
        <v>5.2004097439999999</v>
      </c>
      <c r="D658">
        <v>-1.0280843808</v>
      </c>
      <c r="O658">
        <v>2.8599999999999993E-6</v>
      </c>
      <c r="P658">
        <v>-1.0280843808</v>
      </c>
      <c r="Z658">
        <v>2.8599999999999993E-6</v>
      </c>
      <c r="AA658">
        <v>-1.0280843808</v>
      </c>
    </row>
    <row r="659" spans="2:27" x14ac:dyDescent="0.2">
      <c r="B659">
        <v>2.8599999999999993E-6</v>
      </c>
      <c r="C659">
        <v>5.2004097439999999</v>
      </c>
      <c r="D659">
        <v>-1.0280843808</v>
      </c>
      <c r="O659">
        <v>2.8799999999999995E-6</v>
      </c>
      <c r="P659">
        <v>-1.0280843808</v>
      </c>
      <c r="Z659">
        <v>2.8799999999999995E-6</v>
      </c>
      <c r="AA659">
        <v>-0.98788336959999989</v>
      </c>
    </row>
    <row r="660" spans="2:27" x14ac:dyDescent="0.2">
      <c r="B660">
        <v>2.8799999999999995E-6</v>
      </c>
      <c r="C660">
        <v>5.2004097439999999</v>
      </c>
      <c r="D660">
        <v>-0.98788336959999989</v>
      </c>
      <c r="O660">
        <v>2.8999999999999993E-6</v>
      </c>
      <c r="P660">
        <v>-0.98788336959999989</v>
      </c>
      <c r="Z660">
        <v>2.8999999999999993E-6</v>
      </c>
      <c r="AA660">
        <v>-0.98788336959999989</v>
      </c>
    </row>
    <row r="661" spans="2:27" x14ac:dyDescent="0.2">
      <c r="B661">
        <v>2.8999999999999993E-6</v>
      </c>
      <c r="C661">
        <v>5.2808117407999999</v>
      </c>
      <c r="D661">
        <v>-1.0280843808</v>
      </c>
      <c r="O661">
        <v>2.9199999999999996E-6</v>
      </c>
      <c r="P661">
        <v>-0.98788336959999989</v>
      </c>
      <c r="Z661">
        <v>2.9199999999999996E-6</v>
      </c>
      <c r="AA661">
        <v>-0.98788336959999989</v>
      </c>
    </row>
    <row r="662" spans="2:27" x14ac:dyDescent="0.2">
      <c r="B662">
        <v>2.9199999999999996E-6</v>
      </c>
      <c r="C662">
        <v>5.2004097439999999</v>
      </c>
      <c r="D662">
        <v>-0.98788336959999989</v>
      </c>
      <c r="O662">
        <v>2.9399999999999994E-6</v>
      </c>
      <c r="P662">
        <v>-0.94768235839999992</v>
      </c>
      <c r="Z662">
        <v>2.9399999999999994E-6</v>
      </c>
      <c r="AA662">
        <v>-0.94768235839999992</v>
      </c>
    </row>
    <row r="663" spans="2:27" x14ac:dyDescent="0.2">
      <c r="B663">
        <v>2.9399999999999994E-6</v>
      </c>
      <c r="C663">
        <v>5.2808117407999999</v>
      </c>
      <c r="D663">
        <v>-0.94768235839999992</v>
      </c>
      <c r="O663">
        <v>2.9599999999999996E-6</v>
      </c>
      <c r="P663">
        <v>-0.94768235839999992</v>
      </c>
      <c r="Z663">
        <v>2.9599999999999996E-6</v>
      </c>
      <c r="AA663">
        <v>-0.94768235839999992</v>
      </c>
    </row>
    <row r="664" spans="2:27" x14ac:dyDescent="0.2">
      <c r="B664">
        <v>2.9599999999999996E-6</v>
      </c>
      <c r="C664">
        <v>5.2808117407999999</v>
      </c>
      <c r="D664">
        <v>-0.94768235839999992</v>
      </c>
      <c r="O664">
        <v>2.9799999999999994E-6</v>
      </c>
      <c r="P664">
        <v>-0.94768235839999992</v>
      </c>
      <c r="Z664">
        <v>2.9799999999999994E-6</v>
      </c>
      <c r="AA664">
        <v>-0.90748134719999995</v>
      </c>
    </row>
    <row r="665" spans="2:27" x14ac:dyDescent="0.2">
      <c r="B665">
        <v>2.9799999999999994E-6</v>
      </c>
      <c r="C665">
        <v>5.2808117407999999</v>
      </c>
      <c r="D665">
        <v>-0.90748134719999995</v>
      </c>
      <c r="O665">
        <v>2.9999999999999997E-6</v>
      </c>
      <c r="P665">
        <v>-0.94768235839999992</v>
      </c>
      <c r="Z665">
        <v>2.9999999999999997E-6</v>
      </c>
      <c r="AA665">
        <v>-0.90748134719999995</v>
      </c>
    </row>
    <row r="666" spans="2:27" x14ac:dyDescent="0.2">
      <c r="B666">
        <v>2.9999999999999997E-6</v>
      </c>
      <c r="C666">
        <v>5.2004097439999999</v>
      </c>
      <c r="D666">
        <v>-0.90748134719999995</v>
      </c>
      <c r="O666">
        <v>3.0199999999999995E-6</v>
      </c>
      <c r="P666">
        <v>-0.90748134719999995</v>
      </c>
      <c r="Z666">
        <v>3.0199999999999995E-6</v>
      </c>
      <c r="AA666">
        <v>-0.90748134719999995</v>
      </c>
    </row>
    <row r="667" spans="2:27" x14ac:dyDescent="0.2">
      <c r="B667">
        <v>3.0199999999999995E-6</v>
      </c>
      <c r="C667">
        <v>5.2808117407999999</v>
      </c>
      <c r="D667">
        <v>-0.86728033599999987</v>
      </c>
      <c r="O667">
        <v>3.0399999999999993E-6</v>
      </c>
      <c r="P667">
        <v>-0.90748134719999995</v>
      </c>
      <c r="Z667">
        <v>3.0399999999999993E-6</v>
      </c>
      <c r="AA667">
        <v>-0.86728033599999987</v>
      </c>
    </row>
    <row r="668" spans="2:27" x14ac:dyDescent="0.2">
      <c r="B668">
        <v>3.0399999999999993E-6</v>
      </c>
      <c r="C668">
        <v>5.2004097439999999</v>
      </c>
      <c r="D668">
        <v>-0.86728033599999987</v>
      </c>
      <c r="O668">
        <v>3.0599999999999995E-6</v>
      </c>
      <c r="P668">
        <v>-0.86728033599999987</v>
      </c>
      <c r="Z668">
        <v>3.0599999999999995E-6</v>
      </c>
      <c r="AA668">
        <v>-0.86728033599999987</v>
      </c>
    </row>
    <row r="669" spans="2:27" x14ac:dyDescent="0.2">
      <c r="B669">
        <v>3.0599999999999995E-6</v>
      </c>
      <c r="C669">
        <v>5.2808117407999999</v>
      </c>
      <c r="D669">
        <v>-0.86728033599999987</v>
      </c>
      <c r="O669">
        <v>3.0799999999999993E-6</v>
      </c>
      <c r="P669">
        <v>-0.8270793247999999</v>
      </c>
      <c r="Z669">
        <v>3.0799999999999993E-6</v>
      </c>
      <c r="AA669">
        <v>-0.86728033599999987</v>
      </c>
    </row>
    <row r="670" spans="2:27" x14ac:dyDescent="0.2">
      <c r="B670">
        <v>3.0799999999999993E-6</v>
      </c>
      <c r="C670">
        <v>5.2004097439999999</v>
      </c>
      <c r="D670">
        <v>-0.86728033599999987</v>
      </c>
      <c r="O670">
        <v>3.0999999999999995E-6</v>
      </c>
      <c r="P670">
        <v>-0.8270793247999999</v>
      </c>
      <c r="Z670">
        <v>3.0999999999999995E-6</v>
      </c>
      <c r="AA670">
        <v>-0.86728033599999987</v>
      </c>
    </row>
    <row r="671" spans="2:27" x14ac:dyDescent="0.2">
      <c r="B671">
        <v>3.0999999999999995E-6</v>
      </c>
      <c r="C671">
        <v>5.2808117407999999</v>
      </c>
      <c r="D671">
        <v>-0.8270793247999999</v>
      </c>
      <c r="O671">
        <v>3.1199999999999994E-6</v>
      </c>
      <c r="P671">
        <v>-0.8270793247999999</v>
      </c>
      <c r="Z671">
        <v>3.1199999999999994E-6</v>
      </c>
      <c r="AA671">
        <v>-0.78687831359999993</v>
      </c>
    </row>
    <row r="672" spans="2:27" x14ac:dyDescent="0.2">
      <c r="B672">
        <v>3.1199999999999994E-6</v>
      </c>
      <c r="C672">
        <v>5.2808117407999999</v>
      </c>
      <c r="D672">
        <v>-0.8270793247999999</v>
      </c>
      <c r="O672">
        <v>3.1399999999999996E-6</v>
      </c>
      <c r="P672">
        <v>-0.8270793247999999</v>
      </c>
      <c r="Z672">
        <v>3.1399999999999996E-6</v>
      </c>
      <c r="AA672">
        <v>-0.8270793247999999</v>
      </c>
    </row>
    <row r="673" spans="2:27" x14ac:dyDescent="0.2">
      <c r="B673">
        <v>3.1399999999999996E-6</v>
      </c>
      <c r="C673">
        <v>5.2808117407999999</v>
      </c>
      <c r="D673">
        <v>-0.8270793247999999</v>
      </c>
      <c r="O673">
        <v>3.1599999999999994E-6</v>
      </c>
      <c r="P673">
        <v>-0.78687831359999993</v>
      </c>
      <c r="Z673">
        <v>3.1599999999999994E-6</v>
      </c>
      <c r="AA673">
        <v>-0.78687831359999993</v>
      </c>
    </row>
    <row r="674" spans="2:27" x14ac:dyDescent="0.2">
      <c r="B674">
        <v>3.1599999999999994E-6</v>
      </c>
      <c r="C674">
        <v>5.2004097439999999</v>
      </c>
      <c r="D674">
        <v>-0.8270793247999999</v>
      </c>
      <c r="O674">
        <v>3.1799999999999996E-6</v>
      </c>
      <c r="P674">
        <v>-0.78687831359999993</v>
      </c>
      <c r="Z674">
        <v>3.1799999999999996E-6</v>
      </c>
      <c r="AA674">
        <v>-0.78687831359999993</v>
      </c>
    </row>
    <row r="675" spans="2:27" x14ac:dyDescent="0.2">
      <c r="B675">
        <v>3.1799999999999996E-6</v>
      </c>
      <c r="C675">
        <v>5.2808117407999999</v>
      </c>
      <c r="D675">
        <v>-0.74667730239999996</v>
      </c>
      <c r="O675">
        <v>3.1999999999999994E-6</v>
      </c>
      <c r="P675">
        <v>-0.78687831359999993</v>
      </c>
      <c r="Z675">
        <v>3.1999999999999994E-6</v>
      </c>
      <c r="AA675">
        <v>-0.74667730239999996</v>
      </c>
    </row>
    <row r="676" spans="2:27" x14ac:dyDescent="0.2">
      <c r="B676">
        <v>3.1999999999999994E-6</v>
      </c>
      <c r="C676">
        <v>5.2808117407999999</v>
      </c>
      <c r="D676">
        <v>-0.78687831359999993</v>
      </c>
      <c r="O676">
        <v>3.2199999999999997E-6</v>
      </c>
      <c r="P676">
        <v>-0.74667730239999996</v>
      </c>
      <c r="Z676">
        <v>3.2199999999999997E-6</v>
      </c>
      <c r="AA676">
        <v>-0.74667730239999996</v>
      </c>
    </row>
    <row r="677" spans="2:27" x14ac:dyDescent="0.2">
      <c r="B677">
        <v>3.2199999999999997E-6</v>
      </c>
      <c r="C677">
        <v>5.2808117407999999</v>
      </c>
      <c r="D677">
        <v>-0.74667730239999996</v>
      </c>
      <c r="O677">
        <v>3.2399999999999995E-6</v>
      </c>
      <c r="P677">
        <v>-0.7064762912</v>
      </c>
      <c r="Z677">
        <v>3.2399999999999995E-6</v>
      </c>
      <c r="AA677">
        <v>-0.74667730239999996</v>
      </c>
    </row>
    <row r="678" spans="2:27" x14ac:dyDescent="0.2">
      <c r="B678">
        <v>3.2399999999999995E-6</v>
      </c>
      <c r="C678">
        <v>5.2004097439999999</v>
      </c>
      <c r="D678">
        <v>-0.7064762912</v>
      </c>
      <c r="O678">
        <v>3.2599999999999993E-6</v>
      </c>
      <c r="P678">
        <v>-0.7064762912</v>
      </c>
      <c r="Z678">
        <v>3.2599999999999993E-6</v>
      </c>
      <c r="AA678">
        <v>-0.7064762912</v>
      </c>
    </row>
    <row r="679" spans="2:27" x14ac:dyDescent="0.2">
      <c r="B679">
        <v>3.2599999999999993E-6</v>
      </c>
      <c r="C679">
        <v>5.2808117407999999</v>
      </c>
      <c r="D679">
        <v>-0.7064762912</v>
      </c>
      <c r="O679">
        <v>3.2799999999999995E-6</v>
      </c>
      <c r="P679">
        <v>-0.7064762912</v>
      </c>
      <c r="Z679">
        <v>3.2799999999999995E-6</v>
      </c>
      <c r="AA679">
        <v>-0.66627527999999991</v>
      </c>
    </row>
    <row r="680" spans="2:27" x14ac:dyDescent="0.2">
      <c r="B680">
        <v>3.2799999999999995E-6</v>
      </c>
      <c r="C680">
        <v>5.2808117407999999</v>
      </c>
      <c r="D680">
        <v>-0.7064762912</v>
      </c>
      <c r="O680">
        <v>3.2999999999999993E-6</v>
      </c>
      <c r="P680">
        <v>-0.7064762912</v>
      </c>
      <c r="Z680">
        <v>3.2999999999999993E-6</v>
      </c>
      <c r="AA680">
        <v>-0.7064762912</v>
      </c>
    </row>
    <row r="681" spans="2:27" x14ac:dyDescent="0.2">
      <c r="B681">
        <v>3.2999999999999993E-6</v>
      </c>
      <c r="C681">
        <v>5.2808117407999999</v>
      </c>
      <c r="D681">
        <v>-0.7064762912</v>
      </c>
      <c r="O681">
        <v>3.3199999999999996E-6</v>
      </c>
      <c r="P681">
        <v>-0.66627527999999991</v>
      </c>
      <c r="Z681">
        <v>3.3199999999999996E-6</v>
      </c>
      <c r="AA681">
        <v>-0.66627527999999991</v>
      </c>
    </row>
    <row r="682" spans="2:27" x14ac:dyDescent="0.2">
      <c r="B682">
        <v>3.3199999999999996E-6</v>
      </c>
      <c r="C682">
        <v>5.2004097439999999</v>
      </c>
      <c r="D682">
        <v>-0.66627527999999991</v>
      </c>
      <c r="O682">
        <v>3.3399999999999994E-6</v>
      </c>
      <c r="P682">
        <v>-0.62607426879999994</v>
      </c>
      <c r="Z682">
        <v>3.3399999999999994E-6</v>
      </c>
      <c r="AA682">
        <v>-0.66627527999999991</v>
      </c>
    </row>
    <row r="683" spans="2:27" x14ac:dyDescent="0.2">
      <c r="B683">
        <v>3.3399999999999994E-6</v>
      </c>
      <c r="C683">
        <v>5.2808117407999999</v>
      </c>
      <c r="D683">
        <v>-0.62607426879999994</v>
      </c>
      <c r="O683">
        <v>3.3599999999999996E-6</v>
      </c>
      <c r="P683">
        <v>-0.62607426879999994</v>
      </c>
      <c r="Z683">
        <v>3.3599999999999996E-6</v>
      </c>
      <c r="AA683">
        <v>-0.62607426879999994</v>
      </c>
    </row>
    <row r="684" spans="2:27" x14ac:dyDescent="0.2">
      <c r="B684">
        <v>3.3599999999999996E-6</v>
      </c>
      <c r="C684">
        <v>5.2808117407999999</v>
      </c>
      <c r="D684">
        <v>-0.62607426879999994</v>
      </c>
      <c r="O684">
        <v>3.3799999999999994E-6</v>
      </c>
      <c r="P684">
        <v>-0.58587325759999997</v>
      </c>
      <c r="Z684">
        <v>3.3799999999999994E-6</v>
      </c>
      <c r="AA684">
        <v>-0.58587325759999997</v>
      </c>
    </row>
    <row r="685" spans="2:27" x14ac:dyDescent="0.2">
      <c r="B685">
        <v>3.3799999999999994E-6</v>
      </c>
      <c r="C685">
        <v>5.2808117407999999</v>
      </c>
      <c r="D685">
        <v>-0.58587325759999997</v>
      </c>
      <c r="O685">
        <v>3.3999999999999996E-6</v>
      </c>
      <c r="P685">
        <v>-0.58587325759999997</v>
      </c>
      <c r="Z685">
        <v>3.3999999999999996E-6</v>
      </c>
      <c r="AA685">
        <v>-0.58587325759999997</v>
      </c>
    </row>
    <row r="686" spans="2:27" x14ac:dyDescent="0.2">
      <c r="B686">
        <v>3.3999999999999996E-6</v>
      </c>
      <c r="C686">
        <v>5.2004097439999999</v>
      </c>
      <c r="D686">
        <v>-0.54567224639999989</v>
      </c>
      <c r="O686">
        <v>3.4199999999999994E-6</v>
      </c>
      <c r="P686">
        <v>-0.58587325759999997</v>
      </c>
      <c r="Z686">
        <v>3.4199999999999994E-6</v>
      </c>
      <c r="AA686">
        <v>-0.58587325759999997</v>
      </c>
    </row>
    <row r="687" spans="2:27" x14ac:dyDescent="0.2">
      <c r="B687">
        <v>3.4199999999999994E-6</v>
      </c>
      <c r="C687">
        <v>5.2004097439999999</v>
      </c>
      <c r="D687">
        <v>-0.58587325759999997</v>
      </c>
      <c r="O687">
        <v>3.4399999999999993E-6</v>
      </c>
      <c r="P687">
        <v>-0.54567224639999989</v>
      </c>
      <c r="Z687">
        <v>3.4399999999999993E-6</v>
      </c>
      <c r="AA687">
        <v>-0.54567224639999989</v>
      </c>
    </row>
    <row r="688" spans="2:27" x14ac:dyDescent="0.2">
      <c r="B688">
        <v>3.4399999999999993E-6</v>
      </c>
      <c r="C688">
        <v>5.2004097439999999</v>
      </c>
      <c r="D688">
        <v>-0.54567224639999989</v>
      </c>
      <c r="O688">
        <v>3.4599999999999995E-6</v>
      </c>
      <c r="P688">
        <v>-0.54567224639999989</v>
      </c>
      <c r="Z688">
        <v>3.4599999999999995E-6</v>
      </c>
      <c r="AA688">
        <v>-0.54567224639999989</v>
      </c>
    </row>
    <row r="689" spans="2:27" x14ac:dyDescent="0.2">
      <c r="B689">
        <v>3.4599999999999995E-6</v>
      </c>
      <c r="C689">
        <v>5.2004097439999999</v>
      </c>
      <c r="D689">
        <v>-0.54567224639999989</v>
      </c>
      <c r="O689">
        <v>3.4799999999999993E-6</v>
      </c>
      <c r="P689">
        <v>-0.54567224639999989</v>
      </c>
      <c r="Z689">
        <v>3.4799999999999993E-6</v>
      </c>
      <c r="AA689">
        <v>-0.54567224639999989</v>
      </c>
    </row>
    <row r="690" spans="2:27" x14ac:dyDescent="0.2">
      <c r="B690">
        <v>3.4799999999999993E-6</v>
      </c>
      <c r="C690">
        <v>5.2004097439999999</v>
      </c>
      <c r="D690">
        <v>-0.50547123519999992</v>
      </c>
      <c r="O690">
        <v>3.4999999999999995E-6</v>
      </c>
      <c r="P690">
        <v>-0.50547123519999992</v>
      </c>
      <c r="Z690">
        <v>3.4999999999999995E-6</v>
      </c>
      <c r="AA690">
        <v>-0.50547123519999992</v>
      </c>
    </row>
    <row r="691" spans="2:27" x14ac:dyDescent="0.2">
      <c r="B691">
        <v>3.4999999999999995E-6</v>
      </c>
      <c r="C691">
        <v>5.2808117407999999</v>
      </c>
      <c r="D691">
        <v>-0.50547123519999992</v>
      </c>
      <c r="O691">
        <v>3.5199999999999993E-6</v>
      </c>
      <c r="P691">
        <v>-0.50547123519999992</v>
      </c>
      <c r="Z691">
        <v>3.5199999999999993E-6</v>
      </c>
      <c r="AA691">
        <v>-0.46527022399999995</v>
      </c>
    </row>
    <row r="692" spans="2:27" x14ac:dyDescent="0.2">
      <c r="B692">
        <v>3.5199999999999993E-6</v>
      </c>
      <c r="C692">
        <v>5.2808117407999999</v>
      </c>
      <c r="D692">
        <v>-0.50547123519999992</v>
      </c>
      <c r="O692">
        <v>3.5399999999999996E-6</v>
      </c>
      <c r="P692">
        <v>-0.50547123519999992</v>
      </c>
      <c r="Z692">
        <v>3.5399999999999996E-6</v>
      </c>
      <c r="AA692">
        <v>-0.46527022399999995</v>
      </c>
    </row>
    <row r="693" spans="2:27" x14ac:dyDescent="0.2">
      <c r="B693">
        <v>3.5399999999999996E-6</v>
      </c>
      <c r="C693">
        <v>5.3612137376</v>
      </c>
      <c r="D693">
        <v>-0.42506921279999998</v>
      </c>
      <c r="O693">
        <v>3.5599999999999994E-6</v>
      </c>
      <c r="P693">
        <v>-0.46527022399999995</v>
      </c>
      <c r="Z693">
        <v>3.5599999999999994E-6</v>
      </c>
      <c r="AA693">
        <v>-0.42506921279999998</v>
      </c>
    </row>
    <row r="694" spans="2:27" x14ac:dyDescent="0.2">
      <c r="B694">
        <v>3.5599999999999994E-6</v>
      </c>
      <c r="C694">
        <v>5.2808117407999999</v>
      </c>
      <c r="D694">
        <v>-0.42506921279999998</v>
      </c>
      <c r="O694">
        <v>3.5799999999999996E-6</v>
      </c>
      <c r="P694">
        <v>-0.42506921279999998</v>
      </c>
      <c r="Z694">
        <v>3.5799999999999996E-6</v>
      </c>
      <c r="AA694">
        <v>-0.42506921279999998</v>
      </c>
    </row>
    <row r="695" spans="2:27" x14ac:dyDescent="0.2">
      <c r="B695">
        <v>3.5799999999999996E-6</v>
      </c>
      <c r="C695">
        <v>5.2808117407999999</v>
      </c>
      <c r="D695">
        <v>-0.42506921279999998</v>
      </c>
      <c r="O695">
        <v>3.5999999999999994E-6</v>
      </c>
      <c r="P695">
        <v>-0.42506921279999998</v>
      </c>
      <c r="Z695">
        <v>3.5999999999999994E-6</v>
      </c>
      <c r="AA695">
        <v>-0.38486820159999996</v>
      </c>
    </row>
    <row r="696" spans="2:27" x14ac:dyDescent="0.2">
      <c r="B696">
        <v>3.5999999999999994E-6</v>
      </c>
      <c r="C696">
        <v>5.2808117407999999</v>
      </c>
      <c r="D696">
        <v>-0.42506921279999998</v>
      </c>
      <c r="O696">
        <v>3.6199999999999996E-6</v>
      </c>
      <c r="P696">
        <v>-0.42506921279999998</v>
      </c>
      <c r="Z696">
        <v>3.6199999999999996E-6</v>
      </c>
      <c r="AA696">
        <v>-0.42506921279999998</v>
      </c>
    </row>
    <row r="697" spans="2:27" x14ac:dyDescent="0.2">
      <c r="B697">
        <v>3.6199999999999996E-6</v>
      </c>
      <c r="C697">
        <v>5.2004097439999999</v>
      </c>
      <c r="D697">
        <v>-0.42506921279999998</v>
      </c>
      <c r="O697">
        <v>3.6399999999999995E-6</v>
      </c>
      <c r="P697">
        <v>-0.38486820159999996</v>
      </c>
      <c r="Z697">
        <v>3.6399999999999995E-6</v>
      </c>
      <c r="AA697">
        <v>-0.38486820159999996</v>
      </c>
    </row>
    <row r="698" spans="2:27" x14ac:dyDescent="0.2">
      <c r="B698">
        <v>3.6399999999999995E-6</v>
      </c>
      <c r="C698">
        <v>5.2004097439999999</v>
      </c>
      <c r="D698">
        <v>-0.38486820159999996</v>
      </c>
      <c r="O698">
        <v>3.6599999999999993E-6</v>
      </c>
      <c r="P698">
        <v>-0.38486820159999996</v>
      </c>
      <c r="Z698">
        <v>3.6599999999999993E-6</v>
      </c>
      <c r="AA698">
        <v>-0.38486820159999996</v>
      </c>
    </row>
    <row r="699" spans="2:27" x14ac:dyDescent="0.2">
      <c r="B699">
        <v>3.6599999999999993E-6</v>
      </c>
      <c r="C699">
        <v>5.2808117407999999</v>
      </c>
      <c r="D699">
        <v>-0.38486820159999996</v>
      </c>
      <c r="O699">
        <v>3.6799999999999995E-6</v>
      </c>
      <c r="P699">
        <v>-0.34466719039999993</v>
      </c>
      <c r="Z699">
        <v>3.6799999999999995E-6</v>
      </c>
      <c r="AA699">
        <v>-0.34466719039999993</v>
      </c>
    </row>
    <row r="700" spans="2:27" x14ac:dyDescent="0.2">
      <c r="B700">
        <v>3.6799999999999995E-6</v>
      </c>
      <c r="C700">
        <v>5.2004097439999999</v>
      </c>
      <c r="D700">
        <v>-0.34466719039999993</v>
      </c>
      <c r="O700">
        <v>3.6999999999999993E-6</v>
      </c>
      <c r="P700">
        <v>-0.38486820159999996</v>
      </c>
      <c r="Z700">
        <v>3.6999999999999993E-6</v>
      </c>
      <c r="AA700">
        <v>-0.34466719039999993</v>
      </c>
    </row>
    <row r="701" spans="2:27" x14ac:dyDescent="0.2">
      <c r="B701">
        <v>3.6999999999999993E-6</v>
      </c>
      <c r="C701">
        <v>5.2808117407999999</v>
      </c>
      <c r="D701">
        <v>-0.34466719039999993</v>
      </c>
      <c r="O701">
        <v>3.7199999999999995E-6</v>
      </c>
      <c r="P701">
        <v>-0.34466719039999993</v>
      </c>
      <c r="Z701">
        <v>3.7199999999999995E-6</v>
      </c>
      <c r="AA701">
        <v>-0.34466719039999993</v>
      </c>
    </row>
    <row r="702" spans="2:27" x14ac:dyDescent="0.2">
      <c r="B702">
        <v>3.7199999999999995E-6</v>
      </c>
      <c r="C702">
        <v>5.2004097439999999</v>
      </c>
      <c r="D702">
        <v>-0.30446617919999996</v>
      </c>
      <c r="O702">
        <v>3.7399999999999993E-6</v>
      </c>
      <c r="P702">
        <v>-0.34466719039999993</v>
      </c>
      <c r="Z702">
        <v>3.7399999999999993E-6</v>
      </c>
      <c r="AA702">
        <v>-0.34466719039999993</v>
      </c>
    </row>
    <row r="703" spans="2:27" x14ac:dyDescent="0.2">
      <c r="B703">
        <v>3.7399999999999993E-6</v>
      </c>
      <c r="C703">
        <v>5.2808117407999999</v>
      </c>
      <c r="D703">
        <v>-0.34466719039999993</v>
      </c>
      <c r="O703">
        <v>3.7599999999999996E-6</v>
      </c>
      <c r="P703">
        <v>-0.30446617919999996</v>
      </c>
      <c r="Z703">
        <v>3.7599999999999996E-6</v>
      </c>
      <c r="AA703">
        <v>-0.30446617919999996</v>
      </c>
    </row>
    <row r="704" spans="2:27" x14ac:dyDescent="0.2">
      <c r="B704">
        <v>3.7599999999999996E-6</v>
      </c>
      <c r="C704">
        <v>5.2808117407999999</v>
      </c>
      <c r="D704">
        <v>-0.30446617919999996</v>
      </c>
      <c r="O704">
        <v>3.7799999999999994E-6</v>
      </c>
      <c r="P704">
        <v>-0.34466719039999993</v>
      </c>
      <c r="Z704">
        <v>3.7799999999999994E-6</v>
      </c>
      <c r="AA704">
        <v>-0.26426516799999999</v>
      </c>
    </row>
    <row r="705" spans="2:27" x14ac:dyDescent="0.2">
      <c r="B705">
        <v>3.7799999999999994E-6</v>
      </c>
      <c r="C705">
        <v>5.2808117407999999</v>
      </c>
      <c r="D705">
        <v>-0.30446617919999996</v>
      </c>
      <c r="O705">
        <v>3.7999999999999996E-6</v>
      </c>
      <c r="P705">
        <v>-0.30446617919999996</v>
      </c>
      <c r="Z705">
        <v>3.7999999999999996E-6</v>
      </c>
      <c r="AA705">
        <v>-0.26426516799999999</v>
      </c>
    </row>
    <row r="706" spans="2:27" x14ac:dyDescent="0.2">
      <c r="B706">
        <v>3.7999999999999996E-6</v>
      </c>
      <c r="C706">
        <v>5.2004097439999999</v>
      </c>
      <c r="D706">
        <v>-0.22406415679999997</v>
      </c>
      <c r="O706">
        <v>3.8199999999999998E-6</v>
      </c>
      <c r="P706">
        <v>-0.26426516799999999</v>
      </c>
      <c r="Z706">
        <v>3.8199999999999998E-6</v>
      </c>
      <c r="AA706">
        <v>-0.26426516799999999</v>
      </c>
    </row>
    <row r="707" spans="2:27" x14ac:dyDescent="0.2">
      <c r="B707">
        <v>3.8199999999999998E-6</v>
      </c>
      <c r="C707">
        <v>5.2808117407999999</v>
      </c>
      <c r="D707">
        <v>-0.22406415679999997</v>
      </c>
      <c r="O707">
        <v>3.8399999999999997E-6</v>
      </c>
      <c r="P707">
        <v>-0.22406415679999997</v>
      </c>
      <c r="Z707">
        <v>3.8399999999999997E-6</v>
      </c>
      <c r="AA707">
        <v>-0.22406415679999997</v>
      </c>
    </row>
    <row r="708" spans="2:27" x14ac:dyDescent="0.2">
      <c r="B708">
        <v>3.8399999999999997E-6</v>
      </c>
      <c r="C708">
        <v>5.2004097439999999</v>
      </c>
      <c r="D708">
        <v>-0.22406415679999997</v>
      </c>
      <c r="O708">
        <v>3.8599999999999995E-6</v>
      </c>
      <c r="P708">
        <v>-0.22406415679999997</v>
      </c>
      <c r="Z708">
        <v>3.8599999999999995E-6</v>
      </c>
      <c r="AA708">
        <v>-0.22406415679999997</v>
      </c>
    </row>
    <row r="709" spans="2:27" x14ac:dyDescent="0.2">
      <c r="B709">
        <v>3.8599999999999995E-6</v>
      </c>
      <c r="C709">
        <v>5.2808117407999999</v>
      </c>
      <c r="D709">
        <v>-0.22406415679999997</v>
      </c>
      <c r="O709">
        <v>3.8799999999999993E-6</v>
      </c>
      <c r="P709">
        <v>-0.18386314559999997</v>
      </c>
      <c r="Z709">
        <v>3.8799999999999993E-6</v>
      </c>
      <c r="AA709">
        <v>-0.18386314559999997</v>
      </c>
    </row>
    <row r="710" spans="2:27" x14ac:dyDescent="0.2">
      <c r="B710">
        <v>3.8799999999999993E-6</v>
      </c>
      <c r="C710">
        <v>5.2808117407999999</v>
      </c>
      <c r="D710">
        <v>-0.18386314559999997</v>
      </c>
      <c r="O710">
        <v>3.8999999999999991E-6</v>
      </c>
      <c r="P710">
        <v>-0.22406415679999997</v>
      </c>
      <c r="Z710">
        <v>3.8999999999999991E-6</v>
      </c>
      <c r="AA710">
        <v>-0.22406415679999997</v>
      </c>
    </row>
    <row r="711" spans="2:27" x14ac:dyDescent="0.2">
      <c r="B711">
        <v>3.8999999999999991E-6</v>
      </c>
      <c r="C711">
        <v>5.2004097439999999</v>
      </c>
      <c r="D711">
        <v>-0.18386314559999997</v>
      </c>
      <c r="O711">
        <v>3.9199999999999997E-6</v>
      </c>
      <c r="P711">
        <v>-0.22406415679999997</v>
      </c>
      <c r="Z711">
        <v>3.9199999999999997E-6</v>
      </c>
      <c r="AA711">
        <v>-0.18386314559999997</v>
      </c>
    </row>
    <row r="712" spans="2:27" x14ac:dyDescent="0.2">
      <c r="B712">
        <v>3.9199999999999997E-6</v>
      </c>
      <c r="C712">
        <v>5.2004097439999999</v>
      </c>
      <c r="D712">
        <v>-0.18386314559999997</v>
      </c>
      <c r="O712">
        <v>3.9399999999999995E-6</v>
      </c>
      <c r="P712">
        <v>-0.18386314559999997</v>
      </c>
      <c r="Z712">
        <v>3.9399999999999995E-6</v>
      </c>
      <c r="AA712">
        <v>-0.14366213439999997</v>
      </c>
    </row>
    <row r="713" spans="2:27" x14ac:dyDescent="0.2">
      <c r="B713">
        <v>3.9399999999999995E-6</v>
      </c>
      <c r="C713">
        <v>5.2808117407999999</v>
      </c>
      <c r="D713">
        <v>-0.18386314559999997</v>
      </c>
      <c r="O713">
        <v>3.9599999999999994E-6</v>
      </c>
      <c r="P713">
        <v>-0.14366213439999997</v>
      </c>
      <c r="Z713">
        <v>3.9599999999999994E-6</v>
      </c>
      <c r="AA713">
        <v>-0.18386314559999997</v>
      </c>
    </row>
    <row r="714" spans="2:27" x14ac:dyDescent="0.2">
      <c r="B714">
        <v>3.9599999999999994E-6</v>
      </c>
      <c r="C714">
        <v>5.2808117407999999</v>
      </c>
      <c r="D714">
        <v>-0.14366213439999997</v>
      </c>
      <c r="O714">
        <v>3.9799999999999992E-6</v>
      </c>
      <c r="P714">
        <v>-0.14366213439999997</v>
      </c>
      <c r="Z714">
        <v>3.9799999999999992E-6</v>
      </c>
      <c r="AA714">
        <v>-0.14366213439999997</v>
      </c>
    </row>
    <row r="715" spans="2:27" x14ac:dyDescent="0.2">
      <c r="B715">
        <v>3.9799999999999992E-6</v>
      </c>
      <c r="C715">
        <v>5.3612137376</v>
      </c>
      <c r="D715">
        <v>-0.18386314559999997</v>
      </c>
      <c r="O715">
        <v>3.9999999999999998E-6</v>
      </c>
      <c r="P715">
        <v>-0.10346112319999998</v>
      </c>
      <c r="Z715">
        <v>3.9999999999999998E-6</v>
      </c>
      <c r="AA715">
        <v>-0.14366213439999997</v>
      </c>
    </row>
    <row r="716" spans="2:27" x14ac:dyDescent="0.2">
      <c r="B716">
        <v>3.9999999999999998E-6</v>
      </c>
      <c r="C716">
        <v>5.2808117407999999</v>
      </c>
      <c r="D716">
        <v>-0.14366213439999997</v>
      </c>
      <c r="O716">
        <v>4.0199999999999996E-6</v>
      </c>
      <c r="P716">
        <v>-0.10346112319999998</v>
      </c>
      <c r="Z716">
        <v>4.0199999999999996E-6</v>
      </c>
      <c r="AA716">
        <v>-0.14366213439999997</v>
      </c>
    </row>
    <row r="717" spans="2:27" x14ac:dyDescent="0.2">
      <c r="B717">
        <v>4.0199999999999996E-6</v>
      </c>
      <c r="C717">
        <v>5.2808117407999999</v>
      </c>
      <c r="D717">
        <v>-0.10346112319999998</v>
      </c>
      <c r="O717">
        <v>4.0399999999999994E-6</v>
      </c>
      <c r="P717">
        <v>-0.10346112319999998</v>
      </c>
      <c r="Z717">
        <v>4.0399999999999994E-6</v>
      </c>
      <c r="AA717">
        <v>-0.10346112319999998</v>
      </c>
    </row>
    <row r="718" spans="2:27" x14ac:dyDescent="0.2">
      <c r="B718">
        <v>4.0399999999999994E-6</v>
      </c>
      <c r="C718">
        <v>5.2808117407999999</v>
      </c>
      <c r="D718">
        <v>-0.14366213439999997</v>
      </c>
      <c r="O718">
        <v>4.0599999999999992E-6</v>
      </c>
      <c r="P718">
        <v>-0.10346112319999998</v>
      </c>
      <c r="Z718">
        <v>4.0599999999999992E-6</v>
      </c>
      <c r="AA718">
        <v>-0.10346112319999998</v>
      </c>
    </row>
    <row r="719" spans="2:27" x14ac:dyDescent="0.2">
      <c r="B719">
        <v>4.0599999999999992E-6</v>
      </c>
      <c r="C719">
        <v>5.2808117407999999</v>
      </c>
      <c r="D719">
        <v>-0.14366213439999997</v>
      </c>
      <c r="O719">
        <v>4.0799999999999999E-6</v>
      </c>
      <c r="P719">
        <v>-0.10346112319999998</v>
      </c>
      <c r="Z719">
        <v>4.0799999999999999E-6</v>
      </c>
      <c r="AA719">
        <v>-0.14366213439999997</v>
      </c>
    </row>
    <row r="720" spans="2:27" x14ac:dyDescent="0.2">
      <c r="B720">
        <v>4.0799999999999999E-6</v>
      </c>
      <c r="C720">
        <v>5.2004097439999999</v>
      </c>
      <c r="D720">
        <v>-6.3260111999999979E-2</v>
      </c>
      <c r="O720">
        <v>4.0999999999999997E-6</v>
      </c>
      <c r="P720">
        <v>-0.10346112319999998</v>
      </c>
      <c r="Z720">
        <v>4.0999999999999997E-6</v>
      </c>
      <c r="AA720">
        <v>-0.10346112319999998</v>
      </c>
    </row>
    <row r="721" spans="2:27" x14ac:dyDescent="0.2">
      <c r="B721">
        <v>4.0999999999999997E-6</v>
      </c>
      <c r="C721">
        <v>5.2004097439999999</v>
      </c>
      <c r="D721">
        <v>-0.10346112319999998</v>
      </c>
      <c r="O721">
        <v>4.1199999999999995E-6</v>
      </c>
      <c r="P721">
        <v>-6.3260111999999979E-2</v>
      </c>
      <c r="Z721">
        <v>4.1199999999999995E-6</v>
      </c>
      <c r="AA721">
        <v>-0.10346112319999998</v>
      </c>
    </row>
    <row r="722" spans="2:27" x14ac:dyDescent="0.2">
      <c r="B722">
        <v>4.1199999999999995E-6</v>
      </c>
      <c r="C722">
        <v>5.2808117407999999</v>
      </c>
      <c r="D722">
        <v>-6.3260111999999979E-2</v>
      </c>
      <c r="O722">
        <v>4.1399999999999993E-6</v>
      </c>
      <c r="P722">
        <v>-6.3260111999999979E-2</v>
      </c>
      <c r="Z722">
        <v>4.1399999999999993E-6</v>
      </c>
      <c r="AA722">
        <v>-0.10346112319999998</v>
      </c>
    </row>
    <row r="723" spans="2:27" x14ac:dyDescent="0.2">
      <c r="B723">
        <v>4.1399999999999993E-6</v>
      </c>
      <c r="C723">
        <v>5.2808117407999999</v>
      </c>
      <c r="D723">
        <v>-0.10346112319999998</v>
      </c>
      <c r="O723">
        <v>4.1599999999999991E-6</v>
      </c>
      <c r="P723">
        <v>-6.3260111999999979E-2</v>
      </c>
      <c r="Z723">
        <v>4.1599999999999991E-6</v>
      </c>
      <c r="AA723">
        <v>-0.10346112319999998</v>
      </c>
    </row>
    <row r="724" spans="2:27" x14ac:dyDescent="0.2">
      <c r="B724">
        <v>4.1599999999999991E-6</v>
      </c>
      <c r="C724">
        <v>5.2004097439999999</v>
      </c>
      <c r="D724">
        <v>-6.3260111999999979E-2</v>
      </c>
      <c r="O724">
        <v>4.1799999999999998E-6</v>
      </c>
      <c r="P724">
        <v>-0.10346112319999998</v>
      </c>
      <c r="Z724">
        <v>4.1799999999999998E-6</v>
      </c>
      <c r="AA724">
        <v>-6.3260111999999979E-2</v>
      </c>
    </row>
    <row r="725" spans="2:27" x14ac:dyDescent="0.2">
      <c r="B725">
        <v>4.1799999999999998E-6</v>
      </c>
      <c r="C725">
        <v>5.2808117407999999</v>
      </c>
      <c r="D725">
        <v>-6.3260111999999979E-2</v>
      </c>
      <c r="O725">
        <v>4.1999999999999996E-6</v>
      </c>
      <c r="P725">
        <v>-6.3260111999999979E-2</v>
      </c>
      <c r="Z725">
        <v>4.1999999999999996E-6</v>
      </c>
      <c r="AA725">
        <v>-6.3260111999999979E-2</v>
      </c>
    </row>
    <row r="726" spans="2:27" x14ac:dyDescent="0.2">
      <c r="B726">
        <v>4.1999999999999996E-6</v>
      </c>
      <c r="C726">
        <v>5.2808117407999999</v>
      </c>
      <c r="D726">
        <v>-6.3260111999999979E-2</v>
      </c>
      <c r="O726">
        <v>4.2199999999999994E-6</v>
      </c>
      <c r="P726">
        <v>-6.3260111999999979E-2</v>
      </c>
      <c r="Z726">
        <v>4.2199999999999994E-6</v>
      </c>
      <c r="AA726">
        <v>-6.3260111999999979E-2</v>
      </c>
    </row>
    <row r="727" spans="2:27" x14ac:dyDescent="0.2">
      <c r="B727">
        <v>4.2199999999999994E-6</v>
      </c>
      <c r="C727">
        <v>5.2808117407999999</v>
      </c>
      <c r="D727">
        <v>-6.3260111999999979E-2</v>
      </c>
      <c r="O727">
        <v>4.2399999999999992E-6</v>
      </c>
      <c r="P727">
        <v>-6.3260111999999979E-2</v>
      </c>
      <c r="Z727">
        <v>4.2399999999999992E-6</v>
      </c>
      <c r="AA727">
        <v>-6.3260111999999979E-2</v>
      </c>
    </row>
    <row r="728" spans="2:27" x14ac:dyDescent="0.2">
      <c r="B728">
        <v>4.2399999999999992E-6</v>
      </c>
      <c r="C728">
        <v>5.2808117407999999</v>
      </c>
      <c r="D728">
        <v>-2.3059100799999982E-2</v>
      </c>
      <c r="O728">
        <v>4.2599999999999999E-6</v>
      </c>
      <c r="P728">
        <v>-6.3260111999999979E-2</v>
      </c>
      <c r="Z728">
        <v>4.2599999999999999E-6</v>
      </c>
      <c r="AA728">
        <v>-0.10346112319999998</v>
      </c>
    </row>
    <row r="729" spans="2:27" x14ac:dyDescent="0.2">
      <c r="B729">
        <v>4.2599999999999999E-6</v>
      </c>
      <c r="C729">
        <v>5.2004097439999999</v>
      </c>
      <c r="D729">
        <v>-6.3260111999999979E-2</v>
      </c>
      <c r="O729">
        <v>4.2799999999999997E-6</v>
      </c>
      <c r="P729">
        <v>-2.3059100799999982E-2</v>
      </c>
      <c r="Z729">
        <v>4.2799999999999997E-6</v>
      </c>
      <c r="AA729">
        <v>-6.3260111999999979E-2</v>
      </c>
    </row>
    <row r="730" spans="2:27" x14ac:dyDescent="0.2">
      <c r="B730">
        <v>4.2799999999999997E-6</v>
      </c>
      <c r="C730">
        <v>5.2004097439999999</v>
      </c>
      <c r="D730">
        <v>-6.3260111999999979E-2</v>
      </c>
      <c r="O730">
        <v>4.2999999999999995E-6</v>
      </c>
      <c r="P730">
        <v>-6.3260111999999979E-2</v>
      </c>
      <c r="Z730">
        <v>4.2999999999999995E-6</v>
      </c>
      <c r="AA730">
        <v>-0.10346112319999998</v>
      </c>
    </row>
    <row r="731" spans="2:27" x14ac:dyDescent="0.2">
      <c r="B731">
        <v>4.2999999999999995E-6</v>
      </c>
      <c r="C731">
        <v>5.2004097439999999</v>
      </c>
      <c r="D731">
        <v>-6.3260111999999979E-2</v>
      </c>
      <c r="O731">
        <v>4.3199999999999993E-6</v>
      </c>
      <c r="P731">
        <v>-2.3059100799999982E-2</v>
      </c>
      <c r="Z731">
        <v>4.3199999999999993E-6</v>
      </c>
      <c r="AA731">
        <v>-2.3059100799999982E-2</v>
      </c>
    </row>
    <row r="732" spans="2:27" x14ac:dyDescent="0.2">
      <c r="B732">
        <v>4.3199999999999993E-6</v>
      </c>
      <c r="C732">
        <v>5.2004097439999999</v>
      </c>
      <c r="D732">
        <v>-2.3059100799999982E-2</v>
      </c>
      <c r="O732">
        <v>4.3399999999999991E-6</v>
      </c>
      <c r="P732">
        <v>-2.3059100799999982E-2</v>
      </c>
      <c r="Z732">
        <v>4.3399999999999991E-6</v>
      </c>
      <c r="AA732">
        <v>-2.3059100799999982E-2</v>
      </c>
    </row>
    <row r="733" spans="2:27" x14ac:dyDescent="0.2">
      <c r="B733">
        <v>4.3399999999999991E-6</v>
      </c>
      <c r="C733">
        <v>5.2808117407999999</v>
      </c>
      <c r="D733">
        <v>-6.3260111999999979E-2</v>
      </c>
      <c r="O733">
        <v>4.3599999999999998E-6</v>
      </c>
      <c r="P733">
        <v>-6.3260111999999979E-2</v>
      </c>
      <c r="Z733">
        <v>4.3599999999999998E-6</v>
      </c>
      <c r="AA733">
        <v>-6.3260111999999979E-2</v>
      </c>
    </row>
    <row r="734" spans="2:27" x14ac:dyDescent="0.2">
      <c r="B734">
        <v>4.3599999999999998E-6</v>
      </c>
      <c r="C734">
        <v>5.2004097439999999</v>
      </c>
      <c r="D734">
        <v>-2.3059100799999982E-2</v>
      </c>
      <c r="O734">
        <v>4.3799999999999996E-6</v>
      </c>
      <c r="P734">
        <v>-6.3260111999999979E-2</v>
      </c>
      <c r="Z734">
        <v>4.3799999999999996E-6</v>
      </c>
      <c r="AA734">
        <v>-0.10346112319999998</v>
      </c>
    </row>
    <row r="735" spans="2:27" x14ac:dyDescent="0.2">
      <c r="B735">
        <v>4.3799999999999996E-6</v>
      </c>
      <c r="C735">
        <v>5.2808117407999999</v>
      </c>
      <c r="D735">
        <v>-6.3260111999999979E-2</v>
      </c>
      <c r="O735">
        <v>4.3999999999999994E-6</v>
      </c>
      <c r="P735">
        <v>-2.3059100799999982E-2</v>
      </c>
      <c r="Z735">
        <v>4.3999999999999994E-6</v>
      </c>
      <c r="AA735">
        <v>-6.3260111999999979E-2</v>
      </c>
    </row>
    <row r="736" spans="2:27" x14ac:dyDescent="0.2">
      <c r="B736">
        <v>4.3999999999999994E-6</v>
      </c>
      <c r="C736">
        <v>5.2808117407999999</v>
      </c>
      <c r="D736">
        <v>-2.3059100799999982E-2</v>
      </c>
      <c r="O736">
        <v>4.4199999999999992E-6</v>
      </c>
      <c r="P736">
        <v>-2.3059100799999982E-2</v>
      </c>
      <c r="Z736">
        <v>4.4199999999999992E-6</v>
      </c>
      <c r="AA736">
        <v>-2.3059100799999982E-2</v>
      </c>
    </row>
    <row r="737" spans="2:27" x14ac:dyDescent="0.2">
      <c r="B737">
        <v>4.4199999999999992E-6</v>
      </c>
      <c r="C737">
        <v>5.2808117407999999</v>
      </c>
      <c r="D737">
        <v>-2.3059100799999982E-2</v>
      </c>
      <c r="O737">
        <v>4.4399999999999998E-6</v>
      </c>
      <c r="P737">
        <v>-6.3260111999999979E-2</v>
      </c>
      <c r="Z737">
        <v>4.4399999999999998E-6</v>
      </c>
      <c r="AA737">
        <v>-6.3260111999999979E-2</v>
      </c>
    </row>
    <row r="738" spans="2:27" x14ac:dyDescent="0.2">
      <c r="B738">
        <v>4.4399999999999998E-6</v>
      </c>
      <c r="C738">
        <v>5.2808117407999999</v>
      </c>
      <c r="D738">
        <v>-6.3260111999999979E-2</v>
      </c>
      <c r="O738">
        <v>4.4599999999999996E-6</v>
      </c>
      <c r="P738">
        <v>-6.3260111999999979E-2</v>
      </c>
      <c r="Z738">
        <v>4.4599999999999996E-6</v>
      </c>
      <c r="AA738">
        <v>-6.3260111999999979E-2</v>
      </c>
    </row>
    <row r="739" spans="2:27" x14ac:dyDescent="0.2">
      <c r="B739">
        <v>4.4599999999999996E-6</v>
      </c>
      <c r="C739">
        <v>5.2808117407999999</v>
      </c>
      <c r="D739">
        <v>-2.3059100799999982E-2</v>
      </c>
      <c r="O739">
        <v>4.4799999999999995E-6</v>
      </c>
      <c r="P739">
        <v>-6.3260111999999979E-2</v>
      </c>
      <c r="Z739">
        <v>4.4799999999999995E-6</v>
      </c>
      <c r="AA739">
        <v>-6.3260111999999979E-2</v>
      </c>
    </row>
    <row r="740" spans="2:27" x14ac:dyDescent="0.2">
      <c r="B740">
        <v>4.4799999999999995E-6</v>
      </c>
      <c r="C740">
        <v>5.2808117407999999</v>
      </c>
      <c r="D740">
        <v>-2.3059100799999982E-2</v>
      </c>
      <c r="O740">
        <v>4.4999999999999993E-6</v>
      </c>
      <c r="P740">
        <v>-6.3260111999999979E-2</v>
      </c>
      <c r="Z740">
        <v>4.4999999999999993E-6</v>
      </c>
      <c r="AA740">
        <v>-6.3260111999999979E-2</v>
      </c>
    </row>
    <row r="741" spans="2:27" x14ac:dyDescent="0.2">
      <c r="B741">
        <v>4.4999999999999993E-6</v>
      </c>
      <c r="C741">
        <v>5.2808117407999999</v>
      </c>
      <c r="D741">
        <v>-6.3260111999999979E-2</v>
      </c>
      <c r="O741">
        <v>4.5199999999999991E-6</v>
      </c>
      <c r="P741">
        <v>-6.3260111999999979E-2</v>
      </c>
      <c r="Z741">
        <v>4.5199999999999991E-6</v>
      </c>
      <c r="AA741">
        <v>-6.3260111999999979E-2</v>
      </c>
    </row>
    <row r="742" spans="2:27" x14ac:dyDescent="0.2">
      <c r="B742">
        <v>4.5199999999999991E-6</v>
      </c>
      <c r="C742">
        <v>5.2004097439999999</v>
      </c>
      <c r="D742">
        <v>-6.3260111999999979E-2</v>
      </c>
      <c r="O742">
        <v>4.5399999999999997E-6</v>
      </c>
      <c r="P742">
        <v>-6.3260111999999979E-2</v>
      </c>
      <c r="Z742">
        <v>4.5399999999999997E-6</v>
      </c>
      <c r="AA742">
        <v>-6.3260111999999979E-2</v>
      </c>
    </row>
    <row r="743" spans="2:27" x14ac:dyDescent="0.2">
      <c r="B743">
        <v>4.5399999999999997E-6</v>
      </c>
      <c r="C743">
        <v>5.2808117407999999</v>
      </c>
      <c r="D743">
        <v>-6.3260111999999979E-2</v>
      </c>
      <c r="O743">
        <v>4.5599999999999995E-6</v>
      </c>
      <c r="P743">
        <v>-6.3260111999999979E-2</v>
      </c>
      <c r="Z743">
        <v>4.5599999999999995E-6</v>
      </c>
      <c r="AA743">
        <v>-6.3260111999999979E-2</v>
      </c>
    </row>
    <row r="744" spans="2:27" x14ac:dyDescent="0.2">
      <c r="B744">
        <v>4.5599999999999995E-6</v>
      </c>
      <c r="C744">
        <v>5.2808117407999999</v>
      </c>
      <c r="D744">
        <v>-2.3059100799999982E-2</v>
      </c>
      <c r="O744">
        <v>4.5799999999999993E-6</v>
      </c>
      <c r="P744">
        <v>-2.3059100799999982E-2</v>
      </c>
      <c r="Z744">
        <v>4.5799999999999993E-6</v>
      </c>
      <c r="AA744">
        <v>-2.3059100799999982E-2</v>
      </c>
    </row>
    <row r="745" spans="2:27" x14ac:dyDescent="0.2">
      <c r="B745">
        <v>4.5799999999999993E-6</v>
      </c>
      <c r="C745">
        <v>5.2808117407999999</v>
      </c>
      <c r="D745">
        <v>-2.3059100799999982E-2</v>
      </c>
      <c r="O745">
        <v>4.5999999999999992E-6</v>
      </c>
      <c r="P745">
        <v>-2.3059100799999982E-2</v>
      </c>
      <c r="Z745">
        <v>4.5999999999999992E-6</v>
      </c>
      <c r="AA745">
        <v>-6.3260111999999979E-2</v>
      </c>
    </row>
    <row r="746" spans="2:27" x14ac:dyDescent="0.2">
      <c r="B746">
        <v>4.5999999999999992E-6</v>
      </c>
      <c r="C746">
        <v>5.2004097439999999</v>
      </c>
      <c r="D746">
        <v>-6.3260111999999979E-2</v>
      </c>
      <c r="O746">
        <v>4.6199999999999998E-6</v>
      </c>
      <c r="P746">
        <v>-6.3260111999999979E-2</v>
      </c>
      <c r="Z746">
        <v>4.6199999999999998E-6</v>
      </c>
      <c r="AA746">
        <v>-0.10346112319999998</v>
      </c>
    </row>
    <row r="747" spans="2:27" x14ac:dyDescent="0.2">
      <c r="B747">
        <v>4.6199999999999998E-6</v>
      </c>
      <c r="C747">
        <v>5.2808117407999999</v>
      </c>
      <c r="D747">
        <v>-6.3260111999999979E-2</v>
      </c>
      <c r="O747">
        <v>4.6399999999999996E-6</v>
      </c>
      <c r="P747">
        <v>-6.3260111999999979E-2</v>
      </c>
      <c r="Z747">
        <v>4.6399999999999996E-6</v>
      </c>
      <c r="AA747">
        <v>-6.3260111999999979E-2</v>
      </c>
    </row>
    <row r="748" spans="2:27" x14ac:dyDescent="0.2">
      <c r="B748">
        <v>4.6399999999999996E-6</v>
      </c>
      <c r="C748">
        <v>5.1200077471999998</v>
      </c>
      <c r="D748">
        <v>-6.3260111999999979E-2</v>
      </c>
      <c r="O748">
        <v>4.6599999999999994E-6</v>
      </c>
      <c r="P748">
        <v>-2.3059100799999982E-2</v>
      </c>
      <c r="Z748">
        <v>4.6599999999999994E-6</v>
      </c>
      <c r="AA748">
        <v>-6.3260111999999979E-2</v>
      </c>
    </row>
    <row r="749" spans="2:27" x14ac:dyDescent="0.2">
      <c r="B749">
        <v>4.6599999999999994E-6</v>
      </c>
      <c r="C749">
        <v>5.2808117407999999</v>
      </c>
      <c r="D749">
        <v>-6.3260111999999979E-2</v>
      </c>
      <c r="O749">
        <v>4.6799999999999992E-6</v>
      </c>
      <c r="P749">
        <v>-6.3260111999999979E-2</v>
      </c>
      <c r="Z749">
        <v>4.6799999999999992E-6</v>
      </c>
      <c r="AA749">
        <v>-6.3260111999999979E-2</v>
      </c>
    </row>
    <row r="750" spans="2:27" x14ac:dyDescent="0.2">
      <c r="B750">
        <v>4.6799999999999992E-6</v>
      </c>
      <c r="C750">
        <v>5.2808117407999999</v>
      </c>
      <c r="D750">
        <v>-2.3059100799999982E-2</v>
      </c>
      <c r="O750">
        <v>4.6999999999999999E-6</v>
      </c>
      <c r="P750">
        <v>-6.3260111999999979E-2</v>
      </c>
      <c r="Z750">
        <v>4.6999999999999999E-6</v>
      </c>
      <c r="AA750">
        <v>-6.3260111999999979E-2</v>
      </c>
    </row>
    <row r="751" spans="2:27" x14ac:dyDescent="0.2">
      <c r="B751">
        <v>4.6999999999999999E-6</v>
      </c>
      <c r="C751">
        <v>5.2808117407999999</v>
      </c>
      <c r="D751">
        <v>-2.3059100799999982E-2</v>
      </c>
      <c r="O751">
        <v>4.7199999999999997E-6</v>
      </c>
      <c r="P751">
        <v>-6.3260111999999979E-2</v>
      </c>
      <c r="Z751">
        <v>4.7199999999999997E-6</v>
      </c>
      <c r="AA751">
        <v>-6.3260111999999979E-2</v>
      </c>
    </row>
    <row r="752" spans="2:27" x14ac:dyDescent="0.2">
      <c r="B752">
        <v>4.7199999999999997E-6</v>
      </c>
      <c r="C752">
        <v>5.2004097439999999</v>
      </c>
      <c r="D752">
        <v>-2.3059100799999982E-2</v>
      </c>
      <c r="O752">
        <v>4.7399999999999995E-6</v>
      </c>
      <c r="P752">
        <v>-0.10346112319999998</v>
      </c>
      <c r="Z752">
        <v>4.7399999999999995E-6</v>
      </c>
      <c r="AA752">
        <v>-6.3260111999999979E-2</v>
      </c>
    </row>
    <row r="753" spans="2:27" x14ac:dyDescent="0.2">
      <c r="B753">
        <v>4.7399999999999995E-6</v>
      </c>
      <c r="C753">
        <v>5.2808117407999999</v>
      </c>
      <c r="D753">
        <v>-2.3059100799999982E-2</v>
      </c>
      <c r="O753">
        <v>4.7599999999999993E-6</v>
      </c>
      <c r="P753">
        <v>-6.3260111999999979E-2</v>
      </c>
      <c r="Z753">
        <v>4.7599999999999993E-6</v>
      </c>
      <c r="AA753">
        <v>-6.3260111999999979E-2</v>
      </c>
    </row>
    <row r="754" spans="2:27" x14ac:dyDescent="0.2">
      <c r="B754">
        <v>4.7599999999999993E-6</v>
      </c>
      <c r="C754">
        <v>5.2808117407999999</v>
      </c>
      <c r="D754">
        <v>-2.3059100799999982E-2</v>
      </c>
      <c r="O754">
        <v>4.7799999999999991E-6</v>
      </c>
      <c r="P754">
        <v>-6.3260111999999979E-2</v>
      </c>
      <c r="Z754">
        <v>4.7799999999999991E-6</v>
      </c>
      <c r="AA754">
        <v>-6.3260111999999979E-2</v>
      </c>
    </row>
    <row r="755" spans="2:27" x14ac:dyDescent="0.2">
      <c r="B755">
        <v>4.7799999999999991E-6</v>
      </c>
      <c r="C755">
        <v>5.2808117407999999</v>
      </c>
      <c r="D755">
        <v>-2.3059100799999982E-2</v>
      </c>
      <c r="O755">
        <v>4.7999999999999998E-6</v>
      </c>
      <c r="P755">
        <v>-6.3260111999999979E-2</v>
      </c>
      <c r="Z755">
        <v>4.7999999999999998E-6</v>
      </c>
      <c r="AA755">
        <v>-6.3260111999999979E-2</v>
      </c>
    </row>
    <row r="756" spans="2:27" x14ac:dyDescent="0.2">
      <c r="B756">
        <v>4.7999999999999998E-6</v>
      </c>
      <c r="C756">
        <v>5.2004097439999999</v>
      </c>
      <c r="D756">
        <v>-2.3059100799999982E-2</v>
      </c>
      <c r="O756">
        <v>4.8199999999999996E-6</v>
      </c>
      <c r="P756">
        <v>-6.3260111999999979E-2</v>
      </c>
      <c r="Z756">
        <v>4.8199999999999996E-6</v>
      </c>
      <c r="AA756">
        <v>-2.3059100799999982E-2</v>
      </c>
    </row>
    <row r="757" spans="2:27" x14ac:dyDescent="0.2">
      <c r="B757">
        <v>4.8199999999999996E-6</v>
      </c>
      <c r="C757">
        <v>5.2808117407999999</v>
      </c>
      <c r="D757">
        <v>-6.3260111999999979E-2</v>
      </c>
      <c r="O757">
        <v>4.8399999999999994E-6</v>
      </c>
      <c r="P757">
        <v>-6.3260111999999979E-2</v>
      </c>
      <c r="Z757">
        <v>4.8399999999999994E-6</v>
      </c>
      <c r="AA757">
        <v>-6.3260111999999979E-2</v>
      </c>
    </row>
    <row r="758" spans="2:27" x14ac:dyDescent="0.2">
      <c r="B758">
        <v>4.8399999999999994E-6</v>
      </c>
      <c r="C758">
        <v>5.2004097439999999</v>
      </c>
      <c r="D758">
        <v>-6.3260111999999979E-2</v>
      </c>
      <c r="O758">
        <v>4.8599999999999992E-6</v>
      </c>
      <c r="P758">
        <v>-6.3260111999999979E-2</v>
      </c>
      <c r="Z758">
        <v>4.8599999999999992E-6</v>
      </c>
      <c r="AA758">
        <v>-6.3260111999999979E-2</v>
      </c>
    </row>
    <row r="759" spans="2:27" x14ac:dyDescent="0.2">
      <c r="B759">
        <v>4.8599999999999992E-6</v>
      </c>
      <c r="C759">
        <v>5.2808117407999999</v>
      </c>
      <c r="D759">
        <v>-6.3260111999999979E-2</v>
      </c>
      <c r="O759">
        <v>4.8799999999999999E-6</v>
      </c>
      <c r="P759">
        <v>-6.3260111999999979E-2</v>
      </c>
      <c r="Z759">
        <v>4.8799999999999999E-6</v>
      </c>
      <c r="AA759">
        <v>-6.3260111999999979E-2</v>
      </c>
    </row>
    <row r="760" spans="2:27" x14ac:dyDescent="0.2">
      <c r="B760">
        <v>4.8799999999999999E-6</v>
      </c>
      <c r="C760">
        <v>5.2004097439999999</v>
      </c>
      <c r="D760">
        <v>-6.3260111999999979E-2</v>
      </c>
      <c r="O760">
        <v>4.8999999999999997E-6</v>
      </c>
      <c r="P760">
        <v>-6.3260111999999979E-2</v>
      </c>
      <c r="Z760">
        <v>4.8999999999999997E-6</v>
      </c>
      <c r="AA760">
        <v>-6.3260111999999979E-2</v>
      </c>
    </row>
    <row r="761" spans="2:27" x14ac:dyDescent="0.2">
      <c r="B761">
        <v>4.8999999999999997E-6</v>
      </c>
      <c r="C761">
        <v>5.2808117407999999</v>
      </c>
      <c r="D761">
        <v>-6.3260111999999979E-2</v>
      </c>
      <c r="O761">
        <v>4.9199999999999995E-6</v>
      </c>
      <c r="P761">
        <v>-6.3260111999999979E-2</v>
      </c>
      <c r="Z761">
        <v>4.9199999999999995E-6</v>
      </c>
      <c r="AA761">
        <v>-6.3260111999999979E-2</v>
      </c>
    </row>
    <row r="762" spans="2:27" x14ac:dyDescent="0.2">
      <c r="B762">
        <v>4.9199999999999995E-6</v>
      </c>
      <c r="C762">
        <v>5.2808117407999999</v>
      </c>
      <c r="D762">
        <v>-6.3260111999999979E-2</v>
      </c>
      <c r="O762">
        <v>4.9399999999999993E-6</v>
      </c>
      <c r="P762">
        <v>-6.3260111999999979E-2</v>
      </c>
      <c r="Z762">
        <v>4.9399999999999993E-6</v>
      </c>
      <c r="AA762">
        <v>-2.3059100799999982E-2</v>
      </c>
    </row>
    <row r="763" spans="2:27" x14ac:dyDescent="0.2">
      <c r="B763">
        <v>4.9399999999999993E-6</v>
      </c>
      <c r="C763">
        <v>5.3612137376</v>
      </c>
      <c r="D763">
        <v>-6.3260111999999979E-2</v>
      </c>
      <c r="O763">
        <v>4.9599999999999991E-6</v>
      </c>
      <c r="P763">
        <v>-0.10346112319999998</v>
      </c>
      <c r="Z763">
        <v>4.9599999999999991E-6</v>
      </c>
      <c r="AA763">
        <v>-6.3260111999999979E-2</v>
      </c>
    </row>
    <row r="764" spans="2:27" x14ac:dyDescent="0.2">
      <c r="B764">
        <v>4.9599999999999991E-6</v>
      </c>
      <c r="C764">
        <v>5.2808117407999999</v>
      </c>
      <c r="D764">
        <v>-6.3260111999999979E-2</v>
      </c>
      <c r="O764">
        <v>4.9799999999999998E-6</v>
      </c>
      <c r="P764">
        <v>-6.3260111999999979E-2</v>
      </c>
      <c r="Z764">
        <v>4.9799999999999998E-6</v>
      </c>
      <c r="AA764">
        <v>-0.10346112319999998</v>
      </c>
    </row>
    <row r="765" spans="2:27" x14ac:dyDescent="0.2">
      <c r="B765">
        <v>4.9799999999999998E-6</v>
      </c>
      <c r="C765">
        <v>5.1200077471999998</v>
      </c>
      <c r="D765">
        <v>-6.3260111999999979E-2</v>
      </c>
      <c r="O765">
        <v>4.9999999999999996E-6</v>
      </c>
      <c r="P765">
        <v>-0.10346112319999998</v>
      </c>
      <c r="Z765">
        <v>4.9999999999999996E-6</v>
      </c>
      <c r="AA765">
        <v>-0.10346112319999998</v>
      </c>
    </row>
    <row r="766" spans="2:27" x14ac:dyDescent="0.2">
      <c r="B766">
        <v>4.9999999999999996E-6</v>
      </c>
      <c r="C766">
        <v>2.5471438496000003</v>
      </c>
      <c r="D766">
        <v>-0.10346112319999998</v>
      </c>
      <c r="O766">
        <v>5.0199999999999994E-6</v>
      </c>
      <c r="P766">
        <v>-6.3260111999999979E-2</v>
      </c>
      <c r="Z766">
        <v>5.0199999999999994E-6</v>
      </c>
      <c r="AA766">
        <v>-2.3059100799999982E-2</v>
      </c>
    </row>
    <row r="767" spans="2:27" x14ac:dyDescent="0.2">
      <c r="B767">
        <v>5.0199999999999994E-6</v>
      </c>
      <c r="C767">
        <v>0.6978979232000001</v>
      </c>
      <c r="D767">
        <v>-6.3260111999999979E-2</v>
      </c>
      <c r="O767">
        <v>5.0399999999999992E-6</v>
      </c>
      <c r="P767">
        <v>-0.10346112319999998</v>
      </c>
      <c r="Z767">
        <v>5.0399999999999992E-6</v>
      </c>
      <c r="AA767">
        <v>-6.3260111999999979E-2</v>
      </c>
    </row>
    <row r="768" spans="2:27" x14ac:dyDescent="0.2">
      <c r="B768">
        <v>5.0399999999999992E-6</v>
      </c>
      <c r="C768">
        <v>0.3762899360000001</v>
      </c>
      <c r="D768">
        <v>-6.3260111999999979E-2</v>
      </c>
      <c r="O768">
        <v>5.0599999999999998E-6</v>
      </c>
      <c r="P768">
        <v>-2.3059100799999982E-2</v>
      </c>
      <c r="Z768">
        <v>5.0599999999999998E-6</v>
      </c>
      <c r="AA768">
        <v>-2.3059100799999982E-2</v>
      </c>
    </row>
    <row r="769" spans="2:27" x14ac:dyDescent="0.2">
      <c r="B769">
        <v>5.0599999999999998E-6</v>
      </c>
      <c r="C769">
        <v>0.45669193280000009</v>
      </c>
      <c r="D769">
        <v>1.7141910400000016E-2</v>
      </c>
      <c r="O769">
        <v>5.0799999999999996E-6</v>
      </c>
      <c r="P769">
        <v>-6.3260111999999979E-2</v>
      </c>
      <c r="Z769">
        <v>5.0799999999999996E-6</v>
      </c>
      <c r="AA769">
        <v>-2.3059100799999982E-2</v>
      </c>
    </row>
    <row r="770" spans="2:27" x14ac:dyDescent="0.2">
      <c r="B770">
        <v>5.0799999999999996E-6</v>
      </c>
      <c r="C770">
        <v>0.2154859424000001</v>
      </c>
      <c r="D770">
        <v>-2.3059100799999982E-2</v>
      </c>
      <c r="O770">
        <v>5.0999999999999995E-6</v>
      </c>
      <c r="P770">
        <v>-6.3260111999999979E-2</v>
      </c>
      <c r="Z770">
        <v>5.0999999999999995E-6</v>
      </c>
      <c r="AA770">
        <v>-0.10346112319999998</v>
      </c>
    </row>
    <row r="771" spans="2:27" x14ac:dyDescent="0.2">
      <c r="B771">
        <v>5.0999999999999995E-6</v>
      </c>
      <c r="C771">
        <v>0.13508394560000009</v>
      </c>
      <c r="D771">
        <v>-0.10346112319999998</v>
      </c>
      <c r="O771">
        <v>5.1199999999999993E-6</v>
      </c>
      <c r="P771">
        <v>-0.14366213439999997</v>
      </c>
      <c r="Z771">
        <v>5.1199999999999993E-6</v>
      </c>
      <c r="AA771">
        <v>-0.14366213439999997</v>
      </c>
    </row>
    <row r="772" spans="2:27" x14ac:dyDescent="0.2">
      <c r="B772">
        <v>5.1199999999999993E-6</v>
      </c>
      <c r="C772">
        <v>0.13508394560000009</v>
      </c>
      <c r="D772">
        <v>-0.14366213439999997</v>
      </c>
      <c r="O772">
        <v>5.1399999999999999E-6</v>
      </c>
      <c r="P772">
        <v>-0.26426516799999999</v>
      </c>
      <c r="Z772">
        <v>5.1399999999999999E-6</v>
      </c>
      <c r="AA772">
        <v>-0.30446617919999996</v>
      </c>
    </row>
    <row r="773" spans="2:27" x14ac:dyDescent="0.2">
      <c r="B773">
        <v>5.1399999999999999E-6</v>
      </c>
      <c r="C773">
        <v>0.13508394560000009</v>
      </c>
      <c r="D773">
        <v>-0.30446617919999996</v>
      </c>
      <c r="O773">
        <v>5.1599999999999997E-6</v>
      </c>
      <c r="P773">
        <v>-0.34466719039999993</v>
      </c>
      <c r="Z773">
        <v>5.1599999999999997E-6</v>
      </c>
      <c r="AA773">
        <v>-0.34466719039999993</v>
      </c>
    </row>
    <row r="774" spans="2:27" x14ac:dyDescent="0.2">
      <c r="B774">
        <v>5.1599999999999997E-6</v>
      </c>
      <c r="C774">
        <v>0.2154859424000001</v>
      </c>
      <c r="D774">
        <v>-0.34466719039999993</v>
      </c>
      <c r="O774">
        <v>5.1799999999999995E-6</v>
      </c>
      <c r="P774">
        <v>-0.50547123519999992</v>
      </c>
      <c r="Z774">
        <v>5.1799999999999995E-6</v>
      </c>
      <c r="AA774">
        <v>-0.46527022399999995</v>
      </c>
    </row>
    <row r="775" spans="2:27" x14ac:dyDescent="0.2">
      <c r="B775">
        <v>5.1799999999999995E-6</v>
      </c>
      <c r="C775">
        <v>0.13508394560000009</v>
      </c>
      <c r="D775">
        <v>-0.50547123519999992</v>
      </c>
      <c r="O775">
        <v>5.1999999999999993E-6</v>
      </c>
      <c r="P775">
        <v>-0.58587325759999997</v>
      </c>
      <c r="Z775">
        <v>5.1999999999999993E-6</v>
      </c>
      <c r="AA775">
        <v>-0.54567224639999989</v>
      </c>
    </row>
    <row r="776" spans="2:27" x14ac:dyDescent="0.2">
      <c r="B776">
        <v>5.1999999999999993E-6</v>
      </c>
      <c r="C776">
        <v>0.13508394560000009</v>
      </c>
      <c r="D776">
        <v>-0.54567224639999989</v>
      </c>
      <c r="O776">
        <v>5.2199999999999991E-6</v>
      </c>
      <c r="P776">
        <v>-0.62607426879999994</v>
      </c>
      <c r="Z776">
        <v>5.2199999999999991E-6</v>
      </c>
      <c r="AA776">
        <v>-0.62607426879999994</v>
      </c>
    </row>
    <row r="777" spans="2:27" x14ac:dyDescent="0.2">
      <c r="B777">
        <v>5.2199999999999991E-6</v>
      </c>
      <c r="C777">
        <v>0.13508394560000009</v>
      </c>
      <c r="D777">
        <v>-0.66627527999999991</v>
      </c>
      <c r="O777">
        <v>5.2399999999999998E-6</v>
      </c>
      <c r="P777">
        <v>-0.7064762912</v>
      </c>
      <c r="Z777">
        <v>5.2399999999999998E-6</v>
      </c>
      <c r="AA777">
        <v>-0.66627527999999991</v>
      </c>
    </row>
    <row r="778" spans="2:27" x14ac:dyDescent="0.2">
      <c r="B778">
        <v>5.2399999999999998E-6</v>
      </c>
      <c r="C778">
        <v>0.13508394560000009</v>
      </c>
      <c r="D778">
        <v>-0.66627527999999991</v>
      </c>
      <c r="O778">
        <v>5.2599999999999996E-6</v>
      </c>
      <c r="P778">
        <v>-0.7064762912</v>
      </c>
      <c r="Z778">
        <v>5.2599999999999996E-6</v>
      </c>
      <c r="AA778">
        <v>-0.7064762912</v>
      </c>
    </row>
    <row r="779" spans="2:27" x14ac:dyDescent="0.2">
      <c r="B779">
        <v>5.2599999999999996E-6</v>
      </c>
      <c r="C779">
        <v>0.2154859424000001</v>
      </c>
      <c r="D779">
        <v>-0.7064762912</v>
      </c>
      <c r="O779">
        <v>5.2799999999999994E-6</v>
      </c>
      <c r="P779">
        <v>-0.7064762912</v>
      </c>
      <c r="Z779">
        <v>5.2799999999999994E-6</v>
      </c>
      <c r="AA779">
        <v>-0.7064762912</v>
      </c>
    </row>
    <row r="780" spans="2:27" x14ac:dyDescent="0.2">
      <c r="B780">
        <v>5.2799999999999994E-6</v>
      </c>
      <c r="C780">
        <v>0.13508394560000009</v>
      </c>
      <c r="D780">
        <v>-0.7064762912</v>
      </c>
      <c r="O780">
        <v>5.2999999999999992E-6</v>
      </c>
      <c r="P780">
        <v>-0.7064762912</v>
      </c>
      <c r="Z780">
        <v>5.2999999999999992E-6</v>
      </c>
      <c r="AA780">
        <v>-0.7064762912</v>
      </c>
    </row>
    <row r="781" spans="2:27" x14ac:dyDescent="0.2">
      <c r="B781">
        <v>5.2999999999999992E-6</v>
      </c>
      <c r="C781">
        <v>0.13508394560000009</v>
      </c>
      <c r="D781">
        <v>-0.7064762912</v>
      </c>
      <c r="O781">
        <v>5.3199999999999999E-6</v>
      </c>
      <c r="P781">
        <v>-0.7064762912</v>
      </c>
      <c r="Z781">
        <v>5.3199999999999999E-6</v>
      </c>
      <c r="AA781">
        <v>-0.7064762912</v>
      </c>
    </row>
    <row r="782" spans="2:27" x14ac:dyDescent="0.2">
      <c r="B782">
        <v>5.3199999999999999E-6</v>
      </c>
      <c r="C782">
        <v>5.4681948800000102E-2</v>
      </c>
      <c r="D782">
        <v>-0.7064762912</v>
      </c>
      <c r="O782">
        <v>5.3399999999999997E-6</v>
      </c>
      <c r="P782">
        <v>-0.66627527999999991</v>
      </c>
      <c r="Z782">
        <v>5.3399999999999997E-6</v>
      </c>
      <c r="AA782">
        <v>-0.66627527999999991</v>
      </c>
    </row>
    <row r="783" spans="2:27" x14ac:dyDescent="0.2">
      <c r="B783">
        <v>5.3399999999999997E-6</v>
      </c>
      <c r="C783">
        <v>0.13508394560000009</v>
      </c>
      <c r="D783">
        <v>-0.66627527999999991</v>
      </c>
      <c r="O783">
        <v>5.3599999999999995E-6</v>
      </c>
      <c r="P783">
        <v>-0.58587325759999997</v>
      </c>
      <c r="Z783">
        <v>5.3599999999999995E-6</v>
      </c>
      <c r="AA783">
        <v>-0.58587325759999997</v>
      </c>
    </row>
    <row r="784" spans="2:27" x14ac:dyDescent="0.2">
      <c r="B784">
        <v>5.3599999999999995E-6</v>
      </c>
      <c r="C784">
        <v>5.4681948800000102E-2</v>
      </c>
      <c r="D784">
        <v>-0.54567224639999989</v>
      </c>
      <c r="O784">
        <v>5.3799999999999993E-6</v>
      </c>
      <c r="P784">
        <v>-0.54567224639999989</v>
      </c>
      <c r="Z784">
        <v>5.3799999999999993E-6</v>
      </c>
      <c r="AA784">
        <v>-0.54567224639999989</v>
      </c>
    </row>
    <row r="785" spans="2:27" x14ac:dyDescent="0.2">
      <c r="B785">
        <v>5.3799999999999993E-6</v>
      </c>
      <c r="C785">
        <v>0.13508394560000009</v>
      </c>
      <c r="D785">
        <v>-0.54567224639999989</v>
      </c>
      <c r="O785">
        <v>5.3999999999999991E-6</v>
      </c>
      <c r="P785">
        <v>-0.50547123519999992</v>
      </c>
      <c r="Z785">
        <v>5.3999999999999991E-6</v>
      </c>
      <c r="AA785">
        <v>-0.54567224639999989</v>
      </c>
    </row>
    <row r="786" spans="2:27" x14ac:dyDescent="0.2">
      <c r="B786">
        <v>5.3999999999999991E-6</v>
      </c>
      <c r="C786">
        <v>0.13508394560000009</v>
      </c>
      <c r="D786">
        <v>-0.50547123519999992</v>
      </c>
      <c r="O786">
        <v>5.4199999999999998E-6</v>
      </c>
      <c r="P786">
        <v>-0.54567224639999989</v>
      </c>
      <c r="Z786">
        <v>5.4199999999999998E-6</v>
      </c>
      <c r="AA786">
        <v>-0.54567224639999989</v>
      </c>
    </row>
    <row r="787" spans="2:27" x14ac:dyDescent="0.2">
      <c r="B787">
        <v>5.4199999999999998E-6</v>
      </c>
      <c r="C787">
        <v>0.2154859424000001</v>
      </c>
      <c r="D787">
        <v>-0.58587325759999997</v>
      </c>
      <c r="O787">
        <v>5.4399999999999996E-6</v>
      </c>
      <c r="P787">
        <v>-0.58587325759999997</v>
      </c>
      <c r="Z787">
        <v>5.4399999999999996E-6</v>
      </c>
      <c r="AA787">
        <v>-0.58587325759999997</v>
      </c>
    </row>
    <row r="788" spans="2:27" x14ac:dyDescent="0.2">
      <c r="B788">
        <v>5.4399999999999996E-6</v>
      </c>
      <c r="C788">
        <v>5.4681948800000102E-2</v>
      </c>
      <c r="D788">
        <v>-0.58587325759999997</v>
      </c>
      <c r="O788">
        <v>5.4599999999999994E-6</v>
      </c>
      <c r="P788">
        <v>-0.62607426879999994</v>
      </c>
      <c r="Z788">
        <v>5.4599999999999994E-6</v>
      </c>
      <c r="AA788">
        <v>-0.62607426879999994</v>
      </c>
    </row>
    <row r="789" spans="2:27" x14ac:dyDescent="0.2">
      <c r="B789">
        <v>5.4599999999999994E-6</v>
      </c>
      <c r="C789">
        <v>0.2154859424000001</v>
      </c>
      <c r="D789">
        <v>-0.62607426879999994</v>
      </c>
      <c r="O789">
        <v>5.4799999999999992E-6</v>
      </c>
      <c r="P789">
        <v>-0.66627527999999991</v>
      </c>
      <c r="Z789">
        <v>5.4799999999999992E-6</v>
      </c>
      <c r="AA789">
        <v>-0.62607426879999994</v>
      </c>
    </row>
    <row r="790" spans="2:27" x14ac:dyDescent="0.2">
      <c r="B790">
        <v>5.4799999999999992E-6</v>
      </c>
      <c r="C790">
        <v>0.13508394560000009</v>
      </c>
      <c r="D790">
        <v>-0.66627527999999991</v>
      </c>
      <c r="O790">
        <v>5.4999999999999999E-6</v>
      </c>
      <c r="P790">
        <v>-0.7064762912</v>
      </c>
      <c r="Z790">
        <v>5.4999999999999999E-6</v>
      </c>
      <c r="AA790">
        <v>-0.74667730239999996</v>
      </c>
    </row>
    <row r="791" spans="2:27" x14ac:dyDescent="0.2">
      <c r="B791">
        <v>5.4999999999999999E-6</v>
      </c>
      <c r="C791">
        <v>0.13508394560000009</v>
      </c>
      <c r="D791">
        <v>-0.7064762912</v>
      </c>
      <c r="O791">
        <v>5.5199999999999997E-6</v>
      </c>
      <c r="P791">
        <v>-0.78687831359999993</v>
      </c>
      <c r="Z791">
        <v>5.5199999999999997E-6</v>
      </c>
      <c r="AA791">
        <v>-0.78687831359999993</v>
      </c>
    </row>
    <row r="792" spans="2:27" x14ac:dyDescent="0.2">
      <c r="B792">
        <v>5.5199999999999997E-6</v>
      </c>
      <c r="C792">
        <v>0.13508394560000009</v>
      </c>
      <c r="D792">
        <v>-0.74667730239999996</v>
      </c>
      <c r="O792">
        <v>5.5399999999999995E-6</v>
      </c>
      <c r="P792">
        <v>-0.78687831359999993</v>
      </c>
      <c r="Z792">
        <v>5.5399999999999995E-6</v>
      </c>
      <c r="AA792">
        <v>-0.78687831359999993</v>
      </c>
    </row>
    <row r="793" spans="2:27" x14ac:dyDescent="0.2">
      <c r="B793">
        <v>5.5399999999999995E-6</v>
      </c>
      <c r="C793">
        <v>0.13508394560000009</v>
      </c>
      <c r="D793">
        <v>-0.78687831359999993</v>
      </c>
      <c r="O793">
        <v>5.5599999999999993E-6</v>
      </c>
      <c r="P793">
        <v>-0.8270793247999999</v>
      </c>
      <c r="Z793">
        <v>5.5599999999999993E-6</v>
      </c>
      <c r="AA793">
        <v>-0.78687831359999993</v>
      </c>
    </row>
    <row r="794" spans="2:27" x14ac:dyDescent="0.2">
      <c r="B794">
        <v>5.5599999999999993E-6</v>
      </c>
      <c r="C794">
        <v>0.13508394560000009</v>
      </c>
      <c r="D794">
        <v>-0.8270793247999999</v>
      </c>
      <c r="O794">
        <v>5.5799999999999991E-6</v>
      </c>
      <c r="P794">
        <v>-0.8270793247999999</v>
      </c>
      <c r="Z794">
        <v>5.5799999999999991E-6</v>
      </c>
      <c r="AA794">
        <v>-0.78687831359999993</v>
      </c>
    </row>
    <row r="795" spans="2:27" x14ac:dyDescent="0.2">
      <c r="B795">
        <v>5.5799999999999991E-6</v>
      </c>
      <c r="C795">
        <v>0.2154859424000001</v>
      </c>
      <c r="D795">
        <v>-0.8270793247999999</v>
      </c>
      <c r="O795">
        <v>5.5999999999999997E-6</v>
      </c>
      <c r="P795">
        <v>-0.8270793247999999</v>
      </c>
      <c r="Z795">
        <v>5.5999999999999997E-6</v>
      </c>
      <c r="AA795">
        <v>-0.78687831359999993</v>
      </c>
    </row>
    <row r="796" spans="2:27" x14ac:dyDescent="0.2">
      <c r="B796">
        <v>5.5999999999999997E-6</v>
      </c>
      <c r="C796">
        <v>0.13508394560000009</v>
      </c>
      <c r="D796">
        <v>-0.8270793247999999</v>
      </c>
      <c r="O796">
        <v>5.6199999999999996E-6</v>
      </c>
      <c r="P796">
        <v>-0.8270793247999999</v>
      </c>
      <c r="Z796">
        <v>5.6199999999999996E-6</v>
      </c>
      <c r="AA796">
        <v>-0.78687831359999993</v>
      </c>
    </row>
    <row r="797" spans="2:27" x14ac:dyDescent="0.2">
      <c r="B797">
        <v>5.6199999999999996E-6</v>
      </c>
      <c r="C797">
        <v>0.13508394560000009</v>
      </c>
      <c r="D797">
        <v>-0.78687831359999993</v>
      </c>
      <c r="O797">
        <v>5.6399999999999994E-6</v>
      </c>
      <c r="P797">
        <v>-0.8270793247999999</v>
      </c>
      <c r="Z797">
        <v>5.6399999999999994E-6</v>
      </c>
      <c r="AA797">
        <v>-0.78687831359999993</v>
      </c>
    </row>
    <row r="798" spans="2:27" x14ac:dyDescent="0.2">
      <c r="B798">
        <v>5.6399999999999994E-6</v>
      </c>
      <c r="C798">
        <v>0.2154859424000001</v>
      </c>
      <c r="D798">
        <v>-0.8270793247999999</v>
      </c>
      <c r="O798">
        <v>5.6599999999999992E-6</v>
      </c>
      <c r="P798">
        <v>-0.8270793247999999</v>
      </c>
      <c r="Z798">
        <v>5.6599999999999992E-6</v>
      </c>
      <c r="AA798">
        <v>-0.78687831359999993</v>
      </c>
    </row>
    <row r="799" spans="2:27" x14ac:dyDescent="0.2">
      <c r="B799">
        <v>5.6599999999999992E-6</v>
      </c>
      <c r="C799">
        <v>0.13508394560000009</v>
      </c>
      <c r="D799">
        <v>-0.78687831359999993</v>
      </c>
      <c r="O799">
        <v>5.6799999999999998E-6</v>
      </c>
      <c r="P799">
        <v>-0.78687831359999993</v>
      </c>
      <c r="Z799">
        <v>5.6799999999999998E-6</v>
      </c>
      <c r="AA799">
        <v>-0.78687831359999993</v>
      </c>
    </row>
    <row r="800" spans="2:27" x14ac:dyDescent="0.2">
      <c r="B800">
        <v>5.6799999999999998E-6</v>
      </c>
      <c r="C800">
        <v>0.13508394560000009</v>
      </c>
      <c r="D800">
        <v>-0.78687831359999993</v>
      </c>
      <c r="O800">
        <v>5.6999999999999996E-6</v>
      </c>
      <c r="P800">
        <v>-0.8270793247999999</v>
      </c>
      <c r="Z800">
        <v>5.6999999999999996E-6</v>
      </c>
      <c r="AA800">
        <v>-0.8270793247999999</v>
      </c>
    </row>
    <row r="801" spans="2:27" x14ac:dyDescent="0.2">
      <c r="B801">
        <v>5.6999999999999996E-6</v>
      </c>
      <c r="C801">
        <v>0.2154859424000001</v>
      </c>
      <c r="D801">
        <v>-0.8270793247999999</v>
      </c>
      <c r="O801">
        <v>5.7199999999999994E-6</v>
      </c>
      <c r="P801">
        <v>-0.8270793247999999</v>
      </c>
      <c r="Z801">
        <v>5.7199999999999994E-6</v>
      </c>
      <c r="AA801">
        <v>-0.86728033599999987</v>
      </c>
    </row>
    <row r="802" spans="2:27" x14ac:dyDescent="0.2">
      <c r="B802">
        <v>5.7199999999999994E-6</v>
      </c>
      <c r="C802">
        <v>0.13508394560000009</v>
      </c>
      <c r="D802">
        <v>-0.86728033599999987</v>
      </c>
      <c r="O802">
        <v>5.7399999999999993E-6</v>
      </c>
      <c r="P802">
        <v>-0.86728033599999987</v>
      </c>
      <c r="Z802">
        <v>5.7399999999999993E-6</v>
      </c>
      <c r="AA802">
        <v>-0.86728033599999987</v>
      </c>
    </row>
    <row r="803" spans="2:27" x14ac:dyDescent="0.2">
      <c r="B803">
        <v>5.7399999999999993E-6</v>
      </c>
      <c r="C803">
        <v>0.2154859424000001</v>
      </c>
      <c r="D803">
        <v>-0.86728033599999987</v>
      </c>
      <c r="O803">
        <v>5.7599999999999999E-6</v>
      </c>
      <c r="P803">
        <v>-0.86728033599999987</v>
      </c>
      <c r="Z803">
        <v>5.7599999999999999E-6</v>
      </c>
      <c r="AA803">
        <v>-0.90748134719999995</v>
      </c>
    </row>
    <row r="804" spans="2:27" x14ac:dyDescent="0.2">
      <c r="B804">
        <v>5.7599999999999999E-6</v>
      </c>
      <c r="C804">
        <v>0.13508394560000009</v>
      </c>
      <c r="D804">
        <v>-0.90748134719999995</v>
      </c>
      <c r="O804">
        <v>5.7799999999999997E-6</v>
      </c>
      <c r="P804">
        <v>-0.94768235839999992</v>
      </c>
      <c r="Z804">
        <v>5.7799999999999997E-6</v>
      </c>
      <c r="AA804">
        <v>-0.90748134719999995</v>
      </c>
    </row>
    <row r="805" spans="2:27" x14ac:dyDescent="0.2">
      <c r="B805">
        <v>5.7799999999999997E-6</v>
      </c>
      <c r="C805">
        <v>0.2154859424000001</v>
      </c>
      <c r="D805">
        <v>-0.90748134719999995</v>
      </c>
      <c r="O805">
        <v>5.7999999999999995E-6</v>
      </c>
      <c r="P805">
        <v>-0.94768235839999992</v>
      </c>
      <c r="Z805">
        <v>5.7999999999999995E-6</v>
      </c>
      <c r="AA805">
        <v>-0.94768235839999992</v>
      </c>
    </row>
    <row r="806" spans="2:27" x14ac:dyDescent="0.2">
      <c r="B806">
        <v>5.7999999999999995E-6</v>
      </c>
      <c r="C806">
        <v>0.13508394560000009</v>
      </c>
      <c r="D806">
        <v>-0.94768235839999992</v>
      </c>
      <c r="O806">
        <v>5.8199999999999993E-6</v>
      </c>
      <c r="P806">
        <v>-0.98788336959999989</v>
      </c>
      <c r="Z806">
        <v>5.8199999999999993E-6</v>
      </c>
      <c r="AA806">
        <v>-0.94768235839999992</v>
      </c>
    </row>
    <row r="807" spans="2:27" x14ac:dyDescent="0.2">
      <c r="B807">
        <v>5.8199999999999993E-6</v>
      </c>
      <c r="C807">
        <v>0.2154859424000001</v>
      </c>
      <c r="D807">
        <v>-0.98788336959999989</v>
      </c>
      <c r="O807">
        <v>5.8399999999999991E-6</v>
      </c>
      <c r="P807">
        <v>-0.98788336959999989</v>
      </c>
      <c r="Z807">
        <v>5.8399999999999991E-6</v>
      </c>
      <c r="AA807">
        <v>-0.98788336959999989</v>
      </c>
    </row>
    <row r="808" spans="2:27" x14ac:dyDescent="0.2">
      <c r="B808">
        <v>5.8399999999999991E-6</v>
      </c>
      <c r="C808">
        <v>0.2154859424000001</v>
      </c>
      <c r="D808">
        <v>-0.94768235839999992</v>
      </c>
      <c r="O808">
        <v>5.8599999999999998E-6</v>
      </c>
      <c r="P808">
        <v>-0.98788336959999989</v>
      </c>
      <c r="Z808">
        <v>5.8599999999999998E-6</v>
      </c>
      <c r="AA808">
        <v>-0.98788336959999989</v>
      </c>
    </row>
    <row r="809" spans="2:27" x14ac:dyDescent="0.2">
      <c r="B809">
        <v>5.8599999999999998E-6</v>
      </c>
      <c r="C809">
        <v>0.13508394560000009</v>
      </c>
      <c r="D809">
        <v>-0.98788336959999989</v>
      </c>
      <c r="O809">
        <v>5.8799999999999996E-6</v>
      </c>
      <c r="P809">
        <v>-0.98788336959999989</v>
      </c>
      <c r="Z809">
        <v>5.8799999999999996E-6</v>
      </c>
      <c r="AA809">
        <v>-0.94768235839999992</v>
      </c>
    </row>
    <row r="810" spans="2:27" x14ac:dyDescent="0.2">
      <c r="B810">
        <v>5.8799999999999996E-6</v>
      </c>
      <c r="C810">
        <v>0.13508394560000009</v>
      </c>
      <c r="D810">
        <v>-0.94768235839999992</v>
      </c>
      <c r="O810">
        <v>5.8999999999999994E-6</v>
      </c>
      <c r="P810">
        <v>-0.98788336959999989</v>
      </c>
      <c r="Z810">
        <v>5.8999999999999994E-6</v>
      </c>
      <c r="AA810">
        <v>-0.98788336959999989</v>
      </c>
    </row>
    <row r="811" spans="2:27" x14ac:dyDescent="0.2">
      <c r="B811">
        <v>5.8999999999999994E-6</v>
      </c>
      <c r="C811">
        <v>0.2154859424000001</v>
      </c>
      <c r="D811">
        <v>-1.0280843808</v>
      </c>
      <c r="O811">
        <v>5.9199999999999992E-6</v>
      </c>
      <c r="P811">
        <v>-1.0280843808</v>
      </c>
      <c r="Z811">
        <v>5.9199999999999992E-6</v>
      </c>
      <c r="AA811">
        <v>-1.0280843808</v>
      </c>
    </row>
    <row r="812" spans="2:27" x14ac:dyDescent="0.2">
      <c r="B812">
        <v>5.9199999999999992E-6</v>
      </c>
      <c r="C812">
        <v>0.13508394560000009</v>
      </c>
      <c r="D812">
        <v>-1.0280843808</v>
      </c>
      <c r="O812">
        <v>5.9399999999999999E-6</v>
      </c>
      <c r="P812">
        <v>-1.0280843808</v>
      </c>
      <c r="Z812">
        <v>5.9399999999999999E-6</v>
      </c>
      <c r="AA812">
        <v>-1.0280843808</v>
      </c>
    </row>
    <row r="813" spans="2:27" x14ac:dyDescent="0.2">
      <c r="B813">
        <v>5.9399999999999999E-6</v>
      </c>
      <c r="C813">
        <v>0.2154859424000001</v>
      </c>
      <c r="D813">
        <v>-1.0280843808</v>
      </c>
      <c r="O813">
        <v>5.9599999999999997E-6</v>
      </c>
      <c r="P813">
        <v>-1.0682853919999999</v>
      </c>
      <c r="Z813">
        <v>5.9599999999999997E-6</v>
      </c>
      <c r="AA813">
        <v>-1.0280843808</v>
      </c>
    </row>
    <row r="814" spans="2:27" x14ac:dyDescent="0.2">
      <c r="B814">
        <v>5.9599999999999997E-6</v>
      </c>
      <c r="C814">
        <v>0.13508394560000009</v>
      </c>
      <c r="D814">
        <v>-1.0280843808</v>
      </c>
      <c r="O814">
        <v>5.9799999999999995E-6</v>
      </c>
      <c r="P814">
        <v>-1.0682853919999999</v>
      </c>
      <c r="Z814">
        <v>5.9799999999999995E-6</v>
      </c>
      <c r="AA814">
        <v>-1.0280843808</v>
      </c>
    </row>
    <row r="815" spans="2:27" x14ac:dyDescent="0.2">
      <c r="B815">
        <v>5.9799999999999995E-6</v>
      </c>
      <c r="C815">
        <v>0.2154859424000001</v>
      </c>
      <c r="D815">
        <v>-1.0682853919999999</v>
      </c>
      <c r="O815">
        <v>5.9999999999999993E-6</v>
      </c>
      <c r="P815">
        <v>-1.0682853919999999</v>
      </c>
      <c r="Z815">
        <v>5.9999999999999993E-6</v>
      </c>
      <c r="AA815">
        <v>-1.1084864031999999</v>
      </c>
    </row>
    <row r="816" spans="2:27" x14ac:dyDescent="0.2">
      <c r="B816">
        <v>5.9999999999999993E-6</v>
      </c>
      <c r="C816">
        <v>5.4681948800000102E-2</v>
      </c>
      <c r="D816">
        <v>-1.0682853919999999</v>
      </c>
      <c r="O816">
        <v>6.0199999999999991E-6</v>
      </c>
      <c r="P816">
        <v>-1.1084864031999999</v>
      </c>
      <c r="Z816">
        <v>6.0199999999999991E-6</v>
      </c>
      <c r="AA816">
        <v>-1.1084864031999999</v>
      </c>
    </row>
    <row r="817" spans="2:27" x14ac:dyDescent="0.2">
      <c r="B817">
        <v>6.0199999999999991E-6</v>
      </c>
      <c r="C817">
        <v>0.2154859424000001</v>
      </c>
      <c r="D817">
        <v>-1.1084864031999999</v>
      </c>
      <c r="O817">
        <v>6.0399999999999998E-6</v>
      </c>
      <c r="P817">
        <v>-1.1084864031999999</v>
      </c>
      <c r="Z817">
        <v>6.0399999999999998E-6</v>
      </c>
      <c r="AA817">
        <v>-1.1084864031999999</v>
      </c>
    </row>
    <row r="818" spans="2:27" x14ac:dyDescent="0.2">
      <c r="B818">
        <v>6.0399999999999998E-6</v>
      </c>
      <c r="C818">
        <v>5.4681948800000102E-2</v>
      </c>
      <c r="D818">
        <v>-1.1486874143999999</v>
      </c>
      <c r="O818">
        <v>6.0599999999999996E-6</v>
      </c>
      <c r="P818">
        <v>-1.1486874143999999</v>
      </c>
      <c r="Z818">
        <v>6.0599999999999996E-6</v>
      </c>
      <c r="AA818">
        <v>-1.1084864031999999</v>
      </c>
    </row>
    <row r="819" spans="2:27" x14ac:dyDescent="0.2">
      <c r="B819">
        <v>6.0599999999999996E-6</v>
      </c>
      <c r="C819">
        <v>0.2154859424000001</v>
      </c>
      <c r="D819">
        <v>-1.1084864031999999</v>
      </c>
      <c r="O819">
        <v>6.0799999999999994E-6</v>
      </c>
      <c r="P819">
        <v>-1.1486874143999999</v>
      </c>
      <c r="Z819">
        <v>6.0799999999999994E-6</v>
      </c>
      <c r="AA819">
        <v>-1.1486874143999999</v>
      </c>
    </row>
    <row r="820" spans="2:27" x14ac:dyDescent="0.2">
      <c r="B820">
        <v>6.0799999999999994E-6</v>
      </c>
      <c r="C820">
        <v>5.4681948800000102E-2</v>
      </c>
      <c r="D820">
        <v>-1.1084864031999999</v>
      </c>
      <c r="O820">
        <v>6.0999999999999992E-6</v>
      </c>
      <c r="P820">
        <v>-1.1486874143999999</v>
      </c>
      <c r="Z820">
        <v>6.0999999999999992E-6</v>
      </c>
      <c r="AA820">
        <v>-1.1486874143999999</v>
      </c>
    </row>
    <row r="821" spans="2:27" x14ac:dyDescent="0.2">
      <c r="B821">
        <v>6.0999999999999992E-6</v>
      </c>
      <c r="C821">
        <v>0.13508394560000009</v>
      </c>
      <c r="D821">
        <v>-1.1486874143999999</v>
      </c>
      <c r="O821">
        <v>6.1199999999999999E-6</v>
      </c>
      <c r="P821">
        <v>-1.1486874143999999</v>
      </c>
      <c r="Z821">
        <v>6.1199999999999999E-6</v>
      </c>
      <c r="AA821">
        <v>-1.1888884255999999</v>
      </c>
    </row>
    <row r="822" spans="2:27" x14ac:dyDescent="0.2">
      <c r="B822">
        <v>6.1199999999999999E-6</v>
      </c>
      <c r="C822">
        <v>0.13508394560000009</v>
      </c>
      <c r="D822">
        <v>-1.1888884255999999</v>
      </c>
      <c r="O822">
        <v>6.1399999999999997E-6</v>
      </c>
      <c r="P822">
        <v>-1.2290894367999998</v>
      </c>
      <c r="Z822">
        <v>6.1399999999999997E-6</v>
      </c>
      <c r="AA822">
        <v>-1.1888884255999999</v>
      </c>
    </row>
    <row r="823" spans="2:27" x14ac:dyDescent="0.2">
      <c r="B823">
        <v>6.1399999999999997E-6</v>
      </c>
      <c r="C823">
        <v>0.13508394560000009</v>
      </c>
      <c r="D823">
        <v>-1.1888884255999999</v>
      </c>
      <c r="O823">
        <v>6.1599999999999995E-6</v>
      </c>
      <c r="P823">
        <v>-1.2290894367999998</v>
      </c>
      <c r="Z823">
        <v>6.1599999999999995E-6</v>
      </c>
      <c r="AA823">
        <v>-1.1888884255999999</v>
      </c>
    </row>
    <row r="824" spans="2:27" x14ac:dyDescent="0.2">
      <c r="B824">
        <v>6.1599999999999995E-6</v>
      </c>
      <c r="C824">
        <v>0.13508394560000009</v>
      </c>
      <c r="D824">
        <v>-1.2290894367999998</v>
      </c>
      <c r="O824">
        <v>6.1799999999999993E-6</v>
      </c>
      <c r="P824">
        <v>-1.2290894367999998</v>
      </c>
      <c r="Z824">
        <v>6.1799999999999993E-6</v>
      </c>
      <c r="AA824">
        <v>-1.2290894367999998</v>
      </c>
    </row>
    <row r="825" spans="2:27" x14ac:dyDescent="0.2">
      <c r="B825">
        <v>6.1799999999999993E-6</v>
      </c>
      <c r="C825">
        <v>0.13508394560000009</v>
      </c>
      <c r="D825">
        <v>-1.1888884255999999</v>
      </c>
      <c r="O825">
        <v>6.1999999999999999E-6</v>
      </c>
      <c r="P825">
        <v>-1.2290894367999998</v>
      </c>
      <c r="Z825">
        <v>6.1999999999999999E-6</v>
      </c>
      <c r="AA825">
        <v>-1.2290894367999998</v>
      </c>
    </row>
    <row r="826" spans="2:27" x14ac:dyDescent="0.2">
      <c r="B826">
        <v>6.1999999999999999E-6</v>
      </c>
      <c r="C826">
        <v>0.13508394560000009</v>
      </c>
      <c r="D826">
        <v>-1.1888884255999999</v>
      </c>
      <c r="O826">
        <v>6.2199999999999997E-6</v>
      </c>
      <c r="P826">
        <v>-1.2290894367999998</v>
      </c>
      <c r="Z826">
        <v>6.2199999999999997E-6</v>
      </c>
      <c r="AA826">
        <v>-1.2290894367999998</v>
      </c>
    </row>
    <row r="827" spans="2:27" x14ac:dyDescent="0.2">
      <c r="B827">
        <v>6.2199999999999997E-6</v>
      </c>
      <c r="C827">
        <v>0.13508394560000009</v>
      </c>
      <c r="D827">
        <v>-1.269290448</v>
      </c>
      <c r="O827">
        <v>6.2399999999999995E-6</v>
      </c>
      <c r="P827">
        <v>-1.269290448</v>
      </c>
      <c r="Z827">
        <v>6.2399999999999995E-6</v>
      </c>
      <c r="AA827">
        <v>-1.2290894367999998</v>
      </c>
    </row>
    <row r="828" spans="2:27" x14ac:dyDescent="0.2">
      <c r="B828">
        <v>6.2399999999999995E-6</v>
      </c>
      <c r="C828">
        <v>0.13508394560000009</v>
      </c>
      <c r="D828">
        <v>-1.2290894367999998</v>
      </c>
      <c r="O828">
        <v>6.2599999999999994E-6</v>
      </c>
      <c r="P828">
        <v>-1.3094914592</v>
      </c>
      <c r="Z828">
        <v>6.2599999999999994E-6</v>
      </c>
      <c r="AA828">
        <v>-1.269290448</v>
      </c>
    </row>
    <row r="829" spans="2:27" x14ac:dyDescent="0.2">
      <c r="B829">
        <v>6.2599999999999994E-6</v>
      </c>
      <c r="C829">
        <v>0.13508394560000009</v>
      </c>
      <c r="D829">
        <v>-1.269290448</v>
      </c>
      <c r="O829">
        <v>6.2799999999999992E-6</v>
      </c>
      <c r="P829">
        <v>-1.269290448</v>
      </c>
      <c r="Z829">
        <v>6.2799999999999992E-6</v>
      </c>
      <c r="AA829">
        <v>-1.269290448</v>
      </c>
    </row>
    <row r="830" spans="2:27" x14ac:dyDescent="0.2">
      <c r="B830">
        <v>6.2799999999999992E-6</v>
      </c>
      <c r="C830">
        <v>0.13508394560000009</v>
      </c>
      <c r="D830">
        <v>-1.269290448</v>
      </c>
      <c r="O830">
        <v>6.2999999999999998E-6</v>
      </c>
      <c r="P830">
        <v>-1.3094914592</v>
      </c>
      <c r="Z830">
        <v>6.2999999999999998E-6</v>
      </c>
      <c r="AA830">
        <v>-1.3094914592</v>
      </c>
    </row>
    <row r="831" spans="2:27" x14ac:dyDescent="0.2">
      <c r="B831">
        <v>6.2999999999999998E-6</v>
      </c>
      <c r="C831">
        <v>0.2154859424000001</v>
      </c>
      <c r="D831">
        <v>-1.3094914592</v>
      </c>
      <c r="O831">
        <v>6.3199999999999996E-6</v>
      </c>
      <c r="P831">
        <v>-1.3496924704</v>
      </c>
      <c r="Z831">
        <v>6.3199999999999996E-6</v>
      </c>
      <c r="AA831">
        <v>-1.269290448</v>
      </c>
    </row>
    <row r="832" spans="2:27" x14ac:dyDescent="0.2">
      <c r="B832">
        <v>6.3199999999999996E-6</v>
      </c>
      <c r="C832">
        <v>0.13508394560000009</v>
      </c>
      <c r="D832">
        <v>-1.3094914592</v>
      </c>
      <c r="O832">
        <v>6.3399999999999994E-6</v>
      </c>
      <c r="P832">
        <v>-1.3496924704</v>
      </c>
      <c r="Z832">
        <v>6.3399999999999994E-6</v>
      </c>
      <c r="AA832">
        <v>-1.3496924704</v>
      </c>
    </row>
    <row r="833" spans="2:27" x14ac:dyDescent="0.2">
      <c r="B833">
        <v>6.3399999999999994E-6</v>
      </c>
      <c r="C833">
        <v>0.2154859424000001</v>
      </c>
      <c r="D833">
        <v>-1.3496924704</v>
      </c>
      <c r="O833">
        <v>6.3599999999999992E-6</v>
      </c>
      <c r="P833">
        <v>-1.3496924704</v>
      </c>
      <c r="Z833">
        <v>6.3599999999999992E-6</v>
      </c>
      <c r="AA833">
        <v>-1.3496924704</v>
      </c>
    </row>
    <row r="834" spans="2:27" x14ac:dyDescent="0.2">
      <c r="B834">
        <v>6.3599999999999992E-6</v>
      </c>
      <c r="C834">
        <v>0.13508394560000009</v>
      </c>
      <c r="D834">
        <v>-1.3496924704</v>
      </c>
      <c r="O834">
        <v>6.3799999999999999E-6</v>
      </c>
      <c r="P834">
        <v>-1.3496924704</v>
      </c>
      <c r="Z834">
        <v>6.3799999999999999E-6</v>
      </c>
      <c r="AA834">
        <v>-1.3496924704</v>
      </c>
    </row>
    <row r="835" spans="2:27" x14ac:dyDescent="0.2">
      <c r="B835">
        <v>6.3799999999999999E-6</v>
      </c>
      <c r="C835">
        <v>0.13508394560000009</v>
      </c>
      <c r="D835">
        <v>-1.3496924704</v>
      </c>
      <c r="O835">
        <v>6.3999999999999997E-6</v>
      </c>
      <c r="P835">
        <v>-1.3898934815999999</v>
      </c>
      <c r="Z835">
        <v>6.3999999999999997E-6</v>
      </c>
      <c r="AA835">
        <v>-1.3898934815999999</v>
      </c>
    </row>
    <row r="836" spans="2:27" x14ac:dyDescent="0.2">
      <c r="B836">
        <v>6.3999999999999997E-6</v>
      </c>
      <c r="C836">
        <v>0.13508394560000009</v>
      </c>
      <c r="D836">
        <v>-1.3898934815999999</v>
      </c>
      <c r="O836">
        <v>6.4199999999999995E-6</v>
      </c>
      <c r="P836">
        <v>-1.3898934815999999</v>
      </c>
      <c r="Z836">
        <v>6.4199999999999995E-6</v>
      </c>
      <c r="AA836">
        <v>-1.3898934815999999</v>
      </c>
    </row>
    <row r="837" spans="2:27" x14ac:dyDescent="0.2">
      <c r="B837">
        <v>6.4199999999999995E-6</v>
      </c>
      <c r="C837">
        <v>0.13508394560000009</v>
      </c>
      <c r="D837">
        <v>-1.3898934815999999</v>
      </c>
      <c r="O837">
        <v>6.4399999999999993E-6</v>
      </c>
      <c r="P837">
        <v>-1.3898934815999999</v>
      </c>
      <c r="Z837">
        <v>6.4399999999999993E-6</v>
      </c>
      <c r="AA837">
        <v>-1.3898934815999999</v>
      </c>
    </row>
    <row r="838" spans="2:27" x14ac:dyDescent="0.2">
      <c r="B838">
        <v>6.4399999999999993E-6</v>
      </c>
      <c r="C838">
        <v>0.13508394560000009</v>
      </c>
      <c r="D838">
        <v>-1.3898934815999999</v>
      </c>
      <c r="O838">
        <v>6.4599999999999991E-6</v>
      </c>
      <c r="P838">
        <v>-1.4300944927999999</v>
      </c>
      <c r="Z838">
        <v>6.4599999999999991E-6</v>
      </c>
      <c r="AA838">
        <v>-1.4300944927999999</v>
      </c>
    </row>
    <row r="839" spans="2:27" x14ac:dyDescent="0.2">
      <c r="B839">
        <v>6.4599999999999991E-6</v>
      </c>
      <c r="C839">
        <v>0.13508394560000009</v>
      </c>
      <c r="D839">
        <v>-1.4300944927999999</v>
      </c>
      <c r="O839">
        <v>6.4799999999999998E-6</v>
      </c>
      <c r="P839">
        <v>-1.4300944927999999</v>
      </c>
      <c r="Z839">
        <v>6.4799999999999998E-6</v>
      </c>
      <c r="AA839">
        <v>-1.4300944927999999</v>
      </c>
    </row>
    <row r="840" spans="2:27" x14ac:dyDescent="0.2">
      <c r="B840">
        <v>6.4799999999999998E-6</v>
      </c>
      <c r="C840">
        <v>0.13508394560000009</v>
      </c>
      <c r="D840">
        <v>-1.4300944927999999</v>
      </c>
      <c r="O840">
        <v>6.4999999999999996E-6</v>
      </c>
      <c r="P840">
        <v>-1.4702955039999999</v>
      </c>
      <c r="Z840">
        <v>6.4999999999999996E-6</v>
      </c>
      <c r="AA840">
        <v>-1.4702955039999999</v>
      </c>
    </row>
    <row r="841" spans="2:27" x14ac:dyDescent="0.2">
      <c r="B841">
        <v>6.4999999999999996E-6</v>
      </c>
      <c r="C841">
        <v>0.13508394560000009</v>
      </c>
      <c r="D841">
        <v>-1.4702955039999999</v>
      </c>
      <c r="O841">
        <v>6.5199999999999994E-6</v>
      </c>
      <c r="P841">
        <v>-1.4300944927999999</v>
      </c>
      <c r="Z841">
        <v>6.5199999999999994E-6</v>
      </c>
      <c r="AA841">
        <v>-1.4300944927999999</v>
      </c>
    </row>
    <row r="842" spans="2:27" x14ac:dyDescent="0.2">
      <c r="B842">
        <v>6.5199999999999994E-6</v>
      </c>
      <c r="C842">
        <v>0.13508394560000009</v>
      </c>
      <c r="D842">
        <v>-1.4702955039999999</v>
      </c>
      <c r="O842">
        <v>6.5399999999999992E-6</v>
      </c>
      <c r="P842">
        <v>-1.4702955039999999</v>
      </c>
      <c r="Z842">
        <v>6.5399999999999992E-6</v>
      </c>
      <c r="AA842">
        <v>-1.4300944927999999</v>
      </c>
    </row>
    <row r="843" spans="2:27" x14ac:dyDescent="0.2">
      <c r="B843">
        <v>6.5399999999999992E-6</v>
      </c>
      <c r="C843">
        <v>0.13508394560000009</v>
      </c>
      <c r="D843">
        <v>-1.4300944927999999</v>
      </c>
      <c r="O843">
        <v>6.5599999999999999E-6</v>
      </c>
      <c r="P843">
        <v>-1.5104965151999998</v>
      </c>
      <c r="Z843">
        <v>6.5599999999999999E-6</v>
      </c>
      <c r="AA843">
        <v>-1.4702955039999999</v>
      </c>
    </row>
    <row r="844" spans="2:27" x14ac:dyDescent="0.2">
      <c r="B844">
        <v>6.5599999999999999E-6</v>
      </c>
      <c r="C844">
        <v>0.13508394560000009</v>
      </c>
      <c r="D844">
        <v>-1.4300944927999999</v>
      </c>
      <c r="O844">
        <v>6.5799999999999997E-6</v>
      </c>
      <c r="P844">
        <v>-1.5104965151999998</v>
      </c>
      <c r="Z844">
        <v>6.5799999999999997E-6</v>
      </c>
      <c r="AA844">
        <v>-1.5104965151999998</v>
      </c>
    </row>
    <row r="845" spans="2:27" x14ac:dyDescent="0.2">
      <c r="B845">
        <v>6.5799999999999997E-6</v>
      </c>
      <c r="C845">
        <v>0.2154859424000001</v>
      </c>
      <c r="D845">
        <v>-1.4702955039999999</v>
      </c>
      <c r="O845">
        <v>6.5999999999999995E-6</v>
      </c>
      <c r="P845">
        <v>-1.5104965151999998</v>
      </c>
      <c r="Z845">
        <v>6.5999999999999995E-6</v>
      </c>
      <c r="AA845">
        <v>-1.5104965151999998</v>
      </c>
    </row>
    <row r="846" spans="2:27" x14ac:dyDescent="0.2">
      <c r="B846">
        <v>6.5999999999999995E-6</v>
      </c>
      <c r="C846">
        <v>0.13508394560000009</v>
      </c>
      <c r="D846">
        <v>-1.5104965151999998</v>
      </c>
      <c r="O846">
        <v>6.6199999999999993E-6</v>
      </c>
      <c r="P846">
        <v>-1.5104965151999998</v>
      </c>
      <c r="Z846">
        <v>6.6199999999999993E-6</v>
      </c>
      <c r="AA846">
        <v>-1.5104965151999998</v>
      </c>
    </row>
    <row r="847" spans="2:27" x14ac:dyDescent="0.2">
      <c r="B847">
        <v>6.6199999999999993E-6</v>
      </c>
      <c r="C847">
        <v>0.13508394560000009</v>
      </c>
      <c r="D847">
        <v>-1.5104965151999998</v>
      </c>
      <c r="O847">
        <v>6.6399999999999991E-6</v>
      </c>
      <c r="P847">
        <v>-1.5506975263999998</v>
      </c>
      <c r="Z847">
        <v>6.6399999999999991E-6</v>
      </c>
      <c r="AA847">
        <v>-1.5104965151999998</v>
      </c>
    </row>
    <row r="848" spans="2:27" x14ac:dyDescent="0.2">
      <c r="B848">
        <v>6.6399999999999991E-6</v>
      </c>
      <c r="C848">
        <v>0.13508394560000009</v>
      </c>
      <c r="D848">
        <v>-1.5506975263999998</v>
      </c>
      <c r="O848">
        <v>6.6599999999999998E-6</v>
      </c>
      <c r="P848">
        <v>-1.5506975263999998</v>
      </c>
      <c r="Z848">
        <v>6.6599999999999998E-6</v>
      </c>
      <c r="AA848">
        <v>-1.5104965151999998</v>
      </c>
    </row>
    <row r="849" spans="2:27" x14ac:dyDescent="0.2">
      <c r="B849">
        <v>6.6599999999999998E-6</v>
      </c>
      <c r="C849">
        <v>0.2154859424000001</v>
      </c>
      <c r="D849">
        <v>-1.5506975263999998</v>
      </c>
      <c r="O849">
        <v>6.6799999999999996E-6</v>
      </c>
      <c r="P849">
        <v>-1.5506975263999998</v>
      </c>
      <c r="Z849">
        <v>6.6799999999999996E-6</v>
      </c>
      <c r="AA849">
        <v>-1.5506975263999998</v>
      </c>
    </row>
    <row r="850" spans="2:27" x14ac:dyDescent="0.2">
      <c r="B850">
        <v>6.6799999999999996E-6</v>
      </c>
      <c r="C850">
        <v>0.13508394560000009</v>
      </c>
      <c r="D850">
        <v>-1.5506975263999998</v>
      </c>
      <c r="O850">
        <v>6.6999999999999994E-6</v>
      </c>
      <c r="P850">
        <v>-1.5908985375999998</v>
      </c>
      <c r="Z850">
        <v>6.6999999999999994E-6</v>
      </c>
      <c r="AA850">
        <v>-1.5506975263999998</v>
      </c>
    </row>
    <row r="851" spans="2:27" x14ac:dyDescent="0.2">
      <c r="B851">
        <v>6.6999999999999994E-6</v>
      </c>
      <c r="C851">
        <v>0.13508394560000009</v>
      </c>
      <c r="D851">
        <v>-1.5908985375999998</v>
      </c>
      <c r="O851">
        <v>6.7199999999999992E-6</v>
      </c>
      <c r="P851">
        <v>-1.5908985375999998</v>
      </c>
      <c r="Z851">
        <v>6.7199999999999992E-6</v>
      </c>
      <c r="AA851">
        <v>-1.5908985375999998</v>
      </c>
    </row>
    <row r="852" spans="2:27" x14ac:dyDescent="0.2">
      <c r="B852">
        <v>6.7199999999999992E-6</v>
      </c>
      <c r="C852">
        <v>0.13508394560000009</v>
      </c>
      <c r="D852">
        <v>-1.5908985375999998</v>
      </c>
      <c r="O852">
        <v>6.7399999999999998E-6</v>
      </c>
      <c r="P852">
        <v>-1.5908985375999998</v>
      </c>
      <c r="Z852">
        <v>6.7399999999999998E-6</v>
      </c>
      <c r="AA852">
        <v>-1.6310995488</v>
      </c>
    </row>
    <row r="853" spans="2:27" x14ac:dyDescent="0.2">
      <c r="B853">
        <v>6.7399999999999998E-6</v>
      </c>
      <c r="C853">
        <v>0.13508394560000009</v>
      </c>
      <c r="D853">
        <v>-1.5908985375999998</v>
      </c>
      <c r="O853">
        <v>6.7599999999999997E-6</v>
      </c>
      <c r="P853">
        <v>-1.6310995488</v>
      </c>
      <c r="Z853">
        <v>6.7599999999999997E-6</v>
      </c>
      <c r="AA853">
        <v>-1.5908985375999998</v>
      </c>
    </row>
    <row r="854" spans="2:27" x14ac:dyDescent="0.2">
      <c r="B854">
        <v>6.7599999999999997E-6</v>
      </c>
      <c r="C854">
        <v>5.4681948800000102E-2</v>
      </c>
      <c r="D854">
        <v>-1.5908985375999998</v>
      </c>
      <c r="O854">
        <v>6.7799999999999995E-6</v>
      </c>
      <c r="P854">
        <v>-1.6310995488</v>
      </c>
      <c r="Z854">
        <v>6.7799999999999995E-6</v>
      </c>
      <c r="AA854">
        <v>-1.6713005599999999</v>
      </c>
    </row>
    <row r="855" spans="2:27" x14ac:dyDescent="0.2">
      <c r="B855">
        <v>6.7799999999999995E-6</v>
      </c>
      <c r="C855">
        <v>0.13508394560000009</v>
      </c>
      <c r="D855">
        <v>-1.6713005599999999</v>
      </c>
      <c r="O855">
        <v>6.7999999999999993E-6</v>
      </c>
      <c r="P855">
        <v>-1.6713005599999999</v>
      </c>
      <c r="Z855">
        <v>6.7999999999999993E-6</v>
      </c>
      <c r="AA855">
        <v>-1.6713005599999999</v>
      </c>
    </row>
    <row r="856" spans="2:27" x14ac:dyDescent="0.2">
      <c r="B856">
        <v>6.7999999999999993E-6</v>
      </c>
      <c r="C856">
        <v>0.13508394560000009</v>
      </c>
      <c r="D856">
        <v>-1.6713005599999999</v>
      </c>
      <c r="O856">
        <v>6.8199999999999999E-6</v>
      </c>
      <c r="P856">
        <v>-1.6713005599999999</v>
      </c>
      <c r="Z856">
        <v>6.8199999999999999E-6</v>
      </c>
      <c r="AA856">
        <v>-1.6713005599999999</v>
      </c>
    </row>
    <row r="857" spans="2:27" x14ac:dyDescent="0.2">
      <c r="B857">
        <v>6.8199999999999999E-6</v>
      </c>
      <c r="C857">
        <v>0.2154859424000001</v>
      </c>
      <c r="D857">
        <v>-1.7115015711999999</v>
      </c>
      <c r="O857">
        <v>6.8399999999999997E-6</v>
      </c>
      <c r="P857">
        <v>-1.6713005599999999</v>
      </c>
      <c r="Z857">
        <v>6.8399999999999997E-6</v>
      </c>
      <c r="AA857">
        <v>-1.6713005599999999</v>
      </c>
    </row>
    <row r="858" spans="2:27" x14ac:dyDescent="0.2">
      <c r="B858">
        <v>6.8399999999999997E-6</v>
      </c>
      <c r="C858">
        <v>5.4681948800000102E-2</v>
      </c>
      <c r="D858">
        <v>-1.7115015711999999</v>
      </c>
      <c r="O858">
        <v>6.8599999999999995E-6</v>
      </c>
      <c r="P858">
        <v>-1.7115015711999999</v>
      </c>
      <c r="Z858">
        <v>6.8599999999999995E-6</v>
      </c>
      <c r="AA858">
        <v>-1.6713005599999999</v>
      </c>
    </row>
    <row r="859" spans="2:27" x14ac:dyDescent="0.2">
      <c r="B859">
        <v>6.8599999999999995E-6</v>
      </c>
      <c r="C859">
        <v>0.2154859424000001</v>
      </c>
      <c r="D859">
        <v>-1.7115015711999999</v>
      </c>
      <c r="O859">
        <v>6.8799999999999993E-6</v>
      </c>
      <c r="P859">
        <v>-1.7115015711999999</v>
      </c>
      <c r="Z859">
        <v>6.8799999999999993E-6</v>
      </c>
      <c r="AA859">
        <v>-1.6713005599999999</v>
      </c>
    </row>
    <row r="860" spans="2:27" x14ac:dyDescent="0.2">
      <c r="B860">
        <v>6.8799999999999993E-6</v>
      </c>
      <c r="C860">
        <v>0.13508394560000009</v>
      </c>
      <c r="D860">
        <v>-1.7115015711999999</v>
      </c>
      <c r="O860">
        <v>6.8999999999999992E-6</v>
      </c>
      <c r="P860">
        <v>-1.7517025823999999</v>
      </c>
      <c r="Z860">
        <v>6.8999999999999992E-6</v>
      </c>
      <c r="AA860">
        <v>-1.7115015711999999</v>
      </c>
    </row>
    <row r="861" spans="2:27" x14ac:dyDescent="0.2">
      <c r="B861">
        <v>6.8999999999999992E-6</v>
      </c>
      <c r="C861">
        <v>0.13508394560000009</v>
      </c>
      <c r="D861">
        <v>-1.7517025823999999</v>
      </c>
      <c r="O861">
        <v>6.9199999999999998E-6</v>
      </c>
      <c r="P861">
        <v>-1.7115015711999999</v>
      </c>
      <c r="Z861">
        <v>6.9199999999999998E-6</v>
      </c>
      <c r="AA861">
        <v>-1.7115015711999999</v>
      </c>
    </row>
    <row r="862" spans="2:27" x14ac:dyDescent="0.2">
      <c r="B862">
        <v>6.9199999999999998E-6</v>
      </c>
      <c r="C862">
        <v>0.2154859424000001</v>
      </c>
      <c r="D862">
        <v>-1.7517025823999999</v>
      </c>
      <c r="O862">
        <v>6.9399999999999996E-6</v>
      </c>
      <c r="P862">
        <v>-1.7517025823999999</v>
      </c>
      <c r="Z862">
        <v>6.9399999999999996E-6</v>
      </c>
      <c r="AA862">
        <v>-1.7517025823999999</v>
      </c>
    </row>
    <row r="863" spans="2:27" x14ac:dyDescent="0.2">
      <c r="B863">
        <v>6.9399999999999996E-6</v>
      </c>
      <c r="C863">
        <v>0.2154859424000001</v>
      </c>
      <c r="D863">
        <v>-1.7919035935999998</v>
      </c>
      <c r="O863">
        <v>6.9599999999999994E-6</v>
      </c>
      <c r="P863">
        <v>-1.7517025823999999</v>
      </c>
      <c r="Z863">
        <v>6.9599999999999994E-6</v>
      </c>
      <c r="AA863">
        <v>-1.7517025823999999</v>
      </c>
    </row>
    <row r="864" spans="2:27" x14ac:dyDescent="0.2">
      <c r="B864">
        <v>6.9599999999999994E-6</v>
      </c>
      <c r="C864">
        <v>0.13508394560000009</v>
      </c>
      <c r="D864">
        <v>-1.7517025823999999</v>
      </c>
      <c r="O864">
        <v>6.9799999999999992E-6</v>
      </c>
      <c r="P864">
        <v>-1.8321046047999998</v>
      </c>
      <c r="Z864">
        <v>6.9799999999999992E-6</v>
      </c>
      <c r="AA864">
        <v>-1.7919035935999998</v>
      </c>
    </row>
    <row r="865" spans="2:27" x14ac:dyDescent="0.2">
      <c r="B865">
        <v>6.9799999999999992E-6</v>
      </c>
      <c r="C865">
        <v>0.13508394560000009</v>
      </c>
      <c r="D865">
        <v>-1.7919035935999998</v>
      </c>
      <c r="O865">
        <v>6.9999999999999999E-6</v>
      </c>
      <c r="P865">
        <v>-1.7919035935999998</v>
      </c>
      <c r="Z865">
        <v>6.9999999999999999E-6</v>
      </c>
      <c r="AA865">
        <v>-1.7919035935999998</v>
      </c>
    </row>
    <row r="866" spans="2:27" x14ac:dyDescent="0.2">
      <c r="B866">
        <v>6.9999999999999999E-6</v>
      </c>
      <c r="C866">
        <v>0.13508394560000009</v>
      </c>
      <c r="D866">
        <v>-1.7919035935999998</v>
      </c>
      <c r="O866">
        <v>7.0199999999999997E-6</v>
      </c>
      <c r="P866">
        <v>-1.8321046047999998</v>
      </c>
      <c r="Z866">
        <v>7.0199999999999997E-6</v>
      </c>
      <c r="AA866">
        <v>-1.7919035935999998</v>
      </c>
    </row>
    <row r="867" spans="2:27" x14ac:dyDescent="0.2">
      <c r="B867">
        <v>7.0199999999999997E-6</v>
      </c>
      <c r="C867">
        <v>0.13508394560000009</v>
      </c>
      <c r="D867">
        <v>-1.8321046047999998</v>
      </c>
      <c r="O867">
        <v>7.0399999999999995E-6</v>
      </c>
      <c r="P867">
        <v>-1.8321046047999998</v>
      </c>
      <c r="Z867">
        <v>7.0399999999999995E-6</v>
      </c>
      <c r="AA867">
        <v>-1.8321046047999998</v>
      </c>
    </row>
    <row r="868" spans="2:27" x14ac:dyDescent="0.2">
      <c r="B868">
        <v>7.0399999999999995E-6</v>
      </c>
      <c r="C868">
        <v>0.13508394560000009</v>
      </c>
      <c r="D868">
        <v>-1.8321046047999998</v>
      </c>
      <c r="O868">
        <v>7.0599999999999993E-6</v>
      </c>
      <c r="P868">
        <v>-1.8321046047999998</v>
      </c>
      <c r="Z868">
        <v>7.0599999999999993E-6</v>
      </c>
      <c r="AA868">
        <v>-1.8321046047999998</v>
      </c>
    </row>
    <row r="869" spans="2:27" x14ac:dyDescent="0.2">
      <c r="B869">
        <v>7.0599999999999993E-6</v>
      </c>
      <c r="C869">
        <v>0.13508394560000009</v>
      </c>
      <c r="D869">
        <v>-1.8321046047999998</v>
      </c>
      <c r="O869">
        <v>7.0799999999999991E-6</v>
      </c>
      <c r="P869">
        <v>-1.8321046047999998</v>
      </c>
      <c r="Z869">
        <v>7.0799999999999991E-6</v>
      </c>
      <c r="AA869">
        <v>-1.8723056159999998</v>
      </c>
    </row>
    <row r="870" spans="2:27" x14ac:dyDescent="0.2">
      <c r="B870">
        <v>7.0799999999999991E-6</v>
      </c>
      <c r="C870">
        <v>0.13508394560000009</v>
      </c>
      <c r="D870">
        <v>-1.8723056159999998</v>
      </c>
      <c r="O870">
        <v>7.0999999999999998E-6</v>
      </c>
      <c r="P870">
        <v>-1.8723056159999998</v>
      </c>
      <c r="Z870">
        <v>7.0999999999999998E-6</v>
      </c>
      <c r="AA870">
        <v>-1.8321046047999998</v>
      </c>
    </row>
    <row r="871" spans="2:27" x14ac:dyDescent="0.2">
      <c r="B871">
        <v>7.0999999999999998E-6</v>
      </c>
      <c r="C871">
        <v>0.13508394560000009</v>
      </c>
      <c r="D871">
        <v>-1.8723056159999998</v>
      </c>
      <c r="O871">
        <v>7.1199999999999996E-6</v>
      </c>
      <c r="P871">
        <v>-1.8723056159999998</v>
      </c>
      <c r="Z871">
        <v>7.1199999999999996E-6</v>
      </c>
      <c r="AA871">
        <v>-1.8723056159999998</v>
      </c>
    </row>
    <row r="872" spans="2:27" x14ac:dyDescent="0.2">
      <c r="B872">
        <v>7.1199999999999996E-6</v>
      </c>
      <c r="C872">
        <v>0.13508394560000009</v>
      </c>
      <c r="D872">
        <v>-1.8321046047999998</v>
      </c>
      <c r="O872">
        <v>7.1399999999999994E-6</v>
      </c>
      <c r="P872">
        <v>-1.9125066272</v>
      </c>
      <c r="Z872">
        <v>7.1399999999999994E-6</v>
      </c>
      <c r="AA872">
        <v>-1.8723056159999998</v>
      </c>
    </row>
    <row r="873" spans="2:27" x14ac:dyDescent="0.2">
      <c r="B873">
        <v>7.1399999999999994E-6</v>
      </c>
      <c r="C873">
        <v>0.13508394560000009</v>
      </c>
      <c r="D873">
        <v>-1.9125066272</v>
      </c>
      <c r="O873">
        <v>7.1599999999999992E-6</v>
      </c>
      <c r="P873">
        <v>-1.9125066272</v>
      </c>
      <c r="Z873">
        <v>7.1599999999999992E-6</v>
      </c>
      <c r="AA873">
        <v>-1.8723056159999998</v>
      </c>
    </row>
    <row r="874" spans="2:27" x14ac:dyDescent="0.2">
      <c r="B874">
        <v>7.1599999999999992E-6</v>
      </c>
      <c r="C874">
        <v>0.13508394560000009</v>
      </c>
      <c r="D874">
        <v>-1.9527076383999999</v>
      </c>
      <c r="O874">
        <v>7.1799999999999999E-6</v>
      </c>
      <c r="P874">
        <v>-1.9527076383999999</v>
      </c>
      <c r="Z874">
        <v>7.1799999999999999E-6</v>
      </c>
      <c r="AA874">
        <v>-1.9125066272</v>
      </c>
    </row>
    <row r="875" spans="2:27" x14ac:dyDescent="0.2">
      <c r="B875">
        <v>7.1799999999999999E-6</v>
      </c>
      <c r="C875">
        <v>0.13508394560000009</v>
      </c>
      <c r="D875">
        <v>-1.9125066272</v>
      </c>
      <c r="O875">
        <v>7.1999999999999997E-6</v>
      </c>
      <c r="P875">
        <v>-1.9527076383999999</v>
      </c>
      <c r="Z875">
        <v>7.1999999999999997E-6</v>
      </c>
      <c r="AA875">
        <v>-1.9125066272</v>
      </c>
    </row>
    <row r="876" spans="2:27" x14ac:dyDescent="0.2">
      <c r="B876">
        <v>7.1999999999999997E-6</v>
      </c>
      <c r="C876">
        <v>5.4681948800000102E-2</v>
      </c>
      <c r="D876">
        <v>-1.9929086495999999</v>
      </c>
      <c r="O876">
        <v>7.2199999999999995E-6</v>
      </c>
      <c r="P876">
        <v>-1.9527076383999999</v>
      </c>
      <c r="Z876">
        <v>7.2199999999999995E-6</v>
      </c>
      <c r="AA876">
        <v>-1.9527076383999999</v>
      </c>
    </row>
    <row r="877" spans="2:27" x14ac:dyDescent="0.2">
      <c r="B877">
        <v>7.2199999999999995E-6</v>
      </c>
      <c r="C877">
        <v>0.2154859424000001</v>
      </c>
      <c r="D877">
        <v>-1.9527076383999999</v>
      </c>
      <c r="O877">
        <v>7.2399999999999993E-6</v>
      </c>
      <c r="P877">
        <v>-1.9527076383999999</v>
      </c>
      <c r="Z877">
        <v>7.2399999999999993E-6</v>
      </c>
      <c r="AA877">
        <v>-1.9527076383999999</v>
      </c>
    </row>
    <row r="878" spans="2:27" x14ac:dyDescent="0.2">
      <c r="B878">
        <v>7.2399999999999993E-6</v>
      </c>
      <c r="C878">
        <v>0.2154859424000001</v>
      </c>
      <c r="D878">
        <v>-1.9527076383999999</v>
      </c>
      <c r="O878">
        <v>7.2599999999999999E-6</v>
      </c>
      <c r="P878">
        <v>-1.9929086495999999</v>
      </c>
      <c r="Z878">
        <v>7.2599999999999999E-6</v>
      </c>
      <c r="AA878">
        <v>-1.9527076383999999</v>
      </c>
    </row>
    <row r="879" spans="2:27" x14ac:dyDescent="0.2">
      <c r="B879">
        <v>7.2599999999999999E-6</v>
      </c>
      <c r="C879">
        <v>0.13508394560000009</v>
      </c>
      <c r="D879">
        <v>-1.9929086495999999</v>
      </c>
      <c r="O879">
        <v>7.2799999999999998E-6</v>
      </c>
      <c r="P879">
        <v>-1.9929086495999999</v>
      </c>
      <c r="Z879">
        <v>7.2799999999999998E-6</v>
      </c>
      <c r="AA879">
        <v>-1.9929086495999999</v>
      </c>
    </row>
    <row r="880" spans="2:27" x14ac:dyDescent="0.2">
      <c r="B880">
        <v>7.2799999999999998E-6</v>
      </c>
      <c r="C880">
        <v>5.4681948800000102E-2</v>
      </c>
      <c r="D880">
        <v>-1.9929086495999999</v>
      </c>
      <c r="O880">
        <v>7.2999999999999996E-6</v>
      </c>
      <c r="P880">
        <v>-1.9929086495999999</v>
      </c>
      <c r="Z880">
        <v>7.2999999999999996E-6</v>
      </c>
      <c r="AA880">
        <v>-1.9929086495999999</v>
      </c>
    </row>
    <row r="881" spans="2:27" x14ac:dyDescent="0.2">
      <c r="B881">
        <v>7.2999999999999996E-6</v>
      </c>
      <c r="C881">
        <v>0.2154859424000001</v>
      </c>
      <c r="D881">
        <v>-1.9929086495999999</v>
      </c>
      <c r="O881">
        <v>7.3199999999999994E-6</v>
      </c>
      <c r="P881">
        <v>-1.9929086495999999</v>
      </c>
      <c r="Z881">
        <v>7.3199999999999994E-6</v>
      </c>
      <c r="AA881">
        <v>-1.9929086495999999</v>
      </c>
    </row>
    <row r="882" spans="2:27" x14ac:dyDescent="0.2">
      <c r="B882">
        <v>7.3199999999999994E-6</v>
      </c>
      <c r="C882">
        <v>0.13508394560000009</v>
      </c>
      <c r="D882">
        <v>-2.0331096607999997</v>
      </c>
      <c r="O882">
        <v>7.3399999999999992E-6</v>
      </c>
      <c r="P882">
        <v>-2.0331096607999997</v>
      </c>
      <c r="Z882">
        <v>7.3399999999999992E-6</v>
      </c>
      <c r="AA882">
        <v>-2.0331096607999997</v>
      </c>
    </row>
    <row r="883" spans="2:27" x14ac:dyDescent="0.2">
      <c r="B883">
        <v>7.3399999999999992E-6</v>
      </c>
      <c r="C883">
        <v>0.13508394560000009</v>
      </c>
      <c r="D883">
        <v>-2.0331096607999997</v>
      </c>
      <c r="O883">
        <v>7.3599999999999998E-6</v>
      </c>
      <c r="P883">
        <v>-1.9929086495999999</v>
      </c>
      <c r="Z883">
        <v>7.3599999999999998E-6</v>
      </c>
      <c r="AA883">
        <v>-2.0331096607999997</v>
      </c>
    </row>
    <row r="884" spans="2:27" x14ac:dyDescent="0.2">
      <c r="B884">
        <v>7.3599999999999998E-6</v>
      </c>
      <c r="C884">
        <v>0.13508394560000009</v>
      </c>
      <c r="D884">
        <v>-2.0331096607999997</v>
      </c>
      <c r="O884">
        <v>7.3799999999999996E-6</v>
      </c>
      <c r="P884">
        <v>-2.0733106719999999</v>
      </c>
      <c r="Z884">
        <v>7.3799999999999996E-6</v>
      </c>
      <c r="AA884">
        <v>-2.0331096607999997</v>
      </c>
    </row>
    <row r="885" spans="2:27" x14ac:dyDescent="0.2">
      <c r="B885">
        <v>7.3799999999999996E-6</v>
      </c>
      <c r="C885">
        <v>0.13508394560000009</v>
      </c>
      <c r="D885">
        <v>-2.0733106719999999</v>
      </c>
      <c r="O885">
        <v>7.3999999999999995E-6</v>
      </c>
      <c r="P885">
        <v>-2.0733106719999999</v>
      </c>
      <c r="Z885">
        <v>7.3999999999999995E-6</v>
      </c>
      <c r="AA885">
        <v>-2.0331096607999997</v>
      </c>
    </row>
    <row r="886" spans="2:27" x14ac:dyDescent="0.2">
      <c r="B886">
        <v>7.3999999999999995E-6</v>
      </c>
      <c r="C886">
        <v>5.4681948800000102E-2</v>
      </c>
      <c r="D886">
        <v>-2.0733106719999999</v>
      </c>
      <c r="O886">
        <v>7.4199999999999993E-6</v>
      </c>
      <c r="P886">
        <v>-2.1135116832</v>
      </c>
      <c r="Z886">
        <v>7.4199999999999993E-6</v>
      </c>
      <c r="AA886">
        <v>-2.0733106719999999</v>
      </c>
    </row>
    <row r="887" spans="2:27" x14ac:dyDescent="0.2">
      <c r="B887">
        <v>7.4199999999999993E-6</v>
      </c>
      <c r="C887">
        <v>0.13508394560000009</v>
      </c>
      <c r="D887">
        <v>-2.0733106719999999</v>
      </c>
      <c r="O887">
        <v>7.4399999999999999E-6</v>
      </c>
      <c r="P887">
        <v>-2.0733106719999999</v>
      </c>
      <c r="Z887">
        <v>7.4399999999999999E-6</v>
      </c>
      <c r="AA887">
        <v>-2.0733106719999999</v>
      </c>
    </row>
    <row r="888" spans="2:27" x14ac:dyDescent="0.2">
      <c r="B888">
        <v>7.4399999999999999E-6</v>
      </c>
      <c r="C888">
        <v>0.13508394560000009</v>
      </c>
      <c r="D888">
        <v>-2.1135116832</v>
      </c>
      <c r="O888">
        <v>7.4599999999999997E-6</v>
      </c>
      <c r="P888">
        <v>-2.1135116832</v>
      </c>
      <c r="Z888">
        <v>7.4599999999999997E-6</v>
      </c>
      <c r="AA888">
        <v>-2.0733106719999999</v>
      </c>
    </row>
    <row r="889" spans="2:27" x14ac:dyDescent="0.2">
      <c r="B889">
        <v>7.4599999999999997E-6</v>
      </c>
      <c r="C889">
        <v>0.13508394560000009</v>
      </c>
      <c r="D889">
        <v>-2.0733106719999999</v>
      </c>
      <c r="O889">
        <v>7.4799999999999995E-6</v>
      </c>
      <c r="P889">
        <v>-2.1135116832</v>
      </c>
      <c r="Z889">
        <v>7.4799999999999995E-6</v>
      </c>
      <c r="AA889">
        <v>-2.1135116832</v>
      </c>
    </row>
    <row r="890" spans="2:27" x14ac:dyDescent="0.2">
      <c r="B890">
        <v>7.4799999999999995E-6</v>
      </c>
      <c r="C890">
        <v>0.13508394560000009</v>
      </c>
      <c r="D890">
        <v>-2.1135116832</v>
      </c>
      <c r="O890">
        <v>7.4999999999999993E-6</v>
      </c>
      <c r="P890">
        <v>-2.1537126943999998</v>
      </c>
      <c r="Z890">
        <v>7.4999999999999993E-6</v>
      </c>
      <c r="AA890">
        <v>-2.1135116832</v>
      </c>
    </row>
    <row r="891" spans="2:27" x14ac:dyDescent="0.2">
      <c r="B891">
        <v>7.4999999999999993E-6</v>
      </c>
      <c r="C891">
        <v>0.13508394560000009</v>
      </c>
      <c r="D891">
        <v>-2.1537126943999998</v>
      </c>
      <c r="O891">
        <v>7.5199999999999992E-6</v>
      </c>
      <c r="P891">
        <v>-2.1537126943999998</v>
      </c>
      <c r="Z891">
        <v>7.5199999999999992E-6</v>
      </c>
      <c r="AA891">
        <v>-2.1537126943999998</v>
      </c>
    </row>
    <row r="892" spans="2:27" x14ac:dyDescent="0.2">
      <c r="B892">
        <v>7.5199999999999992E-6</v>
      </c>
      <c r="C892">
        <v>5.4681948800000102E-2</v>
      </c>
      <c r="D892">
        <v>-2.1135116832</v>
      </c>
      <c r="O892">
        <v>7.5399999999999998E-6</v>
      </c>
      <c r="P892">
        <v>-2.1537126943999998</v>
      </c>
      <c r="Z892">
        <v>7.5399999999999998E-6</v>
      </c>
      <c r="AA892">
        <v>-2.1537126943999998</v>
      </c>
    </row>
    <row r="893" spans="2:27" x14ac:dyDescent="0.2">
      <c r="B893">
        <v>7.5399999999999998E-6</v>
      </c>
      <c r="C893">
        <v>0.2154859424000001</v>
      </c>
      <c r="D893">
        <v>-2.1939137056</v>
      </c>
      <c r="O893">
        <v>7.5599999999999996E-6</v>
      </c>
      <c r="P893">
        <v>-2.1939137056</v>
      </c>
      <c r="Z893">
        <v>7.5599999999999996E-6</v>
      </c>
      <c r="AA893">
        <v>-2.1537126943999998</v>
      </c>
    </row>
    <row r="894" spans="2:27" x14ac:dyDescent="0.2">
      <c r="B894">
        <v>7.5599999999999996E-6</v>
      </c>
      <c r="C894">
        <v>0.13508394560000009</v>
      </c>
      <c r="D894">
        <v>-2.1537126943999998</v>
      </c>
      <c r="O894">
        <v>7.5799999999999994E-6</v>
      </c>
      <c r="P894">
        <v>-2.1939137056</v>
      </c>
      <c r="Z894">
        <v>7.5799999999999994E-6</v>
      </c>
      <c r="AA894">
        <v>-2.1939137056</v>
      </c>
    </row>
    <row r="895" spans="2:27" x14ac:dyDescent="0.2">
      <c r="B895">
        <v>7.5799999999999994E-6</v>
      </c>
      <c r="C895">
        <v>0.13508394560000009</v>
      </c>
      <c r="D895">
        <v>-2.1939137056</v>
      </c>
      <c r="O895">
        <v>7.5999999999999992E-6</v>
      </c>
      <c r="P895">
        <v>-2.1939137056</v>
      </c>
      <c r="Z895">
        <v>7.5999999999999992E-6</v>
      </c>
      <c r="AA895">
        <v>-2.1939137056</v>
      </c>
    </row>
    <row r="896" spans="2:27" x14ac:dyDescent="0.2">
      <c r="B896">
        <v>7.5999999999999992E-6</v>
      </c>
      <c r="C896">
        <v>0.13508394560000009</v>
      </c>
      <c r="D896">
        <v>-2.2341147167999997</v>
      </c>
      <c r="O896">
        <v>7.6199999999999999E-6</v>
      </c>
      <c r="P896">
        <v>-2.2341147167999997</v>
      </c>
      <c r="Z896">
        <v>7.6199999999999999E-6</v>
      </c>
      <c r="AA896">
        <v>-2.2341147167999997</v>
      </c>
    </row>
    <row r="897" spans="2:27" x14ac:dyDescent="0.2">
      <c r="B897">
        <v>7.6199999999999999E-6</v>
      </c>
      <c r="C897">
        <v>5.4681948800000102E-2</v>
      </c>
      <c r="D897">
        <v>-2.2341147167999997</v>
      </c>
      <c r="O897">
        <v>7.6399999999999997E-6</v>
      </c>
      <c r="P897">
        <v>-2.2341147167999997</v>
      </c>
      <c r="Z897">
        <v>7.6399999999999997E-6</v>
      </c>
      <c r="AA897">
        <v>-2.2341147167999997</v>
      </c>
    </row>
    <row r="898" spans="2:27" x14ac:dyDescent="0.2">
      <c r="B898">
        <v>7.6399999999999997E-6</v>
      </c>
      <c r="C898">
        <v>0.2154859424000001</v>
      </c>
      <c r="D898">
        <v>-2.1939137056</v>
      </c>
      <c r="O898">
        <v>7.6599999999999995E-6</v>
      </c>
      <c r="P898">
        <v>-2.2743157279999999</v>
      </c>
      <c r="Z898">
        <v>7.6599999999999995E-6</v>
      </c>
      <c r="AA898">
        <v>-2.2341147167999997</v>
      </c>
    </row>
    <row r="899" spans="2:27" x14ac:dyDescent="0.2">
      <c r="B899">
        <v>7.6599999999999995E-6</v>
      </c>
      <c r="C899">
        <v>0.2154859424000001</v>
      </c>
      <c r="D899">
        <v>-2.2743157279999999</v>
      </c>
      <c r="O899">
        <v>7.6799999999999993E-6</v>
      </c>
      <c r="P899">
        <v>-2.2743157279999999</v>
      </c>
      <c r="Z899">
        <v>7.6799999999999993E-6</v>
      </c>
      <c r="AA899">
        <v>-2.2341147167999997</v>
      </c>
    </row>
    <row r="900" spans="2:27" x14ac:dyDescent="0.2">
      <c r="B900">
        <v>7.6799999999999993E-6</v>
      </c>
      <c r="C900">
        <v>5.4681948800000102E-2</v>
      </c>
      <c r="D900">
        <v>-2.2743157279999999</v>
      </c>
      <c r="O900">
        <v>7.6999999999999991E-6</v>
      </c>
      <c r="P900">
        <v>-2.2743157279999999</v>
      </c>
      <c r="Z900">
        <v>7.6999999999999991E-6</v>
      </c>
      <c r="AA900">
        <v>-2.2743157279999999</v>
      </c>
    </row>
    <row r="901" spans="2:27" x14ac:dyDescent="0.2">
      <c r="B901">
        <v>7.6999999999999991E-6</v>
      </c>
      <c r="C901">
        <v>0.2154859424000001</v>
      </c>
      <c r="D901">
        <v>-2.2743157279999999</v>
      </c>
      <c r="O901">
        <v>7.7199999999999989E-6</v>
      </c>
      <c r="P901">
        <v>-2.3145167391999997</v>
      </c>
      <c r="Z901">
        <v>7.7199999999999989E-6</v>
      </c>
      <c r="AA901">
        <v>-2.2743157279999999</v>
      </c>
    </row>
    <row r="902" spans="2:27" x14ac:dyDescent="0.2">
      <c r="B902">
        <v>7.7199999999999989E-6</v>
      </c>
      <c r="C902">
        <v>0.13508394560000009</v>
      </c>
      <c r="D902">
        <v>-2.2743157279999999</v>
      </c>
      <c r="O902">
        <v>7.7399999999999987E-6</v>
      </c>
      <c r="P902">
        <v>-2.3145167391999997</v>
      </c>
      <c r="Z902">
        <v>7.7399999999999987E-6</v>
      </c>
      <c r="AA902">
        <v>-2.3145167391999997</v>
      </c>
    </row>
    <row r="903" spans="2:27" x14ac:dyDescent="0.2">
      <c r="B903">
        <v>7.7399999999999987E-6</v>
      </c>
      <c r="C903">
        <v>0.13508394560000009</v>
      </c>
      <c r="D903">
        <v>-2.2743157279999999</v>
      </c>
      <c r="O903">
        <v>7.7600000000000002E-6</v>
      </c>
      <c r="P903">
        <v>-2.3547177503999999</v>
      </c>
      <c r="Z903">
        <v>7.7600000000000002E-6</v>
      </c>
      <c r="AA903">
        <v>-2.3145167391999997</v>
      </c>
    </row>
    <row r="904" spans="2:27" x14ac:dyDescent="0.2">
      <c r="B904">
        <v>7.7600000000000002E-6</v>
      </c>
      <c r="C904">
        <v>5.4681948800000102E-2</v>
      </c>
      <c r="D904">
        <v>-2.3145167391999997</v>
      </c>
      <c r="O904">
        <v>7.7800000000000001E-6</v>
      </c>
      <c r="P904">
        <v>-2.3547177503999999</v>
      </c>
      <c r="Z904">
        <v>7.7800000000000001E-6</v>
      </c>
      <c r="AA904">
        <v>-2.3145167391999997</v>
      </c>
    </row>
    <row r="905" spans="2:27" x14ac:dyDescent="0.2">
      <c r="B905">
        <v>7.7800000000000001E-6</v>
      </c>
      <c r="C905">
        <v>5.4681948800000102E-2</v>
      </c>
      <c r="D905">
        <v>-2.3145167391999997</v>
      </c>
      <c r="O905">
        <v>7.7999999999999999E-6</v>
      </c>
      <c r="P905">
        <v>-2.3949187615999996</v>
      </c>
      <c r="Z905">
        <v>7.7999999999999999E-6</v>
      </c>
      <c r="AA905">
        <v>-2.3145167391999997</v>
      </c>
    </row>
    <row r="906" spans="2:27" x14ac:dyDescent="0.2">
      <c r="B906">
        <v>7.7999999999999999E-6</v>
      </c>
      <c r="C906">
        <v>0.13508394560000009</v>
      </c>
      <c r="D906">
        <v>-2.3547177503999999</v>
      </c>
      <c r="O906">
        <v>7.8199999999999997E-6</v>
      </c>
      <c r="P906">
        <v>-2.3949187615999996</v>
      </c>
      <c r="Z906">
        <v>7.8199999999999997E-6</v>
      </c>
      <c r="AA906">
        <v>-2.3547177503999999</v>
      </c>
    </row>
    <row r="907" spans="2:27" x14ac:dyDescent="0.2">
      <c r="B907">
        <v>7.8199999999999997E-6</v>
      </c>
      <c r="C907">
        <v>0.13508394560000009</v>
      </c>
      <c r="D907">
        <v>-2.3949187615999996</v>
      </c>
      <c r="O907">
        <v>7.8399999999999995E-6</v>
      </c>
      <c r="P907">
        <v>-2.3547177503999999</v>
      </c>
      <c r="Z907">
        <v>7.8399999999999995E-6</v>
      </c>
      <c r="AA907">
        <v>-2.3949187615999996</v>
      </c>
    </row>
    <row r="908" spans="2:27" x14ac:dyDescent="0.2">
      <c r="B908">
        <v>7.8399999999999995E-6</v>
      </c>
      <c r="C908">
        <v>0.13508394560000009</v>
      </c>
      <c r="D908">
        <v>-2.3949187615999996</v>
      </c>
      <c r="O908">
        <v>7.8599999999999993E-6</v>
      </c>
      <c r="P908">
        <v>-2.3949187615999996</v>
      </c>
      <c r="Z908">
        <v>7.8599999999999993E-6</v>
      </c>
      <c r="AA908">
        <v>-2.3547177503999999</v>
      </c>
    </row>
    <row r="909" spans="2:27" x14ac:dyDescent="0.2">
      <c r="B909">
        <v>7.8599999999999993E-6</v>
      </c>
      <c r="C909">
        <v>0.29588793920000012</v>
      </c>
      <c r="D909">
        <v>-2.3949187615999996</v>
      </c>
      <c r="O909">
        <v>7.8799999999999991E-6</v>
      </c>
      <c r="P909">
        <v>-2.4351197727999998</v>
      </c>
      <c r="Z909">
        <v>7.8799999999999991E-6</v>
      </c>
      <c r="AA909">
        <v>-2.3949187615999996</v>
      </c>
    </row>
    <row r="910" spans="2:27" x14ac:dyDescent="0.2">
      <c r="B910">
        <v>7.8799999999999991E-6</v>
      </c>
      <c r="C910">
        <v>0.13508394560000009</v>
      </c>
      <c r="D910">
        <v>-2.4351197727999998</v>
      </c>
      <c r="O910">
        <v>7.8999999999999989E-6</v>
      </c>
      <c r="P910">
        <v>-2.4351197727999998</v>
      </c>
      <c r="Z910">
        <v>7.8999999999999989E-6</v>
      </c>
      <c r="AA910">
        <v>-2.3949187615999996</v>
      </c>
    </row>
    <row r="911" spans="2:27" x14ac:dyDescent="0.2">
      <c r="B911">
        <v>7.8999999999999989E-6</v>
      </c>
      <c r="C911">
        <v>0.2154859424000001</v>
      </c>
      <c r="D911">
        <v>-2.4351197727999998</v>
      </c>
      <c r="O911">
        <v>7.9199999999999987E-6</v>
      </c>
      <c r="P911">
        <v>-2.4351197727999998</v>
      </c>
      <c r="Z911">
        <v>7.9199999999999987E-6</v>
      </c>
      <c r="AA911">
        <v>-2.4351197727999998</v>
      </c>
    </row>
    <row r="912" spans="2:27" x14ac:dyDescent="0.2">
      <c r="B912">
        <v>7.9199999999999987E-6</v>
      </c>
      <c r="C912">
        <v>0.13508394560000009</v>
      </c>
      <c r="D912">
        <v>-2.4351197727999998</v>
      </c>
      <c r="O912">
        <v>7.9400000000000002E-6</v>
      </c>
      <c r="P912">
        <v>-2.4351197727999998</v>
      </c>
      <c r="Z912">
        <v>7.9400000000000002E-6</v>
      </c>
      <c r="AA912">
        <v>-2.4351197727999998</v>
      </c>
    </row>
    <row r="913" spans="2:27" x14ac:dyDescent="0.2">
      <c r="B913">
        <v>7.9400000000000002E-6</v>
      </c>
      <c r="C913">
        <v>0.2154859424000001</v>
      </c>
      <c r="D913">
        <v>-2.4351197727999998</v>
      </c>
      <c r="O913">
        <v>7.96E-6</v>
      </c>
      <c r="P913">
        <v>-2.475320784</v>
      </c>
      <c r="Z913">
        <v>7.96E-6</v>
      </c>
      <c r="AA913">
        <v>-2.475320784</v>
      </c>
    </row>
    <row r="914" spans="2:27" x14ac:dyDescent="0.2">
      <c r="B914">
        <v>7.96E-6</v>
      </c>
      <c r="C914">
        <v>0.13508394560000009</v>
      </c>
      <c r="D914">
        <v>-2.475320784</v>
      </c>
      <c r="O914">
        <v>7.9799999999999998E-6</v>
      </c>
      <c r="P914">
        <v>-2.475320784</v>
      </c>
      <c r="Z914">
        <v>7.9799999999999998E-6</v>
      </c>
      <c r="AA914">
        <v>-2.4351197727999998</v>
      </c>
    </row>
    <row r="915" spans="2:27" x14ac:dyDescent="0.2">
      <c r="B915">
        <v>7.9799999999999998E-6</v>
      </c>
      <c r="C915">
        <v>0.2154859424000001</v>
      </c>
      <c r="D915">
        <v>-2.475320784</v>
      </c>
      <c r="O915">
        <v>7.9999999999999996E-6</v>
      </c>
      <c r="P915">
        <v>-2.5155217951999997</v>
      </c>
      <c r="Z915">
        <v>7.9999999999999996E-6</v>
      </c>
      <c r="AA915">
        <v>-2.475320784</v>
      </c>
    </row>
    <row r="916" spans="2:27" x14ac:dyDescent="0.2">
      <c r="B916">
        <v>7.9999999999999996E-6</v>
      </c>
      <c r="C916">
        <v>0.13508394560000009</v>
      </c>
      <c r="D916">
        <v>-2.5155217951999997</v>
      </c>
      <c r="O916">
        <v>8.0199999999999994E-6</v>
      </c>
      <c r="P916">
        <v>-2.5155217951999997</v>
      </c>
      <c r="Z916">
        <v>8.0199999999999994E-6</v>
      </c>
      <c r="AA916">
        <v>-2.475320784</v>
      </c>
    </row>
    <row r="917" spans="2:27" x14ac:dyDescent="0.2">
      <c r="B917">
        <v>8.0199999999999994E-6</v>
      </c>
      <c r="C917">
        <v>0.13508394560000009</v>
      </c>
      <c r="D917">
        <v>-2.5155217951999997</v>
      </c>
      <c r="O917">
        <v>8.0399999999999993E-6</v>
      </c>
      <c r="P917">
        <v>-2.5155217951999997</v>
      </c>
      <c r="Z917">
        <v>8.0399999999999993E-6</v>
      </c>
      <c r="AA917">
        <v>-2.475320784</v>
      </c>
    </row>
    <row r="918" spans="2:27" x14ac:dyDescent="0.2">
      <c r="B918">
        <v>8.0399999999999993E-6</v>
      </c>
      <c r="C918">
        <v>5.4681948800000102E-2</v>
      </c>
      <c r="D918">
        <v>-2.5155217951999997</v>
      </c>
      <c r="O918">
        <v>8.0599999999999991E-6</v>
      </c>
      <c r="P918">
        <v>-2.5557228063999999</v>
      </c>
      <c r="Z918">
        <v>8.0599999999999991E-6</v>
      </c>
      <c r="AA918">
        <v>-2.5155217951999997</v>
      </c>
    </row>
    <row r="919" spans="2:27" x14ac:dyDescent="0.2">
      <c r="B919">
        <v>8.0599999999999991E-6</v>
      </c>
      <c r="C919">
        <v>0.13508394560000009</v>
      </c>
      <c r="D919">
        <v>-2.5155217951999997</v>
      </c>
      <c r="O919">
        <v>8.0799999999999989E-6</v>
      </c>
      <c r="P919">
        <v>-2.5557228063999999</v>
      </c>
      <c r="Z919">
        <v>8.0799999999999989E-6</v>
      </c>
      <c r="AA919">
        <v>-2.5155217951999997</v>
      </c>
    </row>
    <row r="920" spans="2:27" x14ac:dyDescent="0.2">
      <c r="B920">
        <v>8.0799999999999989E-6</v>
      </c>
      <c r="C920">
        <v>0.13508394560000009</v>
      </c>
      <c r="D920">
        <v>-2.5557228063999999</v>
      </c>
      <c r="O920">
        <v>8.1000000000000004E-6</v>
      </c>
      <c r="P920">
        <v>-2.5557228063999999</v>
      </c>
      <c r="Z920">
        <v>8.1000000000000004E-6</v>
      </c>
      <c r="AA920">
        <v>-2.5155217951999997</v>
      </c>
    </row>
    <row r="921" spans="2:27" x14ac:dyDescent="0.2">
      <c r="B921">
        <v>8.1000000000000004E-6</v>
      </c>
      <c r="C921">
        <v>0.2154859424000001</v>
      </c>
      <c r="D921">
        <v>-2.5557228063999999</v>
      </c>
      <c r="O921">
        <v>8.1200000000000002E-6</v>
      </c>
      <c r="P921">
        <v>-2.5959238175999997</v>
      </c>
      <c r="Z921">
        <v>8.1200000000000002E-6</v>
      </c>
      <c r="AA921">
        <v>-2.5557228063999999</v>
      </c>
    </row>
    <row r="922" spans="2:27" x14ac:dyDescent="0.2">
      <c r="B922">
        <v>8.1200000000000002E-6</v>
      </c>
      <c r="C922">
        <v>5.4681948800000102E-2</v>
      </c>
      <c r="D922">
        <v>-2.5557228063999999</v>
      </c>
      <c r="O922">
        <v>8.14E-6</v>
      </c>
      <c r="P922">
        <v>-2.5959238175999997</v>
      </c>
      <c r="Z922">
        <v>8.14E-6</v>
      </c>
      <c r="AA922">
        <v>-2.5959238175999997</v>
      </c>
    </row>
    <row r="923" spans="2:27" x14ac:dyDescent="0.2">
      <c r="B923">
        <v>8.14E-6</v>
      </c>
      <c r="C923">
        <v>0.13508394560000009</v>
      </c>
      <c r="D923">
        <v>-2.5557228063999999</v>
      </c>
      <c r="O923">
        <v>8.1599999999999998E-6</v>
      </c>
      <c r="P923">
        <v>-2.5959238175999997</v>
      </c>
      <c r="Z923">
        <v>8.1599999999999998E-6</v>
      </c>
      <c r="AA923">
        <v>-2.5959238175999997</v>
      </c>
    </row>
    <row r="924" spans="2:27" x14ac:dyDescent="0.2">
      <c r="B924">
        <v>8.1599999999999998E-6</v>
      </c>
      <c r="C924">
        <v>0.13508394560000009</v>
      </c>
      <c r="D924">
        <v>-2.5959238175999997</v>
      </c>
      <c r="O924">
        <v>8.1799999999999996E-6</v>
      </c>
      <c r="P924">
        <v>-2.5959238175999997</v>
      </c>
      <c r="Z924">
        <v>8.1799999999999996E-6</v>
      </c>
      <c r="AA924">
        <v>-2.5959238175999997</v>
      </c>
    </row>
    <row r="925" spans="2:27" x14ac:dyDescent="0.2">
      <c r="B925">
        <v>8.1799999999999996E-6</v>
      </c>
      <c r="C925">
        <v>0.2154859424000001</v>
      </c>
      <c r="D925">
        <v>-2.6361248287999999</v>
      </c>
      <c r="O925">
        <v>8.1999999999999994E-6</v>
      </c>
      <c r="P925">
        <v>-2.6361248287999999</v>
      </c>
      <c r="Z925">
        <v>8.1999999999999994E-6</v>
      </c>
      <c r="AA925">
        <v>-2.5959238175999997</v>
      </c>
    </row>
    <row r="926" spans="2:27" x14ac:dyDescent="0.2">
      <c r="B926">
        <v>8.1999999999999994E-6</v>
      </c>
      <c r="C926">
        <v>0.13508394560000009</v>
      </c>
      <c r="D926">
        <v>-2.5959238175999997</v>
      </c>
      <c r="O926">
        <v>8.2199999999999992E-6</v>
      </c>
      <c r="P926">
        <v>-2.6763258399999996</v>
      </c>
      <c r="Z926">
        <v>8.2199999999999992E-6</v>
      </c>
      <c r="AA926">
        <v>-2.6361248287999999</v>
      </c>
    </row>
    <row r="927" spans="2:27" x14ac:dyDescent="0.2">
      <c r="B927">
        <v>8.2199999999999992E-6</v>
      </c>
      <c r="C927">
        <v>0.2154859424000001</v>
      </c>
      <c r="D927">
        <v>-2.6361248287999999</v>
      </c>
      <c r="O927">
        <v>8.239999999999999E-6</v>
      </c>
      <c r="P927">
        <v>-2.6763258399999996</v>
      </c>
      <c r="Z927">
        <v>8.239999999999999E-6</v>
      </c>
      <c r="AA927">
        <v>-2.6361248287999999</v>
      </c>
    </row>
    <row r="928" spans="2:27" x14ac:dyDescent="0.2">
      <c r="B928">
        <v>8.239999999999999E-6</v>
      </c>
      <c r="C928">
        <v>5.4681948800000102E-2</v>
      </c>
      <c r="D928">
        <v>-2.6361248287999999</v>
      </c>
      <c r="O928">
        <v>8.2599999999999988E-6</v>
      </c>
      <c r="P928">
        <v>-2.6763258399999996</v>
      </c>
      <c r="Z928">
        <v>8.2599999999999988E-6</v>
      </c>
      <c r="AA928">
        <v>-2.6361248287999999</v>
      </c>
    </row>
    <row r="929" spans="2:27" x14ac:dyDescent="0.2">
      <c r="B929">
        <v>8.2599999999999988E-6</v>
      </c>
      <c r="C929">
        <v>0.2154859424000001</v>
      </c>
      <c r="D929">
        <v>-2.6763258399999996</v>
      </c>
      <c r="O929">
        <v>8.2800000000000003E-6</v>
      </c>
      <c r="P929">
        <v>-2.6763258399999996</v>
      </c>
      <c r="Z929">
        <v>8.2800000000000003E-6</v>
      </c>
      <c r="AA929">
        <v>-2.7165268511999998</v>
      </c>
    </row>
    <row r="930" spans="2:27" x14ac:dyDescent="0.2">
      <c r="B930">
        <v>8.2800000000000003E-6</v>
      </c>
      <c r="C930">
        <v>0.13508394560000009</v>
      </c>
      <c r="D930">
        <v>-2.6763258399999996</v>
      </c>
      <c r="O930">
        <v>8.3000000000000002E-6</v>
      </c>
      <c r="P930">
        <v>-2.7165268511999998</v>
      </c>
      <c r="Z930">
        <v>8.3000000000000002E-6</v>
      </c>
      <c r="AA930">
        <v>-2.6763258399999996</v>
      </c>
    </row>
    <row r="931" spans="2:27" x14ac:dyDescent="0.2">
      <c r="B931">
        <v>8.3000000000000002E-6</v>
      </c>
      <c r="C931">
        <v>0.13508394560000009</v>
      </c>
      <c r="D931">
        <v>-2.7165268511999998</v>
      </c>
      <c r="O931">
        <v>8.32E-6</v>
      </c>
      <c r="P931">
        <v>-2.7165268511999998</v>
      </c>
      <c r="Z931">
        <v>8.32E-6</v>
      </c>
      <c r="AA931">
        <v>-2.7165268511999998</v>
      </c>
    </row>
    <row r="932" spans="2:27" x14ac:dyDescent="0.2">
      <c r="B932">
        <v>8.32E-6</v>
      </c>
      <c r="C932">
        <v>0.13508394560000009</v>
      </c>
      <c r="D932">
        <v>-2.7165268511999998</v>
      </c>
      <c r="O932">
        <v>8.3399999999999998E-6</v>
      </c>
      <c r="P932">
        <v>-2.7165268511999998</v>
      </c>
      <c r="Z932">
        <v>8.3399999999999998E-6</v>
      </c>
      <c r="AA932">
        <v>-2.7165268511999998</v>
      </c>
    </row>
    <row r="933" spans="2:27" x14ac:dyDescent="0.2">
      <c r="B933">
        <v>8.3399999999999998E-6</v>
      </c>
      <c r="C933">
        <v>0.13508394560000009</v>
      </c>
      <c r="D933">
        <v>-2.7567278624</v>
      </c>
      <c r="O933">
        <v>8.3599999999999996E-6</v>
      </c>
      <c r="P933">
        <v>-2.7567278624</v>
      </c>
      <c r="Z933">
        <v>8.3599999999999996E-6</v>
      </c>
      <c r="AA933">
        <v>-2.7165268511999998</v>
      </c>
    </row>
    <row r="934" spans="2:27" x14ac:dyDescent="0.2">
      <c r="B934">
        <v>8.3599999999999996E-6</v>
      </c>
      <c r="C934">
        <v>0.13508394560000009</v>
      </c>
      <c r="D934">
        <v>-2.7165268511999998</v>
      </c>
      <c r="O934">
        <v>8.3799999999999994E-6</v>
      </c>
      <c r="P934">
        <v>-2.7567278624</v>
      </c>
      <c r="Z934">
        <v>8.3799999999999994E-6</v>
      </c>
      <c r="AA934">
        <v>-2.7567278624</v>
      </c>
    </row>
    <row r="935" spans="2:27" x14ac:dyDescent="0.2">
      <c r="B935">
        <v>8.3799999999999994E-6</v>
      </c>
      <c r="C935">
        <v>0.13508394560000009</v>
      </c>
      <c r="D935">
        <v>-2.7567278624</v>
      </c>
      <c r="O935">
        <v>8.3999999999999992E-6</v>
      </c>
      <c r="P935">
        <v>-2.7567278624</v>
      </c>
      <c r="Z935">
        <v>8.3999999999999992E-6</v>
      </c>
      <c r="AA935">
        <v>-2.7165268511999998</v>
      </c>
    </row>
    <row r="936" spans="2:27" x14ac:dyDescent="0.2">
      <c r="B936">
        <v>8.3999999999999992E-6</v>
      </c>
      <c r="C936">
        <v>0.13508394560000009</v>
      </c>
      <c r="D936">
        <v>-2.7567278624</v>
      </c>
      <c r="O936">
        <v>8.419999999999999E-6</v>
      </c>
      <c r="P936">
        <v>-2.7969288735999998</v>
      </c>
      <c r="Z936">
        <v>8.419999999999999E-6</v>
      </c>
      <c r="AA936">
        <v>-2.7165268511999998</v>
      </c>
    </row>
    <row r="937" spans="2:27" x14ac:dyDescent="0.2">
      <c r="B937">
        <v>8.419999999999999E-6</v>
      </c>
      <c r="C937">
        <v>0.13508394560000009</v>
      </c>
      <c r="D937">
        <v>-2.7969288735999998</v>
      </c>
      <c r="O937">
        <v>8.4399999999999988E-6</v>
      </c>
      <c r="P937">
        <v>-2.7969288735999998</v>
      </c>
      <c r="Z937">
        <v>8.4399999999999988E-6</v>
      </c>
      <c r="AA937">
        <v>-2.7969288735999998</v>
      </c>
    </row>
    <row r="938" spans="2:27" x14ac:dyDescent="0.2">
      <c r="B938">
        <v>8.4399999999999988E-6</v>
      </c>
      <c r="C938">
        <v>5.4681948800000102E-2</v>
      </c>
      <c r="D938">
        <v>-2.7969288735999998</v>
      </c>
      <c r="O938">
        <v>8.4600000000000003E-6</v>
      </c>
      <c r="P938">
        <v>-2.8371298847999999</v>
      </c>
      <c r="Z938">
        <v>8.4600000000000003E-6</v>
      </c>
      <c r="AA938">
        <v>-2.8371298847999999</v>
      </c>
    </row>
    <row r="939" spans="2:27" x14ac:dyDescent="0.2">
      <c r="B939">
        <v>8.4600000000000003E-6</v>
      </c>
      <c r="C939">
        <v>0.2154859424000001</v>
      </c>
      <c r="D939">
        <v>-2.7969288735999998</v>
      </c>
      <c r="O939">
        <v>8.4800000000000001E-6</v>
      </c>
      <c r="P939">
        <v>-2.7969288735999998</v>
      </c>
      <c r="Z939">
        <v>8.4800000000000001E-6</v>
      </c>
      <c r="AA939">
        <v>-2.7969288735999998</v>
      </c>
    </row>
    <row r="940" spans="2:27" x14ac:dyDescent="0.2">
      <c r="B940">
        <v>8.4800000000000001E-6</v>
      </c>
      <c r="C940">
        <v>0.13508394560000009</v>
      </c>
      <c r="D940">
        <v>-2.7969288735999998</v>
      </c>
      <c r="O940">
        <v>8.4999999999999999E-6</v>
      </c>
      <c r="P940">
        <v>-2.8773308959999997</v>
      </c>
      <c r="Z940">
        <v>8.4999999999999999E-6</v>
      </c>
      <c r="AA940">
        <v>-2.8371298847999999</v>
      </c>
    </row>
    <row r="941" spans="2:27" x14ac:dyDescent="0.2">
      <c r="B941">
        <v>8.4999999999999999E-6</v>
      </c>
      <c r="C941">
        <v>0.13508394560000009</v>
      </c>
      <c r="D941">
        <v>-2.8371298847999999</v>
      </c>
      <c r="O941">
        <v>8.5199999999999997E-6</v>
      </c>
      <c r="P941">
        <v>-2.8371298847999999</v>
      </c>
      <c r="Z941">
        <v>8.5199999999999997E-6</v>
      </c>
      <c r="AA941">
        <v>-2.7969288735999998</v>
      </c>
    </row>
    <row r="942" spans="2:27" x14ac:dyDescent="0.2">
      <c r="B942">
        <v>8.5199999999999997E-6</v>
      </c>
      <c r="C942">
        <v>0.13508394560000009</v>
      </c>
      <c r="D942">
        <v>-2.8371298847999999</v>
      </c>
      <c r="O942">
        <v>8.5399999999999996E-6</v>
      </c>
      <c r="P942">
        <v>-2.8371298847999999</v>
      </c>
      <c r="Z942">
        <v>8.5399999999999996E-6</v>
      </c>
      <c r="AA942">
        <v>-2.8773308959999997</v>
      </c>
    </row>
    <row r="943" spans="2:27" x14ac:dyDescent="0.2">
      <c r="B943">
        <v>8.5399999999999996E-6</v>
      </c>
      <c r="C943">
        <v>0.13508394560000009</v>
      </c>
      <c r="D943">
        <v>-2.8371298847999999</v>
      </c>
      <c r="O943">
        <v>8.5599999999999994E-6</v>
      </c>
      <c r="P943">
        <v>-2.8773308959999997</v>
      </c>
      <c r="Z943">
        <v>8.5599999999999994E-6</v>
      </c>
      <c r="AA943">
        <v>-2.8371298847999999</v>
      </c>
    </row>
    <row r="944" spans="2:27" x14ac:dyDescent="0.2">
      <c r="B944">
        <v>8.5599999999999994E-6</v>
      </c>
      <c r="C944">
        <v>0.13508394560000009</v>
      </c>
      <c r="D944">
        <v>-2.8773308959999997</v>
      </c>
      <c r="O944">
        <v>8.5799999999999992E-6</v>
      </c>
      <c r="P944">
        <v>-2.8773308959999997</v>
      </c>
      <c r="Z944">
        <v>8.5799999999999992E-6</v>
      </c>
      <c r="AA944">
        <v>-2.9175319071999999</v>
      </c>
    </row>
    <row r="945" spans="2:27" x14ac:dyDescent="0.2">
      <c r="B945">
        <v>8.5799999999999992E-6</v>
      </c>
      <c r="C945">
        <v>0.2154859424000001</v>
      </c>
      <c r="D945">
        <v>-2.8773308959999997</v>
      </c>
      <c r="O945">
        <v>8.599999999999999E-6</v>
      </c>
      <c r="P945">
        <v>-2.9175319071999999</v>
      </c>
      <c r="Z945">
        <v>8.599999999999999E-6</v>
      </c>
      <c r="AA945">
        <v>-2.8773308959999997</v>
      </c>
    </row>
    <row r="946" spans="2:27" x14ac:dyDescent="0.2">
      <c r="B946">
        <v>8.599999999999999E-6</v>
      </c>
      <c r="C946">
        <v>0.13508394560000009</v>
      </c>
      <c r="D946">
        <v>-2.8773308959999997</v>
      </c>
      <c r="O946">
        <v>8.6199999999999988E-6</v>
      </c>
      <c r="P946">
        <v>-2.9175319071999999</v>
      </c>
      <c r="Z946">
        <v>8.6199999999999988E-6</v>
      </c>
      <c r="AA946">
        <v>-2.9175319071999999</v>
      </c>
    </row>
    <row r="947" spans="2:27" x14ac:dyDescent="0.2">
      <c r="B947">
        <v>8.6199999999999988E-6</v>
      </c>
      <c r="C947">
        <v>0.13508394560000009</v>
      </c>
      <c r="D947">
        <v>-2.9175319071999999</v>
      </c>
      <c r="O947">
        <v>8.6400000000000003E-6</v>
      </c>
      <c r="P947">
        <v>-2.9175319071999999</v>
      </c>
      <c r="Z947">
        <v>8.6400000000000003E-6</v>
      </c>
      <c r="AA947">
        <v>-2.9175319071999999</v>
      </c>
    </row>
    <row r="948" spans="2:27" x14ac:dyDescent="0.2">
      <c r="B948">
        <v>8.6400000000000003E-6</v>
      </c>
      <c r="C948">
        <v>0.13508394560000009</v>
      </c>
      <c r="D948">
        <v>-2.9175319071999999</v>
      </c>
      <c r="O948">
        <v>8.6600000000000001E-6</v>
      </c>
      <c r="P948">
        <v>-2.9577329183999996</v>
      </c>
      <c r="Z948">
        <v>8.6600000000000001E-6</v>
      </c>
      <c r="AA948">
        <v>-2.9577329183999996</v>
      </c>
    </row>
    <row r="949" spans="2:27" x14ac:dyDescent="0.2">
      <c r="B949">
        <v>8.6600000000000001E-6</v>
      </c>
      <c r="C949">
        <v>0.13508394560000009</v>
      </c>
      <c r="D949">
        <v>-2.9577329183999996</v>
      </c>
      <c r="O949">
        <v>8.6799999999999999E-6</v>
      </c>
      <c r="P949">
        <v>-2.9577329183999996</v>
      </c>
      <c r="Z949">
        <v>8.6799999999999999E-6</v>
      </c>
      <c r="AA949">
        <v>-2.9577329183999996</v>
      </c>
    </row>
    <row r="950" spans="2:27" x14ac:dyDescent="0.2">
      <c r="B950">
        <v>8.6799999999999999E-6</v>
      </c>
      <c r="C950">
        <v>0.13508394560000009</v>
      </c>
      <c r="D950">
        <v>-2.9175319071999999</v>
      </c>
      <c r="O950">
        <v>8.6999999999999997E-6</v>
      </c>
      <c r="P950">
        <v>-2.9577329183999996</v>
      </c>
      <c r="Z950">
        <v>8.6999999999999997E-6</v>
      </c>
      <c r="AA950">
        <v>-2.9175319071999999</v>
      </c>
    </row>
    <row r="951" spans="2:27" x14ac:dyDescent="0.2">
      <c r="B951">
        <v>8.6999999999999997E-6</v>
      </c>
      <c r="C951">
        <v>0.13508394560000009</v>
      </c>
      <c r="D951">
        <v>-2.9979339295999998</v>
      </c>
      <c r="O951">
        <v>8.7199999999999995E-6</v>
      </c>
      <c r="P951">
        <v>-2.9979339295999998</v>
      </c>
      <c r="Z951">
        <v>8.7199999999999995E-6</v>
      </c>
      <c r="AA951">
        <v>-2.9577329183999996</v>
      </c>
    </row>
    <row r="952" spans="2:27" x14ac:dyDescent="0.2">
      <c r="B952">
        <v>8.7199999999999995E-6</v>
      </c>
      <c r="C952">
        <v>0.13508394560000009</v>
      </c>
      <c r="D952">
        <v>-2.9979339295999998</v>
      </c>
      <c r="O952">
        <v>8.7399999999999993E-6</v>
      </c>
      <c r="P952">
        <v>-3.0381349408</v>
      </c>
      <c r="Z952">
        <v>8.7399999999999993E-6</v>
      </c>
      <c r="AA952">
        <v>-2.9979339295999998</v>
      </c>
    </row>
    <row r="953" spans="2:27" x14ac:dyDescent="0.2">
      <c r="B953">
        <v>8.7399999999999993E-6</v>
      </c>
      <c r="C953">
        <v>0.2154859424000001</v>
      </c>
      <c r="D953">
        <v>-2.9979339295999998</v>
      </c>
      <c r="O953">
        <v>8.7599999999999991E-6</v>
      </c>
      <c r="P953">
        <v>-2.9979339295999998</v>
      </c>
      <c r="Z953">
        <v>8.7599999999999991E-6</v>
      </c>
      <c r="AA953">
        <v>-2.9577329183999996</v>
      </c>
    </row>
    <row r="954" spans="2:27" x14ac:dyDescent="0.2">
      <c r="B954">
        <v>8.7599999999999991E-6</v>
      </c>
      <c r="C954">
        <v>5.4681948800000102E-2</v>
      </c>
      <c r="D954">
        <v>-2.9979339295999998</v>
      </c>
      <c r="O954">
        <v>8.7799999999999989E-6</v>
      </c>
      <c r="P954">
        <v>-3.0381349408</v>
      </c>
      <c r="Z954">
        <v>8.7799999999999989E-6</v>
      </c>
      <c r="AA954">
        <v>-2.9979339295999998</v>
      </c>
    </row>
    <row r="955" spans="2:27" x14ac:dyDescent="0.2">
      <c r="B955">
        <v>8.7799999999999989E-6</v>
      </c>
      <c r="C955">
        <v>0.13508394560000009</v>
      </c>
      <c r="D955">
        <v>-3.0381349408</v>
      </c>
      <c r="O955">
        <v>8.7999999999999988E-6</v>
      </c>
      <c r="P955">
        <v>-2.9979339295999998</v>
      </c>
      <c r="Z955">
        <v>8.7999999999999988E-6</v>
      </c>
      <c r="AA955">
        <v>-3.0381349408</v>
      </c>
    </row>
    <row r="956" spans="2:27" x14ac:dyDescent="0.2">
      <c r="B956">
        <v>8.7999999999999988E-6</v>
      </c>
      <c r="C956">
        <v>0.13508394560000009</v>
      </c>
      <c r="D956">
        <v>-3.0381349408</v>
      </c>
      <c r="O956">
        <v>8.8200000000000003E-6</v>
      </c>
      <c r="P956">
        <v>-3.0381349408</v>
      </c>
      <c r="Z956">
        <v>8.8200000000000003E-6</v>
      </c>
      <c r="AA956">
        <v>-3.0381349408</v>
      </c>
    </row>
    <row r="957" spans="2:27" x14ac:dyDescent="0.2">
      <c r="B957">
        <v>8.8200000000000003E-6</v>
      </c>
      <c r="C957">
        <v>0.13508394560000009</v>
      </c>
      <c r="D957">
        <v>-3.0381349408</v>
      </c>
      <c r="O957">
        <v>8.8400000000000001E-6</v>
      </c>
      <c r="P957">
        <v>-3.0783359519999998</v>
      </c>
      <c r="Z957">
        <v>8.8400000000000001E-6</v>
      </c>
      <c r="AA957">
        <v>-3.0381349408</v>
      </c>
    </row>
    <row r="958" spans="2:27" x14ac:dyDescent="0.2">
      <c r="B958">
        <v>8.8400000000000001E-6</v>
      </c>
      <c r="C958">
        <v>0.13508394560000009</v>
      </c>
      <c r="D958">
        <v>-3.0381349408</v>
      </c>
      <c r="O958">
        <v>8.8599999999999999E-6</v>
      </c>
      <c r="P958">
        <v>-3.0783359519999998</v>
      </c>
      <c r="Z958">
        <v>8.8599999999999999E-6</v>
      </c>
      <c r="AA958">
        <v>-3.0783359519999998</v>
      </c>
    </row>
    <row r="959" spans="2:27" x14ac:dyDescent="0.2">
      <c r="B959">
        <v>8.8599999999999999E-6</v>
      </c>
      <c r="C959">
        <v>0.13508394560000009</v>
      </c>
      <c r="D959">
        <v>-3.1185369632</v>
      </c>
      <c r="O959">
        <v>8.8799999999999997E-6</v>
      </c>
      <c r="P959">
        <v>-3.0783359519999998</v>
      </c>
      <c r="Z959">
        <v>8.8799999999999997E-6</v>
      </c>
      <c r="AA959">
        <v>-3.0783359519999998</v>
      </c>
    </row>
    <row r="960" spans="2:27" x14ac:dyDescent="0.2">
      <c r="B960">
        <v>8.8799999999999997E-6</v>
      </c>
      <c r="C960">
        <v>5.4681948800000102E-2</v>
      </c>
      <c r="D960">
        <v>-3.0783359519999998</v>
      </c>
      <c r="O960">
        <v>8.8999999999999995E-6</v>
      </c>
      <c r="P960">
        <v>-3.1185369632</v>
      </c>
      <c r="Z960">
        <v>8.8999999999999995E-6</v>
      </c>
      <c r="AA960">
        <v>-3.1185369632</v>
      </c>
    </row>
    <row r="961" spans="2:27" x14ac:dyDescent="0.2">
      <c r="B961">
        <v>8.8999999999999995E-6</v>
      </c>
      <c r="C961">
        <v>0.13508394560000009</v>
      </c>
      <c r="D961">
        <v>-3.1587379743999997</v>
      </c>
      <c r="O961">
        <v>8.9199999999999993E-6</v>
      </c>
      <c r="P961">
        <v>-3.1185369632</v>
      </c>
      <c r="Z961">
        <v>8.9199999999999993E-6</v>
      </c>
      <c r="AA961">
        <v>-3.0783359519999998</v>
      </c>
    </row>
    <row r="962" spans="2:27" x14ac:dyDescent="0.2">
      <c r="B962">
        <v>8.9199999999999993E-6</v>
      </c>
      <c r="C962">
        <v>0.13508394560000009</v>
      </c>
      <c r="D962">
        <v>-3.1185369632</v>
      </c>
      <c r="O962">
        <v>8.9399999999999991E-6</v>
      </c>
      <c r="P962">
        <v>-3.1587379743999997</v>
      </c>
      <c r="Z962">
        <v>8.9399999999999991E-6</v>
      </c>
      <c r="AA962">
        <v>-3.1185369632</v>
      </c>
    </row>
    <row r="963" spans="2:27" x14ac:dyDescent="0.2">
      <c r="B963">
        <v>8.9399999999999991E-6</v>
      </c>
      <c r="C963">
        <v>0.13508394560000009</v>
      </c>
      <c r="D963">
        <v>-3.1587379743999997</v>
      </c>
      <c r="O963">
        <v>8.9599999999999989E-6</v>
      </c>
      <c r="P963">
        <v>-3.1587379743999997</v>
      </c>
      <c r="Z963">
        <v>8.9599999999999989E-6</v>
      </c>
      <c r="AA963">
        <v>-3.1185369632</v>
      </c>
    </row>
    <row r="964" spans="2:27" x14ac:dyDescent="0.2">
      <c r="B964">
        <v>8.9599999999999989E-6</v>
      </c>
      <c r="C964">
        <v>0.13508394560000009</v>
      </c>
      <c r="D964">
        <v>-3.1185369632</v>
      </c>
      <c r="O964">
        <v>8.9800000000000004E-6</v>
      </c>
      <c r="P964">
        <v>-3.1587379743999997</v>
      </c>
      <c r="Z964">
        <v>8.9800000000000004E-6</v>
      </c>
      <c r="AA964">
        <v>-3.1185369632</v>
      </c>
    </row>
    <row r="965" spans="2:27" x14ac:dyDescent="0.2">
      <c r="B965">
        <v>8.9800000000000004E-6</v>
      </c>
      <c r="C965">
        <v>0.13508394560000009</v>
      </c>
      <c r="D965">
        <v>-3.1587379743999997</v>
      </c>
      <c r="O965">
        <v>9.0000000000000002E-6</v>
      </c>
      <c r="P965">
        <v>-3.1587379743999997</v>
      </c>
      <c r="Z965">
        <v>9.0000000000000002E-6</v>
      </c>
      <c r="AA965">
        <v>-3.1587379743999997</v>
      </c>
    </row>
    <row r="966" spans="2:27" x14ac:dyDescent="0.2">
      <c r="B966">
        <v>9.0000000000000002E-6</v>
      </c>
      <c r="C966">
        <v>0.13508394560000009</v>
      </c>
      <c r="D966">
        <v>-3.1587379743999997</v>
      </c>
      <c r="O966">
        <v>9.02E-6</v>
      </c>
      <c r="P966">
        <v>-3.1587379743999997</v>
      </c>
      <c r="Z966">
        <v>9.02E-6</v>
      </c>
      <c r="AA966">
        <v>-3.1587379743999997</v>
      </c>
    </row>
    <row r="967" spans="2:27" x14ac:dyDescent="0.2">
      <c r="B967">
        <v>9.02E-6</v>
      </c>
      <c r="C967">
        <v>0.2154859424000001</v>
      </c>
      <c r="D967">
        <v>-3.1989389855999999</v>
      </c>
      <c r="O967">
        <v>9.0399999999999998E-6</v>
      </c>
      <c r="P967">
        <v>-3.1587379743999997</v>
      </c>
      <c r="Z967">
        <v>9.0399999999999998E-6</v>
      </c>
      <c r="AA967">
        <v>-3.1989389855999999</v>
      </c>
    </row>
    <row r="968" spans="2:27" x14ac:dyDescent="0.2">
      <c r="B968">
        <v>9.0399999999999998E-6</v>
      </c>
      <c r="C968">
        <v>0.13508394560000009</v>
      </c>
      <c r="D968">
        <v>-3.1989389855999999</v>
      </c>
      <c r="O968">
        <v>9.0599999999999997E-6</v>
      </c>
      <c r="P968">
        <v>-3.1989389855999999</v>
      </c>
      <c r="Z968">
        <v>9.0599999999999997E-6</v>
      </c>
      <c r="AA968">
        <v>-3.1587379743999997</v>
      </c>
    </row>
    <row r="969" spans="2:27" x14ac:dyDescent="0.2">
      <c r="B969">
        <v>9.0599999999999997E-6</v>
      </c>
      <c r="C969">
        <v>0.13508394560000009</v>
      </c>
      <c r="D969">
        <v>-3.1587379743999997</v>
      </c>
      <c r="O969">
        <v>9.0799999999999995E-6</v>
      </c>
      <c r="P969">
        <v>-3.1989389855999999</v>
      </c>
      <c r="Z969">
        <v>9.0799999999999995E-6</v>
      </c>
      <c r="AA969">
        <v>-3.1587379743999997</v>
      </c>
    </row>
    <row r="970" spans="2:27" x14ac:dyDescent="0.2">
      <c r="B970">
        <v>9.0799999999999995E-6</v>
      </c>
      <c r="C970">
        <v>5.4681948800000102E-2</v>
      </c>
      <c r="D970">
        <v>-3.1989389855999999</v>
      </c>
      <c r="O970">
        <v>9.0999999999999993E-6</v>
      </c>
      <c r="P970">
        <v>-3.1989389855999999</v>
      </c>
      <c r="Z970">
        <v>9.0999999999999993E-6</v>
      </c>
      <c r="AA970">
        <v>-3.1989389855999999</v>
      </c>
    </row>
    <row r="971" spans="2:27" x14ac:dyDescent="0.2">
      <c r="B971">
        <v>9.0999999999999993E-6</v>
      </c>
      <c r="C971">
        <v>0.2154859424000001</v>
      </c>
      <c r="D971">
        <v>-3.1989389855999999</v>
      </c>
      <c r="O971">
        <v>9.1199999999999991E-6</v>
      </c>
      <c r="P971">
        <v>-3.2391399967999996</v>
      </c>
      <c r="Z971">
        <v>9.1199999999999991E-6</v>
      </c>
      <c r="AA971">
        <v>-3.1989389855999999</v>
      </c>
    </row>
    <row r="972" spans="2:27" x14ac:dyDescent="0.2">
      <c r="B972">
        <v>9.1199999999999991E-6</v>
      </c>
      <c r="C972">
        <v>0.13508394560000009</v>
      </c>
      <c r="D972">
        <v>-3.2391399967999996</v>
      </c>
      <c r="O972">
        <v>9.1399999999999989E-6</v>
      </c>
      <c r="P972">
        <v>-3.1989389855999999</v>
      </c>
      <c r="Z972">
        <v>9.1399999999999989E-6</v>
      </c>
      <c r="AA972">
        <v>-3.2391399967999996</v>
      </c>
    </row>
    <row r="973" spans="2:27" x14ac:dyDescent="0.2">
      <c r="B973">
        <v>9.1399999999999989E-6</v>
      </c>
      <c r="C973">
        <v>0.13508394560000009</v>
      </c>
      <c r="D973">
        <v>-3.2391399967999996</v>
      </c>
      <c r="O973">
        <v>9.1600000000000004E-6</v>
      </c>
      <c r="P973">
        <v>-3.2391399967999996</v>
      </c>
      <c r="Z973">
        <v>9.1600000000000004E-6</v>
      </c>
      <c r="AA973">
        <v>-3.1989389855999999</v>
      </c>
    </row>
    <row r="974" spans="2:27" x14ac:dyDescent="0.2">
      <c r="B974">
        <v>9.1600000000000004E-6</v>
      </c>
      <c r="C974">
        <v>0.13508394560000009</v>
      </c>
      <c r="D974">
        <v>-3.2391399967999996</v>
      </c>
      <c r="O974">
        <v>9.1800000000000002E-6</v>
      </c>
      <c r="P974">
        <v>-3.2391399967999996</v>
      </c>
      <c r="Z974">
        <v>9.1800000000000002E-6</v>
      </c>
      <c r="AA974">
        <v>-3.1989389855999999</v>
      </c>
    </row>
    <row r="975" spans="2:27" x14ac:dyDescent="0.2">
      <c r="B975">
        <v>9.1800000000000002E-6</v>
      </c>
      <c r="C975">
        <v>0.13508394560000009</v>
      </c>
      <c r="D975">
        <v>-3.2793410079999998</v>
      </c>
      <c r="O975">
        <v>9.2E-6</v>
      </c>
      <c r="P975">
        <v>-3.2793410079999998</v>
      </c>
      <c r="Z975">
        <v>9.2E-6</v>
      </c>
      <c r="AA975">
        <v>-3.1989389855999999</v>
      </c>
    </row>
    <row r="976" spans="2:27" x14ac:dyDescent="0.2">
      <c r="B976">
        <v>9.2E-6</v>
      </c>
      <c r="C976">
        <v>0.13508394560000009</v>
      </c>
      <c r="D976">
        <v>-3.2391399967999996</v>
      </c>
      <c r="O976">
        <v>9.2199999999999998E-6</v>
      </c>
      <c r="P976">
        <v>-3.2793410079999998</v>
      </c>
      <c r="Z976">
        <v>9.2199999999999998E-6</v>
      </c>
      <c r="AA976">
        <v>-3.2391399967999996</v>
      </c>
    </row>
    <row r="977" spans="2:27" x14ac:dyDescent="0.2">
      <c r="B977">
        <v>9.2199999999999998E-6</v>
      </c>
      <c r="C977">
        <v>0.2154859424000001</v>
      </c>
      <c r="D977">
        <v>-3.3195420191999996</v>
      </c>
      <c r="O977">
        <v>9.2399999999999996E-6</v>
      </c>
      <c r="P977">
        <v>-3.2793410079999998</v>
      </c>
      <c r="Z977">
        <v>9.2399999999999996E-6</v>
      </c>
      <c r="AA977">
        <v>-3.2391399967999996</v>
      </c>
    </row>
    <row r="978" spans="2:27" x14ac:dyDescent="0.2">
      <c r="B978">
        <v>9.2399999999999996E-6</v>
      </c>
      <c r="C978">
        <v>0.13508394560000009</v>
      </c>
      <c r="D978">
        <v>-3.2391399967999996</v>
      </c>
      <c r="O978">
        <v>9.2599999999999994E-6</v>
      </c>
      <c r="P978">
        <v>-3.2793410079999998</v>
      </c>
      <c r="Z978">
        <v>9.2599999999999994E-6</v>
      </c>
      <c r="AA978">
        <v>-3.2793410079999998</v>
      </c>
    </row>
    <row r="979" spans="2:27" x14ac:dyDescent="0.2">
      <c r="B979">
        <v>9.2599999999999994E-6</v>
      </c>
      <c r="C979">
        <v>0.13508394560000009</v>
      </c>
      <c r="D979">
        <v>-3.2793410079999998</v>
      </c>
      <c r="O979">
        <v>9.2799999999999992E-6</v>
      </c>
      <c r="P979">
        <v>-3.2391399967999996</v>
      </c>
      <c r="Z979">
        <v>9.2799999999999992E-6</v>
      </c>
      <c r="AA979">
        <v>-3.2391399967999996</v>
      </c>
    </row>
    <row r="980" spans="2:27" x14ac:dyDescent="0.2">
      <c r="B980">
        <v>9.2799999999999992E-6</v>
      </c>
      <c r="C980">
        <v>5.4681948800000102E-2</v>
      </c>
      <c r="D980">
        <v>-3.2793410079999998</v>
      </c>
      <c r="O980">
        <v>9.299999999999999E-6</v>
      </c>
      <c r="P980">
        <v>-3.2391399967999996</v>
      </c>
      <c r="Z980">
        <v>9.299999999999999E-6</v>
      </c>
      <c r="AA980">
        <v>-3.2391399967999996</v>
      </c>
    </row>
    <row r="981" spans="2:27" x14ac:dyDescent="0.2">
      <c r="B981">
        <v>9.299999999999999E-6</v>
      </c>
      <c r="C981">
        <v>0.2154859424000001</v>
      </c>
      <c r="D981">
        <v>-3.2793410079999998</v>
      </c>
      <c r="O981">
        <v>9.3199999999999989E-6</v>
      </c>
      <c r="P981">
        <v>-3.2793410079999998</v>
      </c>
      <c r="Z981">
        <v>9.3199999999999989E-6</v>
      </c>
      <c r="AA981">
        <v>-3.2391399967999996</v>
      </c>
    </row>
    <row r="982" spans="2:27" x14ac:dyDescent="0.2">
      <c r="B982">
        <v>9.3199999999999989E-6</v>
      </c>
      <c r="C982">
        <v>0.13508394560000009</v>
      </c>
      <c r="D982">
        <v>-3.2391399967999996</v>
      </c>
      <c r="O982">
        <v>9.3400000000000004E-6</v>
      </c>
      <c r="P982">
        <v>-3.2391399967999996</v>
      </c>
      <c r="Z982">
        <v>9.3400000000000004E-6</v>
      </c>
      <c r="AA982">
        <v>-3.2391399967999996</v>
      </c>
    </row>
    <row r="983" spans="2:27" x14ac:dyDescent="0.2">
      <c r="B983">
        <v>9.3400000000000004E-6</v>
      </c>
      <c r="C983">
        <v>0.13508394560000009</v>
      </c>
      <c r="D983">
        <v>-3.2793410079999998</v>
      </c>
      <c r="O983">
        <v>9.3600000000000002E-6</v>
      </c>
      <c r="P983">
        <v>-3.2793410079999998</v>
      </c>
      <c r="Z983">
        <v>9.3600000000000002E-6</v>
      </c>
      <c r="AA983">
        <v>-3.2391399967999996</v>
      </c>
    </row>
    <row r="984" spans="2:27" x14ac:dyDescent="0.2">
      <c r="B984">
        <v>9.3600000000000002E-6</v>
      </c>
      <c r="C984">
        <v>0.13508394560000009</v>
      </c>
      <c r="D984">
        <v>-3.2391399967999996</v>
      </c>
      <c r="O984">
        <v>9.38E-6</v>
      </c>
      <c r="P984">
        <v>-3.2391399967999996</v>
      </c>
      <c r="Z984">
        <v>9.38E-6</v>
      </c>
      <c r="AA984">
        <v>-3.2391399967999996</v>
      </c>
    </row>
    <row r="985" spans="2:27" x14ac:dyDescent="0.2">
      <c r="B985">
        <v>9.38E-6</v>
      </c>
      <c r="C985">
        <v>0.2154859424000001</v>
      </c>
      <c r="D985">
        <v>-3.2391399967999996</v>
      </c>
      <c r="O985">
        <v>9.3999999999999998E-6</v>
      </c>
      <c r="P985">
        <v>-3.2391399967999996</v>
      </c>
      <c r="Z985">
        <v>9.3999999999999998E-6</v>
      </c>
      <c r="AA985">
        <v>-3.2391399967999996</v>
      </c>
    </row>
    <row r="986" spans="2:27" x14ac:dyDescent="0.2">
      <c r="B986">
        <v>9.3999999999999998E-6</v>
      </c>
      <c r="C986">
        <v>0.13508394560000009</v>
      </c>
      <c r="D986">
        <v>-3.1989389855999999</v>
      </c>
      <c r="O986">
        <v>9.4199999999999996E-6</v>
      </c>
      <c r="P986">
        <v>-3.2391399967999996</v>
      </c>
      <c r="Z986">
        <v>9.4199999999999996E-6</v>
      </c>
      <c r="AA986">
        <v>-3.2391399967999996</v>
      </c>
    </row>
    <row r="987" spans="2:27" x14ac:dyDescent="0.2">
      <c r="B987">
        <v>9.4199999999999996E-6</v>
      </c>
      <c r="C987">
        <v>0.13508394560000009</v>
      </c>
      <c r="D987">
        <v>-3.2391399967999996</v>
      </c>
      <c r="O987">
        <v>9.4399999999999994E-6</v>
      </c>
      <c r="P987">
        <v>-3.2391399967999996</v>
      </c>
      <c r="Z987">
        <v>9.4399999999999994E-6</v>
      </c>
      <c r="AA987">
        <v>-3.2391399967999996</v>
      </c>
    </row>
    <row r="988" spans="2:27" x14ac:dyDescent="0.2">
      <c r="B988">
        <v>9.4399999999999994E-6</v>
      </c>
      <c r="C988">
        <v>0.13508394560000009</v>
      </c>
      <c r="D988">
        <v>-3.2391399967999996</v>
      </c>
      <c r="O988">
        <v>9.4599999999999992E-6</v>
      </c>
      <c r="P988">
        <v>-3.2391399967999996</v>
      </c>
      <c r="Z988">
        <v>9.4599999999999992E-6</v>
      </c>
      <c r="AA988">
        <v>-3.2391399967999996</v>
      </c>
    </row>
    <row r="989" spans="2:27" x14ac:dyDescent="0.2">
      <c r="B989">
        <v>9.4599999999999992E-6</v>
      </c>
      <c r="C989">
        <v>0.13508394560000009</v>
      </c>
      <c r="D989">
        <v>-3.2793410079999998</v>
      </c>
      <c r="O989">
        <v>9.479999999999999E-6</v>
      </c>
      <c r="P989">
        <v>-3.2391399967999996</v>
      </c>
      <c r="Z989">
        <v>9.479999999999999E-6</v>
      </c>
      <c r="AA989">
        <v>-3.2391399967999996</v>
      </c>
    </row>
    <row r="990" spans="2:27" x14ac:dyDescent="0.2">
      <c r="B990">
        <v>9.479999999999999E-6</v>
      </c>
      <c r="C990">
        <v>0.13508394560000009</v>
      </c>
      <c r="D990">
        <v>-3.1989389855999999</v>
      </c>
      <c r="O990">
        <v>9.4999999999999988E-6</v>
      </c>
      <c r="P990">
        <v>-3.2391399967999996</v>
      </c>
      <c r="Z990">
        <v>9.4999999999999988E-6</v>
      </c>
      <c r="AA990">
        <v>-3.1989389855999999</v>
      </c>
    </row>
    <row r="991" spans="2:27" x14ac:dyDescent="0.2">
      <c r="B991">
        <v>9.4999999999999988E-6</v>
      </c>
      <c r="C991">
        <v>0.2154859424000001</v>
      </c>
      <c r="D991">
        <v>-3.2793410079999998</v>
      </c>
      <c r="O991">
        <v>9.5200000000000003E-6</v>
      </c>
      <c r="P991">
        <v>-3.2391399967999996</v>
      </c>
      <c r="Z991">
        <v>9.5200000000000003E-6</v>
      </c>
      <c r="AA991">
        <v>-3.2391399967999996</v>
      </c>
    </row>
    <row r="992" spans="2:27" x14ac:dyDescent="0.2">
      <c r="B992">
        <v>9.5200000000000003E-6</v>
      </c>
      <c r="C992">
        <v>0.13508394560000009</v>
      </c>
      <c r="D992">
        <v>-3.2391399967999996</v>
      </c>
      <c r="O992">
        <v>9.5400000000000001E-6</v>
      </c>
      <c r="P992">
        <v>-3.2391399967999996</v>
      </c>
      <c r="Z992">
        <v>9.5400000000000001E-6</v>
      </c>
      <c r="AA992">
        <v>-3.1989389855999999</v>
      </c>
    </row>
    <row r="993" spans="2:27" x14ac:dyDescent="0.2">
      <c r="B993">
        <v>9.5400000000000001E-6</v>
      </c>
      <c r="C993">
        <v>5.4681948800000102E-2</v>
      </c>
      <c r="D993">
        <v>-3.2793410079999998</v>
      </c>
      <c r="O993">
        <v>9.5599999999999999E-6</v>
      </c>
      <c r="P993">
        <v>-3.2391399967999996</v>
      </c>
      <c r="Z993">
        <v>9.5599999999999999E-6</v>
      </c>
      <c r="AA993">
        <v>-3.1989389855999999</v>
      </c>
    </row>
    <row r="994" spans="2:27" x14ac:dyDescent="0.2">
      <c r="B994">
        <v>9.5599999999999999E-6</v>
      </c>
      <c r="C994">
        <v>0.13508394560000009</v>
      </c>
      <c r="D994">
        <v>-3.2391399967999996</v>
      </c>
      <c r="O994">
        <v>9.5799999999999998E-6</v>
      </c>
      <c r="P994">
        <v>-3.2391399967999996</v>
      </c>
      <c r="Z994">
        <v>9.5799999999999998E-6</v>
      </c>
      <c r="AA994">
        <v>-3.2391399967999996</v>
      </c>
    </row>
    <row r="995" spans="2:27" x14ac:dyDescent="0.2">
      <c r="B995">
        <v>9.5799999999999998E-6</v>
      </c>
      <c r="C995">
        <v>0.13508394560000009</v>
      </c>
      <c r="D995">
        <v>-3.2793410079999998</v>
      </c>
      <c r="O995">
        <v>9.5999999999999996E-6</v>
      </c>
      <c r="P995">
        <v>-3.1989389855999999</v>
      </c>
      <c r="Z995">
        <v>9.5999999999999996E-6</v>
      </c>
      <c r="AA995">
        <v>-3.2391399967999996</v>
      </c>
    </row>
    <row r="996" spans="2:27" x14ac:dyDescent="0.2">
      <c r="B996">
        <v>9.5999999999999996E-6</v>
      </c>
      <c r="C996">
        <v>0.13508394560000009</v>
      </c>
      <c r="D996">
        <v>-3.2391399967999996</v>
      </c>
      <c r="O996">
        <v>9.6199999999999994E-6</v>
      </c>
      <c r="P996">
        <v>-3.2391399967999996</v>
      </c>
      <c r="Z996">
        <v>9.6199999999999994E-6</v>
      </c>
      <c r="AA996">
        <v>-3.1989389855999999</v>
      </c>
    </row>
    <row r="997" spans="2:27" x14ac:dyDescent="0.2">
      <c r="B997">
        <v>9.6199999999999994E-6</v>
      </c>
      <c r="C997">
        <v>0.13508394560000009</v>
      </c>
      <c r="D997">
        <v>-3.1989389855999999</v>
      </c>
      <c r="O997">
        <v>9.6399999999999992E-6</v>
      </c>
      <c r="P997">
        <v>-3.2391399967999996</v>
      </c>
      <c r="Z997">
        <v>9.6399999999999992E-6</v>
      </c>
      <c r="AA997">
        <v>-3.2391399967999996</v>
      </c>
    </row>
    <row r="998" spans="2:27" x14ac:dyDescent="0.2">
      <c r="B998">
        <v>9.6399999999999992E-6</v>
      </c>
      <c r="C998">
        <v>5.4681948800000102E-2</v>
      </c>
      <c r="D998">
        <v>-3.1989389855999999</v>
      </c>
      <c r="O998">
        <v>9.659999999999999E-6</v>
      </c>
      <c r="P998">
        <v>-3.2391399967999996</v>
      </c>
      <c r="Z998">
        <v>9.659999999999999E-6</v>
      </c>
      <c r="AA998">
        <v>-3.2391399967999996</v>
      </c>
    </row>
    <row r="999" spans="2:27" x14ac:dyDescent="0.2">
      <c r="B999">
        <v>9.659999999999999E-6</v>
      </c>
      <c r="C999">
        <v>0.13508394560000009</v>
      </c>
      <c r="D999">
        <v>-3.2391399967999996</v>
      </c>
      <c r="O999">
        <v>9.6799999999999988E-6</v>
      </c>
      <c r="P999">
        <v>-3.2391399967999996</v>
      </c>
      <c r="Z999">
        <v>9.6799999999999988E-6</v>
      </c>
      <c r="AA999">
        <v>-3.1989389855999999</v>
      </c>
    </row>
    <row r="1000" spans="2:27" x14ac:dyDescent="0.2">
      <c r="B1000">
        <v>9.6799999999999988E-6</v>
      </c>
      <c r="C1000">
        <v>5.4681948800000102E-2</v>
      </c>
      <c r="D1000">
        <v>-3.2391399967999996</v>
      </c>
      <c r="O1000">
        <v>9.7000000000000003E-6</v>
      </c>
      <c r="P1000">
        <v>-3.2391399967999996</v>
      </c>
      <c r="Z1000">
        <v>9.7000000000000003E-6</v>
      </c>
      <c r="AA1000">
        <v>-3.2391399967999996</v>
      </c>
    </row>
    <row r="1001" spans="2:27" x14ac:dyDescent="0.2">
      <c r="B1001">
        <v>9.7000000000000003E-6</v>
      </c>
      <c r="C1001">
        <v>0.2154859424000001</v>
      </c>
      <c r="D1001">
        <v>-3.1989389855999999</v>
      </c>
      <c r="O1001">
        <v>9.7200000000000001E-6</v>
      </c>
      <c r="P1001">
        <v>-3.2391399967999996</v>
      </c>
      <c r="Z1001">
        <v>9.7200000000000001E-6</v>
      </c>
      <c r="AA1001">
        <v>-3.1989389855999999</v>
      </c>
    </row>
    <row r="1002" spans="2:27" x14ac:dyDescent="0.2">
      <c r="B1002">
        <v>9.7200000000000001E-6</v>
      </c>
      <c r="C1002">
        <v>0.13508394560000009</v>
      </c>
      <c r="D1002">
        <v>-3.1989389855999999</v>
      </c>
      <c r="O1002">
        <v>9.7399999999999999E-6</v>
      </c>
      <c r="P1002">
        <v>-3.2391399967999996</v>
      </c>
      <c r="Z1002">
        <v>9.7399999999999999E-6</v>
      </c>
      <c r="AA1002">
        <v>-3.1989389855999999</v>
      </c>
    </row>
    <row r="1003" spans="2:27" x14ac:dyDescent="0.2">
      <c r="B1003">
        <v>9.7399999999999999E-6</v>
      </c>
      <c r="C1003">
        <v>0.13508394560000009</v>
      </c>
      <c r="D1003">
        <v>-3.2391399967999996</v>
      </c>
      <c r="O1003">
        <v>9.7599999999999997E-6</v>
      </c>
      <c r="P1003">
        <v>-3.2391399967999996</v>
      </c>
      <c r="Z1003">
        <v>9.7599999999999997E-6</v>
      </c>
      <c r="AA1003">
        <v>-3.1989389855999999</v>
      </c>
    </row>
    <row r="1004" spans="2:27" x14ac:dyDescent="0.2">
      <c r="B1004">
        <v>9.7599999999999997E-6</v>
      </c>
      <c r="C1004">
        <v>0.13508394560000009</v>
      </c>
      <c r="D1004">
        <v>-3.2391399967999996</v>
      </c>
      <c r="O1004">
        <v>9.7799999999999995E-6</v>
      </c>
      <c r="P1004">
        <v>-3.1989389855999999</v>
      </c>
      <c r="Z1004">
        <v>9.7799999999999995E-6</v>
      </c>
      <c r="AA1004">
        <v>-3.1989389855999999</v>
      </c>
    </row>
    <row r="1005" spans="2:27" x14ac:dyDescent="0.2">
      <c r="B1005">
        <v>9.7799999999999995E-6</v>
      </c>
      <c r="C1005">
        <v>0.13508394560000009</v>
      </c>
      <c r="D1005">
        <v>-3.2391399967999996</v>
      </c>
      <c r="O1005">
        <v>9.7999999999999993E-6</v>
      </c>
      <c r="P1005">
        <v>-3.2391399967999996</v>
      </c>
      <c r="Z1005">
        <v>9.7999999999999993E-6</v>
      </c>
      <c r="AA1005">
        <v>-3.1587379743999997</v>
      </c>
    </row>
    <row r="1006" spans="2:27" x14ac:dyDescent="0.2">
      <c r="B1006">
        <v>9.7999999999999993E-6</v>
      </c>
      <c r="C1006">
        <v>5.4681948800000102E-2</v>
      </c>
      <c r="D1006">
        <v>-3.2391399967999996</v>
      </c>
      <c r="O1006">
        <v>9.8199999999999992E-6</v>
      </c>
      <c r="P1006">
        <v>-3.2391399967999996</v>
      </c>
      <c r="Z1006">
        <v>9.8199999999999992E-6</v>
      </c>
      <c r="AA1006">
        <v>-3.1989389855999999</v>
      </c>
    </row>
    <row r="1007" spans="2:27" x14ac:dyDescent="0.2">
      <c r="B1007">
        <v>9.8199999999999992E-6</v>
      </c>
      <c r="C1007">
        <v>0.13508394560000009</v>
      </c>
      <c r="D1007">
        <v>-3.2391399967999996</v>
      </c>
      <c r="O1007">
        <v>9.839999999999999E-6</v>
      </c>
      <c r="P1007">
        <v>-3.1989389855999999</v>
      </c>
      <c r="Z1007">
        <v>9.839999999999999E-6</v>
      </c>
      <c r="AA1007">
        <v>-3.1989389855999999</v>
      </c>
    </row>
    <row r="1008" spans="2:27" x14ac:dyDescent="0.2">
      <c r="B1008">
        <v>9.839999999999999E-6</v>
      </c>
      <c r="C1008">
        <v>0.13508394560000009</v>
      </c>
      <c r="D1008">
        <v>-3.1989389855999999</v>
      </c>
      <c r="O1008">
        <v>9.8599999999999988E-6</v>
      </c>
      <c r="P1008">
        <v>-3.2391399967999996</v>
      </c>
      <c r="Z1008">
        <v>9.8599999999999988E-6</v>
      </c>
      <c r="AA1008">
        <v>-3.2391399967999996</v>
      </c>
    </row>
    <row r="1009" spans="2:27" x14ac:dyDescent="0.2">
      <c r="B1009">
        <v>9.8599999999999988E-6</v>
      </c>
      <c r="C1009">
        <v>0.13508394560000009</v>
      </c>
      <c r="D1009">
        <v>-3.2391399967999996</v>
      </c>
      <c r="O1009">
        <v>9.8800000000000003E-6</v>
      </c>
      <c r="P1009">
        <v>-3.1989389855999999</v>
      </c>
      <c r="Z1009">
        <v>9.8800000000000003E-6</v>
      </c>
      <c r="AA1009">
        <v>-3.2391399967999996</v>
      </c>
    </row>
    <row r="1010" spans="2:27" x14ac:dyDescent="0.2">
      <c r="B1010">
        <v>9.8800000000000003E-6</v>
      </c>
      <c r="C1010">
        <v>0.13508394560000009</v>
      </c>
      <c r="D1010">
        <v>-3.2391399967999996</v>
      </c>
      <c r="O1010">
        <v>9.9000000000000001E-6</v>
      </c>
      <c r="P1010">
        <v>-3.2391399967999996</v>
      </c>
      <c r="Z1010">
        <v>9.9000000000000001E-6</v>
      </c>
      <c r="AA1010">
        <v>-3.1989389855999999</v>
      </c>
    </row>
    <row r="1011" spans="2:27" x14ac:dyDescent="0.2">
      <c r="B1011">
        <v>9.9000000000000001E-6</v>
      </c>
      <c r="C1011">
        <v>0.13508394560000009</v>
      </c>
      <c r="D1011">
        <v>-3.2391399967999996</v>
      </c>
      <c r="O1011">
        <v>9.9199999999999999E-6</v>
      </c>
      <c r="P1011">
        <v>-3.1989389855999999</v>
      </c>
      <c r="Z1011">
        <v>9.9199999999999999E-6</v>
      </c>
      <c r="AA1011">
        <v>-3.1989389855999999</v>
      </c>
    </row>
    <row r="1012" spans="2:27" x14ac:dyDescent="0.2">
      <c r="B1012">
        <v>9.9199999999999999E-6</v>
      </c>
      <c r="C1012">
        <v>0.13508394560000009</v>
      </c>
      <c r="D1012">
        <v>-3.1989389855999999</v>
      </c>
      <c r="O1012">
        <v>9.9399999999999997E-6</v>
      </c>
      <c r="P1012">
        <v>-3.2391399967999996</v>
      </c>
      <c r="Z1012">
        <v>9.9399999999999997E-6</v>
      </c>
      <c r="AA1012">
        <v>-3.1989389855999999</v>
      </c>
    </row>
    <row r="1013" spans="2:27" x14ac:dyDescent="0.2">
      <c r="B1013">
        <v>9.9399999999999997E-6</v>
      </c>
      <c r="C1013">
        <v>0.2154859424000001</v>
      </c>
      <c r="D1013">
        <v>-3.2391399967999996</v>
      </c>
      <c r="O1013">
        <v>9.9599999999999995E-6</v>
      </c>
      <c r="P1013">
        <v>-3.2391399967999996</v>
      </c>
      <c r="Z1013">
        <v>9.9599999999999995E-6</v>
      </c>
      <c r="AA1013">
        <v>-3.1989389855999999</v>
      </c>
    </row>
    <row r="1014" spans="2:27" x14ac:dyDescent="0.2">
      <c r="B1014">
        <v>9.9599999999999995E-6</v>
      </c>
      <c r="C1014">
        <v>0.13508394560000009</v>
      </c>
      <c r="D1014">
        <v>-3.2391399967999996</v>
      </c>
      <c r="O1014">
        <v>9.9799999999999993E-6</v>
      </c>
      <c r="P1014">
        <v>-3.2391399967999996</v>
      </c>
      <c r="Z1014">
        <v>9.9799999999999993E-6</v>
      </c>
      <c r="AA1014">
        <v>-3.2391399967999996</v>
      </c>
    </row>
    <row r="1015" spans="2:27" x14ac:dyDescent="0.2">
      <c r="B1015">
        <v>9.9799999999999993E-6</v>
      </c>
      <c r="C1015">
        <v>0.29588793920000012</v>
      </c>
      <c r="D1015">
        <v>-3.2391399967999996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6"/>
  <sheetViews>
    <sheetView workbookViewId="0">
      <selection activeCell="T33" sqref="T33"/>
    </sheetView>
  </sheetViews>
  <sheetFormatPr baseColWidth="10" defaultColWidth="8.83203125" defaultRowHeight="15" x14ac:dyDescent="0.2"/>
  <sheetData>
    <row r="1" spans="2:16" x14ac:dyDescent="0.2">
      <c r="B1" t="s">
        <v>10</v>
      </c>
    </row>
    <row r="2" spans="2:16" x14ac:dyDescent="0.2">
      <c r="B2" s="1"/>
    </row>
    <row r="5" spans="2:16" x14ac:dyDescent="0.2">
      <c r="O5" s="1"/>
    </row>
    <row r="15" spans="2:16" x14ac:dyDescent="0.2">
      <c r="N15" s="1" t="s">
        <v>1</v>
      </c>
      <c r="O15" t="s">
        <v>2</v>
      </c>
      <c r="P15" t="s">
        <v>3</v>
      </c>
    </row>
    <row r="16" spans="2:16" x14ac:dyDescent="0.2">
      <c r="B16" s="1" t="s">
        <v>1</v>
      </c>
      <c r="C16" t="s">
        <v>2</v>
      </c>
      <c r="D16" t="s">
        <v>3</v>
      </c>
      <c r="N16">
        <v>-1.0000000000000001E-5</v>
      </c>
      <c r="O16">
        <v>1.984329872</v>
      </c>
      <c r="P16">
        <v>-1.4664559903999999</v>
      </c>
    </row>
    <row r="17" spans="2:16" x14ac:dyDescent="0.2">
      <c r="B17">
        <v>-1.0000000000000001E-5</v>
      </c>
      <c r="C17">
        <v>3.1099578272000001</v>
      </c>
      <c r="D17">
        <v>-1.4423353913599999</v>
      </c>
      <c r="N17">
        <v>-9.980000000000001E-6</v>
      </c>
      <c r="O17">
        <v>4.3159877792000003</v>
      </c>
      <c r="P17">
        <v>-1.5066569887999999</v>
      </c>
    </row>
    <row r="18" spans="2:16" x14ac:dyDescent="0.2">
      <c r="B18">
        <v>-9.980000000000001E-6</v>
      </c>
      <c r="C18">
        <v>4.7983997599999997</v>
      </c>
      <c r="D18">
        <v>-1.4825363897599999</v>
      </c>
      <c r="N18">
        <v>-9.9600000000000012E-6</v>
      </c>
      <c r="O18">
        <v>4.9592037535999998</v>
      </c>
      <c r="P18">
        <v>-1.45037559104</v>
      </c>
    </row>
    <row r="19" spans="2:16" x14ac:dyDescent="0.2">
      <c r="B19">
        <v>-9.9600000000000012E-6</v>
      </c>
      <c r="C19">
        <v>5.0396057503999998</v>
      </c>
      <c r="D19">
        <v>-1.47449619008</v>
      </c>
      <c r="N19">
        <v>-9.9400000000000014E-6</v>
      </c>
      <c r="O19">
        <v>4.9592037535999998</v>
      </c>
      <c r="P19">
        <v>-1.53881778752</v>
      </c>
    </row>
    <row r="20" spans="2:16" x14ac:dyDescent="0.2">
      <c r="B20">
        <v>-9.9400000000000014E-6</v>
      </c>
      <c r="C20">
        <v>5.1200077471999998</v>
      </c>
      <c r="D20">
        <v>-1.5307775878400001</v>
      </c>
      <c r="N20">
        <v>-9.9200000000000016E-6</v>
      </c>
      <c r="O20">
        <v>5.2004097439999999</v>
      </c>
      <c r="P20">
        <v>-1.5227373881599999</v>
      </c>
    </row>
    <row r="21" spans="2:16" x14ac:dyDescent="0.2">
      <c r="B21">
        <v>-9.9200000000000016E-6</v>
      </c>
      <c r="C21">
        <v>5.1200077471999998</v>
      </c>
      <c r="D21">
        <v>-1.49861678912</v>
      </c>
      <c r="N21">
        <v>-9.9000000000000001E-6</v>
      </c>
      <c r="O21">
        <v>5.1200077471999998</v>
      </c>
      <c r="P21">
        <v>-1.5307775878400001</v>
      </c>
    </row>
    <row r="22" spans="2:16" x14ac:dyDescent="0.2">
      <c r="B22">
        <v>-9.9000000000000001E-6</v>
      </c>
      <c r="C22">
        <v>5.2004097439999999</v>
      </c>
      <c r="D22">
        <v>-1.4825363897599999</v>
      </c>
      <c r="N22">
        <v>-9.8800000000000003E-6</v>
      </c>
      <c r="O22">
        <v>5.2004097439999999</v>
      </c>
      <c r="P22">
        <v>-1.4584157907199999</v>
      </c>
    </row>
    <row r="23" spans="2:16" x14ac:dyDescent="0.2">
      <c r="B23">
        <v>-9.8800000000000003E-6</v>
      </c>
      <c r="C23">
        <v>5.2004097439999999</v>
      </c>
      <c r="D23">
        <v>-1.49057658944</v>
      </c>
      <c r="N23">
        <v>-9.8600000000000005E-6</v>
      </c>
      <c r="O23">
        <v>5.2004097439999999</v>
      </c>
      <c r="P23">
        <v>-1.47449619008</v>
      </c>
    </row>
    <row r="24" spans="2:16" x14ac:dyDescent="0.2">
      <c r="B24">
        <v>-9.8600000000000005E-6</v>
      </c>
      <c r="C24">
        <v>5.2004097439999999</v>
      </c>
      <c r="D24">
        <v>-1.45037559104</v>
      </c>
      <c r="N24">
        <v>-9.8400000000000007E-6</v>
      </c>
      <c r="O24">
        <v>5.2808117407999999</v>
      </c>
      <c r="P24">
        <v>-1.4664559903999999</v>
      </c>
    </row>
    <row r="25" spans="2:16" x14ac:dyDescent="0.2">
      <c r="B25">
        <v>-9.8400000000000007E-6</v>
      </c>
      <c r="C25">
        <v>5.2004097439999999</v>
      </c>
      <c r="D25">
        <v>-1.4584157907199999</v>
      </c>
      <c r="N25">
        <v>-9.8200000000000008E-6</v>
      </c>
      <c r="O25">
        <v>5.2004097439999999</v>
      </c>
      <c r="P25">
        <v>-1.4423353913599999</v>
      </c>
    </row>
    <row r="26" spans="2:16" x14ac:dyDescent="0.2">
      <c r="B26">
        <v>-9.8200000000000008E-6</v>
      </c>
      <c r="C26">
        <v>5.2004097439999999</v>
      </c>
      <c r="D26">
        <v>-1.4423353913599999</v>
      </c>
      <c r="N26">
        <v>-9.800000000000001E-6</v>
      </c>
      <c r="O26">
        <v>5.2004097439999999</v>
      </c>
      <c r="P26">
        <v>-1.4423353913599999</v>
      </c>
    </row>
    <row r="27" spans="2:16" x14ac:dyDescent="0.2">
      <c r="B27">
        <v>-9.800000000000001E-6</v>
      </c>
      <c r="C27">
        <v>5.2808117407999999</v>
      </c>
      <c r="D27">
        <v>-1.43429519168</v>
      </c>
      <c r="N27">
        <v>-9.7800000000000012E-6</v>
      </c>
      <c r="O27">
        <v>5.2808117407999999</v>
      </c>
      <c r="P27">
        <v>-1.4423353913599999</v>
      </c>
    </row>
    <row r="28" spans="2:16" x14ac:dyDescent="0.2">
      <c r="B28">
        <v>-9.7800000000000012E-6</v>
      </c>
      <c r="C28">
        <v>5.2004097439999999</v>
      </c>
      <c r="D28">
        <v>-1.4584157907199999</v>
      </c>
      <c r="N28">
        <v>-9.7600000000000014E-6</v>
      </c>
      <c r="O28">
        <v>5.2808117407999999</v>
      </c>
      <c r="P28">
        <v>-1.4664559903999999</v>
      </c>
    </row>
    <row r="29" spans="2:16" x14ac:dyDescent="0.2">
      <c r="B29">
        <v>-9.7600000000000014E-6</v>
      </c>
      <c r="C29">
        <v>5.2004097439999999</v>
      </c>
      <c r="D29">
        <v>-1.47449619008</v>
      </c>
      <c r="N29">
        <v>-9.7400000000000016E-6</v>
      </c>
      <c r="O29">
        <v>5.2004097439999999</v>
      </c>
      <c r="P29">
        <v>-1.49057658944</v>
      </c>
    </row>
    <row r="30" spans="2:16" x14ac:dyDescent="0.2">
      <c r="B30">
        <v>-9.7400000000000016E-6</v>
      </c>
      <c r="C30">
        <v>5.2004097439999999</v>
      </c>
      <c r="D30">
        <v>-1.5227373881599999</v>
      </c>
      <c r="N30">
        <v>-9.7200000000000001E-6</v>
      </c>
      <c r="O30">
        <v>5.2808117407999999</v>
      </c>
      <c r="P30">
        <v>-1.53881778752</v>
      </c>
    </row>
    <row r="31" spans="2:16" x14ac:dyDescent="0.2">
      <c r="B31">
        <v>-9.7200000000000001E-6</v>
      </c>
      <c r="C31">
        <v>5.2808117407999999</v>
      </c>
      <c r="D31">
        <v>-1.55489818688</v>
      </c>
      <c r="N31">
        <v>-9.7000000000000003E-6</v>
      </c>
      <c r="O31">
        <v>5.2004097439999999</v>
      </c>
      <c r="P31">
        <v>-1.5709785862399999</v>
      </c>
    </row>
    <row r="32" spans="2:16" x14ac:dyDescent="0.2">
      <c r="B32">
        <v>-9.7000000000000003E-6</v>
      </c>
      <c r="C32">
        <v>5.2004097439999999</v>
      </c>
      <c r="D32">
        <v>-1.5950991852800001</v>
      </c>
      <c r="N32">
        <v>-9.6800000000000005E-6</v>
      </c>
      <c r="O32">
        <v>5.2004097439999999</v>
      </c>
      <c r="P32">
        <v>-1.60313938496</v>
      </c>
    </row>
    <row r="33" spans="2:16" x14ac:dyDescent="0.2">
      <c r="B33">
        <v>-9.6800000000000005E-6</v>
      </c>
      <c r="C33">
        <v>5.2004097439999999</v>
      </c>
      <c r="D33">
        <v>-1.6272599839999999</v>
      </c>
      <c r="N33">
        <v>-9.6600000000000007E-6</v>
      </c>
      <c r="O33">
        <v>5.2004097439999999</v>
      </c>
      <c r="P33">
        <v>-1.6353001836800001</v>
      </c>
    </row>
    <row r="34" spans="2:16" x14ac:dyDescent="0.2">
      <c r="B34">
        <v>-9.6600000000000007E-6</v>
      </c>
      <c r="C34">
        <v>5.2004097439999999</v>
      </c>
      <c r="D34">
        <v>-1.6513805830399999</v>
      </c>
      <c r="N34">
        <v>-9.6400000000000009E-6</v>
      </c>
      <c r="O34">
        <v>5.2004097439999999</v>
      </c>
      <c r="P34">
        <v>-1.6513805830399999</v>
      </c>
    </row>
    <row r="35" spans="2:16" x14ac:dyDescent="0.2">
      <c r="B35">
        <v>-9.6400000000000009E-6</v>
      </c>
      <c r="C35">
        <v>5.2808117407999999</v>
      </c>
      <c r="D35">
        <v>-1.6513805830399999</v>
      </c>
      <c r="N35">
        <v>-9.6200000000000011E-6</v>
      </c>
      <c r="O35">
        <v>5.2004097439999999</v>
      </c>
      <c r="P35">
        <v>-1.65942078272</v>
      </c>
    </row>
    <row r="36" spans="2:16" x14ac:dyDescent="0.2">
      <c r="B36">
        <v>-9.6200000000000011E-6</v>
      </c>
      <c r="C36">
        <v>5.2808117407999999</v>
      </c>
      <c r="D36">
        <v>-1.6674609824</v>
      </c>
      <c r="N36">
        <v>-9.6000000000000013E-6</v>
      </c>
      <c r="O36">
        <v>5.2808117407999999</v>
      </c>
      <c r="P36">
        <v>-1.65942078272</v>
      </c>
    </row>
    <row r="37" spans="2:16" x14ac:dyDescent="0.2">
      <c r="B37">
        <v>-9.6000000000000013E-6</v>
      </c>
      <c r="C37">
        <v>5.2004097439999999</v>
      </c>
      <c r="D37">
        <v>-1.6513805830399999</v>
      </c>
      <c r="N37">
        <v>-9.5800000000000015E-6</v>
      </c>
      <c r="O37">
        <v>5.2004097439999999</v>
      </c>
      <c r="P37">
        <v>-1.64334038336</v>
      </c>
    </row>
    <row r="38" spans="2:16" x14ac:dyDescent="0.2">
      <c r="B38">
        <v>-9.5800000000000015E-6</v>
      </c>
      <c r="C38">
        <v>5.2004097439999999</v>
      </c>
      <c r="D38">
        <v>-1.64334038336</v>
      </c>
      <c r="N38">
        <v>-9.5600000000000016E-6</v>
      </c>
      <c r="O38">
        <v>5.2808117407999999</v>
      </c>
      <c r="P38">
        <v>-1.6353001836800001</v>
      </c>
    </row>
    <row r="39" spans="2:16" x14ac:dyDescent="0.2">
      <c r="B39">
        <v>-9.5600000000000016E-6</v>
      </c>
      <c r="C39">
        <v>5.2004097439999999</v>
      </c>
      <c r="D39">
        <v>-1.6353001836800001</v>
      </c>
      <c r="N39">
        <v>-9.5400000000000001E-6</v>
      </c>
      <c r="O39">
        <v>5.2004097439999999</v>
      </c>
      <c r="P39">
        <v>-1.6272599839999999</v>
      </c>
    </row>
    <row r="40" spans="2:16" x14ac:dyDescent="0.2">
      <c r="B40">
        <v>-9.5400000000000001E-6</v>
      </c>
      <c r="C40">
        <v>5.2004097439999999</v>
      </c>
      <c r="D40">
        <v>-1.6353001836800001</v>
      </c>
      <c r="N40">
        <v>-9.5200000000000003E-6</v>
      </c>
      <c r="O40">
        <v>5.2808117407999999</v>
      </c>
      <c r="P40">
        <v>-1.6353001836800001</v>
      </c>
    </row>
    <row r="41" spans="2:16" x14ac:dyDescent="0.2">
      <c r="B41">
        <v>-9.5200000000000003E-6</v>
      </c>
      <c r="C41">
        <v>5.2808117407999999</v>
      </c>
      <c r="D41">
        <v>-1.6353001836800001</v>
      </c>
      <c r="N41">
        <v>-9.5000000000000005E-6</v>
      </c>
      <c r="O41">
        <v>5.2004097439999999</v>
      </c>
      <c r="P41">
        <v>-1.64334038336</v>
      </c>
    </row>
    <row r="42" spans="2:16" x14ac:dyDescent="0.2">
      <c r="B42">
        <v>-9.5000000000000005E-6</v>
      </c>
      <c r="C42">
        <v>5.2808117407999999</v>
      </c>
      <c r="D42">
        <v>-1.6513805830399999</v>
      </c>
      <c r="N42">
        <v>-9.4800000000000007E-6</v>
      </c>
      <c r="O42">
        <v>5.2004097439999999</v>
      </c>
      <c r="P42">
        <v>-1.6513805830399999</v>
      </c>
    </row>
    <row r="43" spans="2:16" x14ac:dyDescent="0.2">
      <c r="B43">
        <v>-9.4800000000000007E-6</v>
      </c>
      <c r="C43">
        <v>5.2004097439999999</v>
      </c>
      <c r="D43">
        <v>-1.65942078272</v>
      </c>
      <c r="N43">
        <v>-9.4600000000000009E-6</v>
      </c>
      <c r="O43">
        <v>5.2004097439999999</v>
      </c>
      <c r="P43">
        <v>-1.6674609824</v>
      </c>
    </row>
    <row r="44" spans="2:16" x14ac:dyDescent="0.2">
      <c r="B44">
        <v>-9.4600000000000009E-6</v>
      </c>
      <c r="C44">
        <v>5.2004097439999999</v>
      </c>
      <c r="D44">
        <v>-1.6755011820799999</v>
      </c>
      <c r="N44">
        <v>-9.4400000000000011E-6</v>
      </c>
      <c r="O44">
        <v>5.2004097439999999</v>
      </c>
      <c r="P44">
        <v>-1.6915815814399999</v>
      </c>
    </row>
    <row r="45" spans="2:16" x14ac:dyDescent="0.2">
      <c r="B45">
        <v>-9.4400000000000011E-6</v>
      </c>
      <c r="C45">
        <v>5.2004097439999999</v>
      </c>
      <c r="D45">
        <v>-1.6996217811200001</v>
      </c>
      <c r="N45">
        <v>-9.4200000000000013E-6</v>
      </c>
      <c r="O45">
        <v>5.2004097439999999</v>
      </c>
      <c r="P45">
        <v>-1.6996217811200001</v>
      </c>
    </row>
    <row r="46" spans="2:16" x14ac:dyDescent="0.2">
      <c r="B46">
        <v>-9.4200000000000013E-6</v>
      </c>
      <c r="C46">
        <v>5.2808117407999999</v>
      </c>
      <c r="D46">
        <v>-1.7157021804799999</v>
      </c>
      <c r="N46">
        <v>-9.4000000000000015E-6</v>
      </c>
      <c r="O46">
        <v>5.2004097439999999</v>
      </c>
      <c r="P46">
        <v>-1.72374238016</v>
      </c>
    </row>
    <row r="47" spans="2:16" x14ac:dyDescent="0.2">
      <c r="B47">
        <v>-9.4000000000000015E-6</v>
      </c>
      <c r="C47">
        <v>5.2808117407999999</v>
      </c>
      <c r="D47">
        <v>-1.7317825798399999</v>
      </c>
      <c r="N47">
        <v>-9.38E-6</v>
      </c>
      <c r="O47">
        <v>5.2004097439999999</v>
      </c>
      <c r="P47">
        <v>-1.7317825798399999</v>
      </c>
    </row>
    <row r="48" spans="2:16" x14ac:dyDescent="0.2">
      <c r="B48">
        <v>-9.38E-6</v>
      </c>
      <c r="C48">
        <v>5.2808117407999999</v>
      </c>
      <c r="D48">
        <v>-1.7398227795199999</v>
      </c>
      <c r="N48">
        <v>-9.3600000000000002E-6</v>
      </c>
      <c r="O48">
        <v>5.2808117407999999</v>
      </c>
      <c r="P48">
        <v>-1.7478629792</v>
      </c>
    </row>
    <row r="49" spans="2:16" x14ac:dyDescent="0.2">
      <c r="B49">
        <v>-9.3600000000000002E-6</v>
      </c>
      <c r="C49">
        <v>5.1200077471999998</v>
      </c>
      <c r="D49">
        <v>-1.7398227795199999</v>
      </c>
      <c r="N49">
        <v>-9.3400000000000004E-6</v>
      </c>
      <c r="O49">
        <v>5.1200077471999998</v>
      </c>
      <c r="P49">
        <v>-1.7478629792</v>
      </c>
    </row>
    <row r="50" spans="2:16" x14ac:dyDescent="0.2">
      <c r="B50">
        <v>-9.3400000000000004E-6</v>
      </c>
      <c r="C50">
        <v>5.2004097439999999</v>
      </c>
      <c r="D50">
        <v>-1.7559031788799999</v>
      </c>
      <c r="N50">
        <v>-9.3200000000000006E-6</v>
      </c>
      <c r="O50">
        <v>5.2808117407999999</v>
      </c>
      <c r="P50">
        <v>-1.7478629792</v>
      </c>
    </row>
    <row r="51" spans="2:16" x14ac:dyDescent="0.2">
      <c r="B51">
        <v>-9.3200000000000006E-6</v>
      </c>
      <c r="C51">
        <v>5.2004097439999999</v>
      </c>
      <c r="D51">
        <v>-1.7478629792</v>
      </c>
      <c r="N51">
        <v>-9.3000000000000007E-6</v>
      </c>
      <c r="O51">
        <v>5.2808117407999999</v>
      </c>
      <c r="P51">
        <v>-1.7398227795199999</v>
      </c>
    </row>
    <row r="52" spans="2:16" x14ac:dyDescent="0.2">
      <c r="B52">
        <v>-9.3000000000000007E-6</v>
      </c>
      <c r="C52">
        <v>5.2004097439999999</v>
      </c>
      <c r="D52">
        <v>-1.7478629792</v>
      </c>
      <c r="N52">
        <v>-9.2800000000000009E-6</v>
      </c>
      <c r="O52">
        <v>5.2004097439999999</v>
      </c>
      <c r="P52">
        <v>-1.7478629792</v>
      </c>
    </row>
    <row r="53" spans="2:16" x14ac:dyDescent="0.2">
      <c r="B53">
        <v>-9.2800000000000009E-6</v>
      </c>
      <c r="C53">
        <v>5.2808117407999999</v>
      </c>
      <c r="D53">
        <v>-1.7478629792</v>
      </c>
      <c r="N53">
        <v>-9.2600000000000011E-6</v>
      </c>
      <c r="O53">
        <v>5.2004097439999999</v>
      </c>
      <c r="P53">
        <v>-1.7398227795199999</v>
      </c>
    </row>
    <row r="54" spans="2:16" x14ac:dyDescent="0.2">
      <c r="B54">
        <v>-9.2600000000000011E-6</v>
      </c>
      <c r="C54">
        <v>5.2004097439999999</v>
      </c>
      <c r="D54">
        <v>-1.7398227795199999</v>
      </c>
      <c r="N54">
        <v>-9.2400000000000013E-6</v>
      </c>
      <c r="O54">
        <v>5.2004097439999999</v>
      </c>
      <c r="P54">
        <v>-1.7398227795199999</v>
      </c>
    </row>
    <row r="55" spans="2:16" x14ac:dyDescent="0.2">
      <c r="B55">
        <v>-9.2400000000000013E-6</v>
      </c>
      <c r="C55">
        <v>5.2808117407999999</v>
      </c>
      <c r="D55">
        <v>-1.7398227795199999</v>
      </c>
      <c r="N55">
        <v>-9.2200000000000015E-6</v>
      </c>
      <c r="O55">
        <v>5.2004097439999999</v>
      </c>
      <c r="P55">
        <v>-1.7398227795199999</v>
      </c>
    </row>
    <row r="56" spans="2:16" x14ac:dyDescent="0.2">
      <c r="B56">
        <v>-9.2200000000000015E-6</v>
      </c>
      <c r="C56">
        <v>5.2808117407999999</v>
      </c>
      <c r="D56">
        <v>-1.7398227795199999</v>
      </c>
      <c r="N56">
        <v>-9.2E-6</v>
      </c>
      <c r="O56">
        <v>5.2808117407999999</v>
      </c>
      <c r="P56">
        <v>-1.7398227795199999</v>
      </c>
    </row>
    <row r="57" spans="2:16" x14ac:dyDescent="0.2">
      <c r="B57">
        <v>-9.2E-6</v>
      </c>
      <c r="C57">
        <v>5.2004097439999999</v>
      </c>
      <c r="D57">
        <v>-1.7317825798399999</v>
      </c>
      <c r="N57">
        <v>-9.1800000000000002E-6</v>
      </c>
      <c r="O57">
        <v>5.1200077471999998</v>
      </c>
      <c r="P57">
        <v>-1.7398227795199999</v>
      </c>
    </row>
    <row r="58" spans="2:16" x14ac:dyDescent="0.2">
      <c r="B58">
        <v>-9.1800000000000002E-6</v>
      </c>
      <c r="C58">
        <v>5.2004097439999999</v>
      </c>
      <c r="D58">
        <v>-1.7317825798399999</v>
      </c>
      <c r="N58">
        <v>-9.1600000000000004E-6</v>
      </c>
      <c r="O58">
        <v>5.2004097439999999</v>
      </c>
      <c r="P58">
        <v>-1.7478629792</v>
      </c>
    </row>
    <row r="59" spans="2:16" x14ac:dyDescent="0.2">
      <c r="B59">
        <v>-9.1600000000000004E-6</v>
      </c>
      <c r="C59">
        <v>5.2004097439999999</v>
      </c>
      <c r="D59">
        <v>-1.7398227795199999</v>
      </c>
      <c r="N59">
        <v>-9.1400000000000006E-6</v>
      </c>
      <c r="O59">
        <v>5.2808117407999999</v>
      </c>
      <c r="P59">
        <v>-1.7398227795199999</v>
      </c>
    </row>
    <row r="60" spans="2:16" x14ac:dyDescent="0.2">
      <c r="B60">
        <v>-9.1400000000000006E-6</v>
      </c>
      <c r="C60">
        <v>5.2808117407999999</v>
      </c>
      <c r="D60">
        <v>-1.7398227795199999</v>
      </c>
      <c r="N60">
        <v>-9.1200000000000008E-6</v>
      </c>
      <c r="O60">
        <v>5.2004097439999999</v>
      </c>
      <c r="P60">
        <v>-1.7398227795199999</v>
      </c>
    </row>
    <row r="61" spans="2:16" x14ac:dyDescent="0.2">
      <c r="B61">
        <v>-9.1200000000000008E-6</v>
      </c>
      <c r="C61">
        <v>5.2808117407999999</v>
      </c>
      <c r="D61">
        <v>-1.7398227795199999</v>
      </c>
      <c r="N61">
        <v>-9.100000000000001E-6</v>
      </c>
      <c r="O61">
        <v>5.2004097439999999</v>
      </c>
      <c r="P61">
        <v>-1.7317825798399999</v>
      </c>
    </row>
    <row r="62" spans="2:16" x14ac:dyDescent="0.2">
      <c r="B62">
        <v>-9.100000000000001E-6</v>
      </c>
      <c r="C62">
        <v>5.2004097439999999</v>
      </c>
      <c r="D62">
        <v>-1.7478629792</v>
      </c>
      <c r="N62">
        <v>-9.0800000000000012E-6</v>
      </c>
      <c r="O62">
        <v>5.2808117407999999</v>
      </c>
      <c r="P62">
        <v>-1.7317825798399999</v>
      </c>
    </row>
    <row r="63" spans="2:16" x14ac:dyDescent="0.2">
      <c r="B63">
        <v>-9.0800000000000012E-6</v>
      </c>
      <c r="C63">
        <v>5.2004097439999999</v>
      </c>
      <c r="D63">
        <v>-1.7317825798399999</v>
      </c>
      <c r="N63">
        <v>-9.0600000000000013E-6</v>
      </c>
      <c r="O63">
        <v>5.2808117407999999</v>
      </c>
      <c r="P63">
        <v>-1.7317825798399999</v>
      </c>
    </row>
    <row r="64" spans="2:16" x14ac:dyDescent="0.2">
      <c r="B64">
        <v>-9.0600000000000013E-6</v>
      </c>
      <c r="C64">
        <v>5.2808117407999999</v>
      </c>
      <c r="D64">
        <v>-1.72374238016</v>
      </c>
      <c r="N64">
        <v>-9.0400000000000015E-6</v>
      </c>
      <c r="O64">
        <v>5.2004097439999999</v>
      </c>
      <c r="P64">
        <v>-1.7317825798399999</v>
      </c>
    </row>
    <row r="65" spans="2:16" x14ac:dyDescent="0.2">
      <c r="B65">
        <v>-9.0400000000000015E-6</v>
      </c>
      <c r="C65">
        <v>5.2004097439999999</v>
      </c>
      <c r="D65">
        <v>-1.72374238016</v>
      </c>
      <c r="N65">
        <v>-9.02E-6</v>
      </c>
      <c r="O65">
        <v>5.2808117407999999</v>
      </c>
      <c r="P65">
        <v>-1.7317825798399999</v>
      </c>
    </row>
    <row r="66" spans="2:16" x14ac:dyDescent="0.2">
      <c r="B66">
        <v>-9.02E-6</v>
      </c>
      <c r="C66">
        <v>5.2004097439999999</v>
      </c>
      <c r="D66">
        <v>-1.72374238016</v>
      </c>
      <c r="N66">
        <v>-9.0000000000000002E-6</v>
      </c>
      <c r="O66">
        <v>5.2808117407999999</v>
      </c>
      <c r="P66">
        <v>-1.7317825798399999</v>
      </c>
    </row>
    <row r="67" spans="2:16" x14ac:dyDescent="0.2">
      <c r="B67">
        <v>-9.0000000000000002E-6</v>
      </c>
      <c r="C67">
        <v>5.2808117407999999</v>
      </c>
      <c r="D67">
        <v>-1.7157021804799999</v>
      </c>
      <c r="N67">
        <v>-8.9800000000000004E-6</v>
      </c>
      <c r="O67">
        <v>5.2808117407999999</v>
      </c>
      <c r="P67">
        <v>-1.7157021804799999</v>
      </c>
    </row>
    <row r="68" spans="2:16" x14ac:dyDescent="0.2">
      <c r="B68">
        <v>-8.9800000000000004E-6</v>
      </c>
      <c r="C68">
        <v>5.2808117407999999</v>
      </c>
      <c r="D68">
        <v>-1.72374238016</v>
      </c>
      <c r="N68">
        <v>-8.9600000000000006E-6</v>
      </c>
      <c r="O68">
        <v>5.2004097439999999</v>
      </c>
      <c r="P68">
        <v>-1.7157021804799999</v>
      </c>
    </row>
    <row r="69" spans="2:16" x14ac:dyDescent="0.2">
      <c r="B69">
        <v>-8.9600000000000006E-6</v>
      </c>
      <c r="C69">
        <v>5.2004097439999999</v>
      </c>
      <c r="D69">
        <v>-1.7157021804799999</v>
      </c>
      <c r="N69">
        <v>-8.9400000000000008E-6</v>
      </c>
      <c r="O69">
        <v>5.2004097439999999</v>
      </c>
      <c r="P69">
        <v>-1.7157021804799999</v>
      </c>
    </row>
    <row r="70" spans="2:16" x14ac:dyDescent="0.2">
      <c r="B70">
        <v>-8.9400000000000008E-6</v>
      </c>
      <c r="C70">
        <v>5.2808117407999999</v>
      </c>
      <c r="D70">
        <v>-1.72374238016</v>
      </c>
      <c r="N70">
        <v>-8.920000000000001E-6</v>
      </c>
      <c r="O70">
        <v>5.2004097439999999</v>
      </c>
      <c r="P70">
        <v>-1.7157021804799999</v>
      </c>
    </row>
    <row r="71" spans="2:16" x14ac:dyDescent="0.2">
      <c r="B71">
        <v>-8.920000000000001E-6</v>
      </c>
      <c r="C71">
        <v>5.2004097439999999</v>
      </c>
      <c r="D71">
        <v>-1.7157021804799999</v>
      </c>
      <c r="N71">
        <v>-8.9000000000000012E-6</v>
      </c>
      <c r="O71">
        <v>5.1200077471999998</v>
      </c>
      <c r="P71">
        <v>-1.7157021804799999</v>
      </c>
    </row>
    <row r="72" spans="2:16" x14ac:dyDescent="0.2">
      <c r="B72">
        <v>-8.9000000000000012E-6</v>
      </c>
      <c r="C72">
        <v>5.2808117407999999</v>
      </c>
      <c r="D72">
        <v>-1.7076619808</v>
      </c>
      <c r="N72">
        <v>-8.8800000000000014E-6</v>
      </c>
      <c r="O72">
        <v>5.2808117407999999</v>
      </c>
      <c r="P72">
        <v>-1.7157021804799999</v>
      </c>
    </row>
    <row r="73" spans="2:16" x14ac:dyDescent="0.2">
      <c r="B73">
        <v>-8.8800000000000014E-6</v>
      </c>
      <c r="C73">
        <v>5.2808117407999999</v>
      </c>
      <c r="D73">
        <v>-1.7076619808</v>
      </c>
      <c r="N73">
        <v>-8.8600000000000016E-6</v>
      </c>
      <c r="O73">
        <v>5.2808117407999999</v>
      </c>
      <c r="P73">
        <v>-1.7076619808</v>
      </c>
    </row>
    <row r="74" spans="2:16" x14ac:dyDescent="0.2">
      <c r="B74">
        <v>-8.8600000000000016E-6</v>
      </c>
      <c r="C74">
        <v>5.2004097439999999</v>
      </c>
      <c r="D74">
        <v>-1.7076619808</v>
      </c>
      <c r="N74">
        <v>-8.8400000000000001E-6</v>
      </c>
      <c r="O74">
        <v>5.2004097439999999</v>
      </c>
      <c r="P74">
        <v>-1.7157021804799999</v>
      </c>
    </row>
    <row r="75" spans="2:16" x14ac:dyDescent="0.2">
      <c r="B75">
        <v>-8.8400000000000001E-6</v>
      </c>
      <c r="C75">
        <v>5.2004097439999999</v>
      </c>
      <c r="D75">
        <v>-1.6996217811200001</v>
      </c>
      <c r="N75">
        <v>-8.8200000000000003E-6</v>
      </c>
      <c r="O75">
        <v>5.2004097439999999</v>
      </c>
      <c r="P75">
        <v>-1.7076619808</v>
      </c>
    </row>
    <row r="76" spans="2:16" x14ac:dyDescent="0.2">
      <c r="B76">
        <v>-8.8200000000000003E-6</v>
      </c>
      <c r="C76">
        <v>5.2004097439999999</v>
      </c>
      <c r="D76">
        <v>-1.7076619808</v>
      </c>
      <c r="N76">
        <v>-8.8000000000000004E-6</v>
      </c>
      <c r="O76">
        <v>5.2808117407999999</v>
      </c>
      <c r="P76">
        <v>-1.7076619808</v>
      </c>
    </row>
    <row r="77" spans="2:16" x14ac:dyDescent="0.2">
      <c r="B77">
        <v>-8.8000000000000004E-6</v>
      </c>
      <c r="C77">
        <v>5.2808117407999999</v>
      </c>
      <c r="D77">
        <v>-1.6915815814399999</v>
      </c>
      <c r="N77">
        <v>-8.7800000000000006E-6</v>
      </c>
      <c r="O77">
        <v>5.2808117407999999</v>
      </c>
      <c r="P77">
        <v>-1.6915815814399999</v>
      </c>
    </row>
    <row r="78" spans="2:16" x14ac:dyDescent="0.2">
      <c r="B78">
        <v>-8.7800000000000006E-6</v>
      </c>
      <c r="C78">
        <v>5.2004097439999999</v>
      </c>
      <c r="D78">
        <v>-1.6996217811200001</v>
      </c>
      <c r="N78">
        <v>-8.7600000000000008E-6</v>
      </c>
      <c r="O78">
        <v>5.2004097439999999</v>
      </c>
      <c r="P78">
        <v>-1.6996217811200001</v>
      </c>
    </row>
    <row r="79" spans="2:16" x14ac:dyDescent="0.2">
      <c r="B79">
        <v>-8.7600000000000008E-6</v>
      </c>
      <c r="C79">
        <v>5.2004097439999999</v>
      </c>
      <c r="D79">
        <v>-1.6996217811200001</v>
      </c>
      <c r="N79">
        <v>-8.740000000000001E-6</v>
      </c>
      <c r="O79">
        <v>5.2004097439999999</v>
      </c>
      <c r="P79">
        <v>-1.6996217811200001</v>
      </c>
    </row>
    <row r="80" spans="2:16" x14ac:dyDescent="0.2">
      <c r="B80">
        <v>-8.740000000000001E-6</v>
      </c>
      <c r="C80">
        <v>5.2808117407999999</v>
      </c>
      <c r="D80">
        <v>-1.6915815814399999</v>
      </c>
      <c r="N80">
        <v>-8.7200000000000012E-6</v>
      </c>
      <c r="O80">
        <v>5.2004097439999999</v>
      </c>
      <c r="P80">
        <v>-1.6996217811200001</v>
      </c>
    </row>
    <row r="81" spans="2:16" x14ac:dyDescent="0.2">
      <c r="B81">
        <v>-8.7200000000000012E-6</v>
      </c>
      <c r="C81">
        <v>5.2004097439999999</v>
      </c>
      <c r="D81">
        <v>-1.6996217811200001</v>
      </c>
      <c r="N81">
        <v>-8.7000000000000014E-6</v>
      </c>
      <c r="O81">
        <v>5.2004097439999999</v>
      </c>
      <c r="P81">
        <v>-1.6915815814399999</v>
      </c>
    </row>
    <row r="82" spans="2:16" x14ac:dyDescent="0.2">
      <c r="B82">
        <v>-8.7000000000000014E-6</v>
      </c>
      <c r="C82">
        <v>5.2004097439999999</v>
      </c>
      <c r="D82">
        <v>-1.6915815814399999</v>
      </c>
      <c r="N82">
        <v>-8.6800000000000016E-6</v>
      </c>
      <c r="O82">
        <v>5.2808117407999999</v>
      </c>
      <c r="P82">
        <v>-1.6915815814399999</v>
      </c>
    </row>
    <row r="83" spans="2:16" x14ac:dyDescent="0.2">
      <c r="B83">
        <v>-8.6800000000000016E-6</v>
      </c>
      <c r="C83">
        <v>5.2004097439999999</v>
      </c>
      <c r="D83">
        <v>-1.6915815814399999</v>
      </c>
      <c r="N83">
        <v>-8.6600000000000001E-6</v>
      </c>
      <c r="O83">
        <v>5.2808117407999999</v>
      </c>
      <c r="P83">
        <v>-1.6915815814399999</v>
      </c>
    </row>
    <row r="84" spans="2:16" x14ac:dyDescent="0.2">
      <c r="B84">
        <v>-8.6600000000000001E-6</v>
      </c>
      <c r="C84">
        <v>5.2004097439999999</v>
      </c>
      <c r="D84">
        <v>-1.6915815814399999</v>
      </c>
      <c r="N84">
        <v>-8.6400000000000003E-6</v>
      </c>
      <c r="O84">
        <v>5.2004097439999999</v>
      </c>
      <c r="P84">
        <v>-1.68354138176</v>
      </c>
    </row>
    <row r="85" spans="2:16" x14ac:dyDescent="0.2">
      <c r="B85">
        <v>-8.6400000000000003E-6</v>
      </c>
      <c r="C85">
        <v>5.1200077471999998</v>
      </c>
      <c r="D85">
        <v>-1.68354138176</v>
      </c>
      <c r="N85">
        <v>-8.6200000000000005E-6</v>
      </c>
      <c r="O85">
        <v>5.2808117407999999</v>
      </c>
      <c r="P85">
        <v>-1.6915815814399999</v>
      </c>
    </row>
    <row r="86" spans="2:16" x14ac:dyDescent="0.2">
      <c r="B86">
        <v>-8.6200000000000005E-6</v>
      </c>
      <c r="C86">
        <v>5.2004097439999999</v>
      </c>
      <c r="D86">
        <v>-1.68354138176</v>
      </c>
      <c r="N86">
        <v>-8.6000000000000007E-6</v>
      </c>
      <c r="O86">
        <v>5.2808117407999999</v>
      </c>
      <c r="P86">
        <v>-1.68354138176</v>
      </c>
    </row>
    <row r="87" spans="2:16" x14ac:dyDescent="0.2">
      <c r="B87">
        <v>-8.6000000000000007E-6</v>
      </c>
      <c r="C87">
        <v>5.2004097439999999</v>
      </c>
      <c r="D87">
        <v>-1.68354138176</v>
      </c>
      <c r="N87">
        <v>-8.5800000000000009E-6</v>
      </c>
      <c r="O87">
        <v>5.2808117407999999</v>
      </c>
      <c r="P87">
        <v>-1.68354138176</v>
      </c>
    </row>
    <row r="88" spans="2:16" x14ac:dyDescent="0.2">
      <c r="B88">
        <v>-8.5800000000000009E-6</v>
      </c>
      <c r="C88">
        <v>5.2808117407999999</v>
      </c>
      <c r="D88">
        <v>-1.6755011820799999</v>
      </c>
      <c r="N88">
        <v>-8.5600000000000011E-6</v>
      </c>
      <c r="O88">
        <v>5.2004097439999999</v>
      </c>
      <c r="P88">
        <v>-1.68354138176</v>
      </c>
    </row>
    <row r="89" spans="2:16" x14ac:dyDescent="0.2">
      <c r="B89">
        <v>-8.5600000000000011E-6</v>
      </c>
      <c r="C89">
        <v>5.2808117407999999</v>
      </c>
      <c r="D89">
        <v>-1.6755011820799999</v>
      </c>
      <c r="N89">
        <v>-8.5400000000000012E-6</v>
      </c>
      <c r="O89">
        <v>5.2004097439999999</v>
      </c>
      <c r="P89">
        <v>-1.68354138176</v>
      </c>
    </row>
    <row r="90" spans="2:16" x14ac:dyDescent="0.2">
      <c r="B90">
        <v>-8.5400000000000012E-6</v>
      </c>
      <c r="C90">
        <v>5.2004097439999999</v>
      </c>
      <c r="D90">
        <v>-1.68354138176</v>
      </c>
      <c r="N90">
        <v>-8.5200000000000014E-6</v>
      </c>
      <c r="O90">
        <v>5.2808117407999999</v>
      </c>
      <c r="P90">
        <v>-1.68354138176</v>
      </c>
    </row>
    <row r="91" spans="2:16" x14ac:dyDescent="0.2">
      <c r="B91">
        <v>-8.5200000000000014E-6</v>
      </c>
      <c r="C91">
        <v>5.2808117407999999</v>
      </c>
      <c r="D91">
        <v>-1.6755011820799999</v>
      </c>
      <c r="N91">
        <v>-8.5000000000000016E-6</v>
      </c>
      <c r="O91">
        <v>5.2004097439999999</v>
      </c>
      <c r="P91">
        <v>-1.6755011820799999</v>
      </c>
    </row>
    <row r="92" spans="2:16" x14ac:dyDescent="0.2">
      <c r="B92">
        <v>-8.5000000000000016E-6</v>
      </c>
      <c r="C92">
        <v>5.2808117407999999</v>
      </c>
      <c r="D92">
        <v>-1.68354138176</v>
      </c>
      <c r="N92">
        <v>-8.4800000000000001E-6</v>
      </c>
      <c r="O92">
        <v>5.2004097439999999</v>
      </c>
      <c r="P92">
        <v>-1.68354138176</v>
      </c>
    </row>
    <row r="93" spans="2:16" x14ac:dyDescent="0.2">
      <c r="B93">
        <v>-8.4800000000000001E-6</v>
      </c>
      <c r="C93">
        <v>5.2004097439999999</v>
      </c>
      <c r="D93">
        <v>-1.68354138176</v>
      </c>
      <c r="N93">
        <v>-8.4600000000000003E-6</v>
      </c>
      <c r="O93">
        <v>5.2808117407999999</v>
      </c>
      <c r="P93">
        <v>-1.6755011820799999</v>
      </c>
    </row>
    <row r="94" spans="2:16" x14ac:dyDescent="0.2">
      <c r="B94">
        <v>-8.4600000000000003E-6</v>
      </c>
      <c r="C94">
        <v>5.2808117407999999</v>
      </c>
      <c r="D94">
        <v>-1.6755011820799999</v>
      </c>
      <c r="N94">
        <v>-8.4400000000000005E-6</v>
      </c>
      <c r="O94">
        <v>5.2004097439999999</v>
      </c>
      <c r="P94">
        <v>-1.6755011820799999</v>
      </c>
    </row>
    <row r="95" spans="2:16" x14ac:dyDescent="0.2">
      <c r="B95">
        <v>-8.4400000000000005E-6</v>
      </c>
      <c r="C95">
        <v>5.2808117407999999</v>
      </c>
      <c r="D95">
        <v>-1.6674609824</v>
      </c>
      <c r="N95">
        <v>-8.4200000000000007E-6</v>
      </c>
      <c r="O95">
        <v>5.2004097439999999</v>
      </c>
      <c r="P95">
        <v>-1.6755011820799999</v>
      </c>
    </row>
    <row r="96" spans="2:16" x14ac:dyDescent="0.2">
      <c r="B96">
        <v>-8.4200000000000007E-6</v>
      </c>
      <c r="C96">
        <v>5.2808117407999999</v>
      </c>
      <c r="D96">
        <v>-1.68354138176</v>
      </c>
      <c r="N96">
        <v>-8.4000000000000009E-6</v>
      </c>
      <c r="O96">
        <v>5.2004097439999999</v>
      </c>
      <c r="P96">
        <v>-1.6755011820799999</v>
      </c>
    </row>
    <row r="97" spans="2:16" x14ac:dyDescent="0.2">
      <c r="B97">
        <v>-8.4000000000000009E-6</v>
      </c>
      <c r="C97">
        <v>5.2808117407999999</v>
      </c>
      <c r="D97">
        <v>-1.68354138176</v>
      </c>
      <c r="N97">
        <v>-8.3800000000000011E-6</v>
      </c>
      <c r="O97">
        <v>5.2004097439999999</v>
      </c>
      <c r="P97">
        <v>-1.6755011820799999</v>
      </c>
    </row>
    <row r="98" spans="2:16" x14ac:dyDescent="0.2">
      <c r="B98">
        <v>-8.3800000000000011E-6</v>
      </c>
      <c r="C98">
        <v>5.2004097439999999</v>
      </c>
      <c r="D98">
        <v>-1.6755011820799999</v>
      </c>
      <c r="N98">
        <v>-8.3600000000000013E-6</v>
      </c>
      <c r="O98">
        <v>5.2004097439999999</v>
      </c>
      <c r="P98">
        <v>-1.6755011820799999</v>
      </c>
    </row>
    <row r="99" spans="2:16" x14ac:dyDescent="0.2">
      <c r="B99">
        <v>-8.3600000000000013E-6</v>
      </c>
      <c r="C99">
        <v>5.2004097439999999</v>
      </c>
      <c r="D99">
        <v>-1.6755011820799999</v>
      </c>
      <c r="N99">
        <v>-8.3400000000000015E-6</v>
      </c>
      <c r="O99">
        <v>5.2808117407999999</v>
      </c>
      <c r="P99">
        <v>-1.6674609824</v>
      </c>
    </row>
    <row r="100" spans="2:16" x14ac:dyDescent="0.2">
      <c r="B100">
        <v>-8.3400000000000015E-6</v>
      </c>
      <c r="C100">
        <v>5.2004097439999999</v>
      </c>
      <c r="D100">
        <v>-1.6755011820799999</v>
      </c>
      <c r="N100">
        <v>-8.32E-6</v>
      </c>
      <c r="O100">
        <v>5.2004097439999999</v>
      </c>
      <c r="P100">
        <v>-1.6755011820799999</v>
      </c>
    </row>
    <row r="101" spans="2:16" x14ac:dyDescent="0.2">
      <c r="B101">
        <v>-8.32E-6</v>
      </c>
      <c r="C101">
        <v>5.2808117407999999</v>
      </c>
      <c r="D101">
        <v>-1.6755011820799999</v>
      </c>
      <c r="N101">
        <v>-8.3000000000000002E-6</v>
      </c>
      <c r="O101">
        <v>5.2004097439999999</v>
      </c>
      <c r="P101">
        <v>-1.6674609824</v>
      </c>
    </row>
    <row r="102" spans="2:16" x14ac:dyDescent="0.2">
      <c r="B102">
        <v>-8.3000000000000002E-6</v>
      </c>
      <c r="C102">
        <v>5.2808117407999999</v>
      </c>
      <c r="D102">
        <v>-1.6755011820799999</v>
      </c>
      <c r="N102">
        <v>-8.2800000000000003E-6</v>
      </c>
      <c r="O102">
        <v>5.2004097439999999</v>
      </c>
      <c r="P102">
        <v>-1.6755011820799999</v>
      </c>
    </row>
    <row r="103" spans="2:16" x14ac:dyDescent="0.2">
      <c r="B103">
        <v>-8.2800000000000003E-6</v>
      </c>
      <c r="C103">
        <v>5.2004097439999999</v>
      </c>
      <c r="D103">
        <v>-1.6755011820799999</v>
      </c>
      <c r="N103">
        <v>-8.2600000000000005E-6</v>
      </c>
      <c r="O103">
        <v>5.2808117407999999</v>
      </c>
      <c r="P103">
        <v>-1.6755011820799999</v>
      </c>
    </row>
    <row r="104" spans="2:16" x14ac:dyDescent="0.2">
      <c r="B104">
        <v>-8.2600000000000005E-6</v>
      </c>
      <c r="C104">
        <v>5.2004097439999999</v>
      </c>
      <c r="D104">
        <v>-1.6755011820799999</v>
      </c>
      <c r="N104">
        <v>-8.2400000000000007E-6</v>
      </c>
      <c r="O104">
        <v>5.2004097439999999</v>
      </c>
      <c r="P104">
        <v>-1.6755011820799999</v>
      </c>
    </row>
    <row r="105" spans="2:16" x14ac:dyDescent="0.2">
      <c r="B105">
        <v>-8.2400000000000007E-6</v>
      </c>
      <c r="C105">
        <v>5.2004097439999999</v>
      </c>
      <c r="D105">
        <v>-1.6674609824</v>
      </c>
      <c r="N105">
        <v>-8.2200000000000009E-6</v>
      </c>
      <c r="O105">
        <v>5.2004097439999999</v>
      </c>
      <c r="P105">
        <v>-1.6755011820799999</v>
      </c>
    </row>
    <row r="106" spans="2:16" x14ac:dyDescent="0.2">
      <c r="B106">
        <v>-8.2200000000000009E-6</v>
      </c>
      <c r="C106">
        <v>5.2004097439999999</v>
      </c>
      <c r="D106">
        <v>-1.6755011820799999</v>
      </c>
      <c r="N106">
        <v>-8.2000000000000011E-6</v>
      </c>
      <c r="O106">
        <v>5.2808117407999999</v>
      </c>
      <c r="P106">
        <v>-1.6755011820799999</v>
      </c>
    </row>
    <row r="107" spans="2:16" x14ac:dyDescent="0.2">
      <c r="B107">
        <v>-8.2000000000000011E-6</v>
      </c>
      <c r="C107">
        <v>5.1200077471999998</v>
      </c>
      <c r="D107">
        <v>-1.6674609824</v>
      </c>
      <c r="N107">
        <v>-8.1800000000000013E-6</v>
      </c>
      <c r="O107">
        <v>5.2808117407999999</v>
      </c>
      <c r="P107">
        <v>-1.6674609824</v>
      </c>
    </row>
    <row r="108" spans="2:16" x14ac:dyDescent="0.2">
      <c r="B108">
        <v>-8.1800000000000013E-6</v>
      </c>
      <c r="C108">
        <v>5.2004097439999999</v>
      </c>
      <c r="D108">
        <v>-1.6674609824</v>
      </c>
      <c r="N108">
        <v>-8.1600000000000015E-6</v>
      </c>
      <c r="O108">
        <v>5.2004097439999999</v>
      </c>
      <c r="P108">
        <v>-1.6755011820799999</v>
      </c>
    </row>
    <row r="109" spans="2:16" x14ac:dyDescent="0.2">
      <c r="B109">
        <v>-8.1600000000000015E-6</v>
      </c>
      <c r="C109">
        <v>5.2808117407999999</v>
      </c>
      <c r="D109">
        <v>-1.6755011820799999</v>
      </c>
      <c r="N109">
        <v>-8.14E-6</v>
      </c>
      <c r="O109">
        <v>5.2808117407999999</v>
      </c>
      <c r="P109">
        <v>-1.6755011820799999</v>
      </c>
    </row>
    <row r="110" spans="2:16" x14ac:dyDescent="0.2">
      <c r="B110">
        <v>-8.14E-6</v>
      </c>
      <c r="C110">
        <v>5.2808117407999999</v>
      </c>
      <c r="D110">
        <v>-1.6674609824</v>
      </c>
      <c r="N110">
        <v>-8.1200000000000002E-6</v>
      </c>
      <c r="O110">
        <v>5.2004097439999999</v>
      </c>
      <c r="P110">
        <v>-1.6755011820799999</v>
      </c>
    </row>
    <row r="111" spans="2:16" x14ac:dyDescent="0.2">
      <c r="B111">
        <v>-8.1200000000000002E-6</v>
      </c>
      <c r="C111">
        <v>5.2004097439999999</v>
      </c>
      <c r="D111">
        <v>-1.6674609824</v>
      </c>
      <c r="N111">
        <v>-8.1000000000000004E-6</v>
      </c>
      <c r="O111">
        <v>5.2808117407999999</v>
      </c>
      <c r="P111">
        <v>-1.6674609824</v>
      </c>
    </row>
    <row r="112" spans="2:16" x14ac:dyDescent="0.2">
      <c r="B112">
        <v>-8.1000000000000004E-6</v>
      </c>
      <c r="C112">
        <v>5.2004097439999999</v>
      </c>
      <c r="D112">
        <v>-1.6674609824</v>
      </c>
      <c r="N112">
        <v>-8.0800000000000006E-6</v>
      </c>
      <c r="O112">
        <v>5.2004097439999999</v>
      </c>
      <c r="P112">
        <v>-1.6674609824</v>
      </c>
    </row>
    <row r="113" spans="2:16" x14ac:dyDescent="0.2">
      <c r="B113">
        <v>-8.0800000000000006E-6</v>
      </c>
      <c r="C113">
        <v>5.2004097439999999</v>
      </c>
      <c r="D113">
        <v>-1.6674609824</v>
      </c>
      <c r="N113">
        <v>-8.0600000000000008E-6</v>
      </c>
      <c r="O113">
        <v>5.2004097439999999</v>
      </c>
      <c r="P113">
        <v>-1.6674609824</v>
      </c>
    </row>
    <row r="114" spans="2:16" x14ac:dyDescent="0.2">
      <c r="B114">
        <v>-8.0600000000000008E-6</v>
      </c>
      <c r="C114">
        <v>5.2808117407999999</v>
      </c>
      <c r="D114">
        <v>-1.6674609824</v>
      </c>
      <c r="N114">
        <v>-8.0400000000000009E-6</v>
      </c>
      <c r="O114">
        <v>5.2004097439999999</v>
      </c>
      <c r="P114">
        <v>-1.6674609824</v>
      </c>
    </row>
    <row r="115" spans="2:16" x14ac:dyDescent="0.2">
      <c r="B115">
        <v>-8.0400000000000009E-6</v>
      </c>
      <c r="C115">
        <v>5.2004097439999999</v>
      </c>
      <c r="D115">
        <v>-1.6674609824</v>
      </c>
      <c r="N115">
        <v>-8.0200000000000011E-6</v>
      </c>
      <c r="O115">
        <v>5.2004097439999999</v>
      </c>
      <c r="P115">
        <v>-1.6674609824</v>
      </c>
    </row>
    <row r="116" spans="2:16" x14ac:dyDescent="0.2">
      <c r="B116">
        <v>-8.0200000000000011E-6</v>
      </c>
      <c r="C116">
        <v>5.2004097439999999</v>
      </c>
      <c r="D116">
        <v>-1.65942078272</v>
      </c>
      <c r="N116">
        <v>-8.0000000000000013E-6</v>
      </c>
      <c r="O116">
        <v>5.2004097439999999</v>
      </c>
      <c r="P116">
        <v>-1.65942078272</v>
      </c>
    </row>
    <row r="117" spans="2:16" x14ac:dyDescent="0.2">
      <c r="B117">
        <v>-8.0000000000000013E-6</v>
      </c>
      <c r="C117">
        <v>5.2004097439999999</v>
      </c>
      <c r="D117">
        <v>-1.6755011820799999</v>
      </c>
      <c r="N117">
        <v>-7.9800000000000015E-6</v>
      </c>
      <c r="O117">
        <v>5.2004097439999999</v>
      </c>
      <c r="P117">
        <v>-1.65942078272</v>
      </c>
    </row>
    <row r="118" spans="2:16" x14ac:dyDescent="0.2">
      <c r="B118">
        <v>-7.9800000000000015E-6</v>
      </c>
      <c r="C118">
        <v>5.2004097439999999</v>
      </c>
      <c r="D118">
        <v>-1.6674609824</v>
      </c>
      <c r="N118">
        <v>-7.96E-6</v>
      </c>
      <c r="O118">
        <v>5.2808117407999999</v>
      </c>
      <c r="P118">
        <v>-1.6674609824</v>
      </c>
    </row>
    <row r="119" spans="2:16" x14ac:dyDescent="0.2">
      <c r="B119">
        <v>-7.96E-6</v>
      </c>
      <c r="C119">
        <v>5.2004097439999999</v>
      </c>
      <c r="D119">
        <v>-1.6674609824</v>
      </c>
      <c r="N119">
        <v>-7.9400000000000002E-6</v>
      </c>
      <c r="O119">
        <v>5.2808117407999999</v>
      </c>
      <c r="P119">
        <v>-1.65942078272</v>
      </c>
    </row>
    <row r="120" spans="2:16" x14ac:dyDescent="0.2">
      <c r="B120">
        <v>-7.9400000000000002E-6</v>
      </c>
      <c r="C120">
        <v>5.2808117407999999</v>
      </c>
      <c r="D120">
        <v>-1.6674609824</v>
      </c>
      <c r="N120">
        <v>-7.9200000000000004E-6</v>
      </c>
      <c r="O120">
        <v>5.2808117407999999</v>
      </c>
      <c r="P120">
        <v>-1.6674609824</v>
      </c>
    </row>
    <row r="121" spans="2:16" x14ac:dyDescent="0.2">
      <c r="B121">
        <v>-7.9200000000000004E-6</v>
      </c>
      <c r="C121">
        <v>5.2808117407999999</v>
      </c>
      <c r="D121">
        <v>-1.6674609824</v>
      </c>
      <c r="N121">
        <v>-7.9000000000000006E-6</v>
      </c>
      <c r="O121">
        <v>5.2004097439999999</v>
      </c>
      <c r="P121">
        <v>-1.6674609824</v>
      </c>
    </row>
    <row r="122" spans="2:16" x14ac:dyDescent="0.2">
      <c r="B122">
        <v>-7.9000000000000006E-6</v>
      </c>
      <c r="C122">
        <v>5.2004097439999999</v>
      </c>
      <c r="D122">
        <v>-1.6674609824</v>
      </c>
      <c r="N122">
        <v>-7.8800000000000008E-6</v>
      </c>
      <c r="O122">
        <v>5.2004097439999999</v>
      </c>
      <c r="P122">
        <v>-1.6674609824</v>
      </c>
    </row>
    <row r="123" spans="2:16" x14ac:dyDescent="0.2">
      <c r="B123">
        <v>-7.8800000000000008E-6</v>
      </c>
      <c r="C123">
        <v>5.2004097439999999</v>
      </c>
      <c r="D123">
        <v>-1.6674609824</v>
      </c>
      <c r="N123">
        <v>-7.860000000000001E-6</v>
      </c>
      <c r="O123">
        <v>5.2004097439999999</v>
      </c>
      <c r="P123">
        <v>-1.6674609824</v>
      </c>
    </row>
    <row r="124" spans="2:16" x14ac:dyDescent="0.2">
      <c r="B124">
        <v>-7.860000000000001E-6</v>
      </c>
      <c r="C124">
        <v>5.2808117407999999</v>
      </c>
      <c r="D124">
        <v>-1.6755011820799999</v>
      </c>
      <c r="N124">
        <v>-7.8400000000000012E-6</v>
      </c>
      <c r="O124">
        <v>5.2004097439999999</v>
      </c>
      <c r="P124">
        <v>-1.65942078272</v>
      </c>
    </row>
    <row r="125" spans="2:16" x14ac:dyDescent="0.2">
      <c r="B125">
        <v>-7.8400000000000012E-6</v>
      </c>
      <c r="C125">
        <v>5.2004097439999999</v>
      </c>
      <c r="D125">
        <v>-1.6674609824</v>
      </c>
      <c r="N125">
        <v>-7.8200000000000014E-6</v>
      </c>
      <c r="O125">
        <v>5.2004097439999999</v>
      </c>
      <c r="P125">
        <v>-1.65942078272</v>
      </c>
    </row>
    <row r="126" spans="2:16" x14ac:dyDescent="0.2">
      <c r="B126">
        <v>-7.8200000000000014E-6</v>
      </c>
      <c r="C126">
        <v>5.2004097439999999</v>
      </c>
      <c r="D126">
        <v>-1.6674609824</v>
      </c>
      <c r="N126">
        <v>-7.8000000000000016E-6</v>
      </c>
      <c r="O126">
        <v>5.2808117407999999</v>
      </c>
      <c r="P126">
        <v>-1.6674609824</v>
      </c>
    </row>
    <row r="127" spans="2:16" x14ac:dyDescent="0.2">
      <c r="B127">
        <v>-7.8000000000000016E-6</v>
      </c>
      <c r="C127">
        <v>5.2808117407999999</v>
      </c>
      <c r="D127">
        <v>-1.6674609824</v>
      </c>
      <c r="N127">
        <v>-7.7800000000000001E-6</v>
      </c>
      <c r="O127">
        <v>5.1200077471999998</v>
      </c>
      <c r="P127">
        <v>-1.6674609824</v>
      </c>
    </row>
    <row r="128" spans="2:16" x14ac:dyDescent="0.2">
      <c r="B128">
        <v>-7.7800000000000001E-6</v>
      </c>
      <c r="C128">
        <v>5.2004097439999999</v>
      </c>
      <c r="D128">
        <v>-1.6674609824</v>
      </c>
      <c r="N128">
        <v>-7.7600000000000002E-6</v>
      </c>
      <c r="O128">
        <v>5.2808117407999999</v>
      </c>
      <c r="P128">
        <v>-1.6674609824</v>
      </c>
    </row>
    <row r="129" spans="2:16" x14ac:dyDescent="0.2">
      <c r="B129">
        <v>-7.7600000000000002E-6</v>
      </c>
      <c r="C129">
        <v>5.2808117407999999</v>
      </c>
      <c r="D129">
        <v>-1.6674609824</v>
      </c>
      <c r="N129">
        <v>-7.7400000000000004E-6</v>
      </c>
      <c r="O129">
        <v>5.2808117407999999</v>
      </c>
      <c r="P129">
        <v>-1.65942078272</v>
      </c>
    </row>
    <row r="130" spans="2:16" x14ac:dyDescent="0.2">
      <c r="B130">
        <v>-7.7400000000000004E-6</v>
      </c>
      <c r="C130">
        <v>5.2004097439999999</v>
      </c>
      <c r="D130">
        <v>-1.6674609824</v>
      </c>
      <c r="N130">
        <v>-7.7200000000000006E-6</v>
      </c>
      <c r="O130">
        <v>5.2004097439999999</v>
      </c>
      <c r="P130">
        <v>-1.6674609824</v>
      </c>
    </row>
    <row r="131" spans="2:16" x14ac:dyDescent="0.2">
      <c r="B131">
        <v>-7.7200000000000006E-6</v>
      </c>
      <c r="C131">
        <v>5.2004097439999999</v>
      </c>
      <c r="D131">
        <v>-1.6674609824</v>
      </c>
      <c r="N131">
        <v>-7.7000000000000008E-6</v>
      </c>
      <c r="O131">
        <v>5.2004097439999999</v>
      </c>
      <c r="P131">
        <v>-1.6674609824</v>
      </c>
    </row>
    <row r="132" spans="2:16" x14ac:dyDescent="0.2">
      <c r="B132">
        <v>-7.7000000000000008E-6</v>
      </c>
      <c r="C132">
        <v>5.2808117407999999</v>
      </c>
      <c r="D132">
        <v>-1.65942078272</v>
      </c>
      <c r="N132">
        <v>-7.680000000000001E-6</v>
      </c>
      <c r="O132">
        <v>5.2004097439999999</v>
      </c>
      <c r="P132">
        <v>-1.6674609824</v>
      </c>
    </row>
    <row r="133" spans="2:16" x14ac:dyDescent="0.2">
      <c r="B133">
        <v>-7.680000000000001E-6</v>
      </c>
      <c r="C133">
        <v>5.2808117407999999</v>
      </c>
      <c r="D133">
        <v>-1.6674609824</v>
      </c>
      <c r="N133">
        <v>-7.6600000000000012E-6</v>
      </c>
      <c r="O133">
        <v>5.2808117407999999</v>
      </c>
      <c r="P133">
        <v>-1.6674609824</v>
      </c>
    </row>
    <row r="134" spans="2:16" x14ac:dyDescent="0.2">
      <c r="B134">
        <v>-7.6600000000000012E-6</v>
      </c>
      <c r="C134">
        <v>5.2808117407999999</v>
      </c>
      <c r="D134">
        <v>-1.65942078272</v>
      </c>
      <c r="N134">
        <v>-7.6400000000000014E-6</v>
      </c>
      <c r="O134">
        <v>5.2004097439999999</v>
      </c>
      <c r="P134">
        <v>-1.6674609824</v>
      </c>
    </row>
    <row r="135" spans="2:16" x14ac:dyDescent="0.2">
      <c r="B135">
        <v>-7.6400000000000014E-6</v>
      </c>
      <c r="C135">
        <v>5.2004097439999999</v>
      </c>
      <c r="D135">
        <v>-1.65942078272</v>
      </c>
      <c r="N135">
        <v>-7.6200000000000007E-6</v>
      </c>
      <c r="O135">
        <v>5.2004097439999999</v>
      </c>
      <c r="P135">
        <v>-1.6674609824</v>
      </c>
    </row>
    <row r="136" spans="2:16" x14ac:dyDescent="0.2">
      <c r="B136">
        <v>-7.6200000000000007E-6</v>
      </c>
      <c r="C136">
        <v>5.1200077471999998</v>
      </c>
      <c r="D136">
        <v>-1.6674609824</v>
      </c>
      <c r="N136">
        <v>-7.6000000000000009E-6</v>
      </c>
      <c r="O136">
        <v>5.2808117407999999</v>
      </c>
      <c r="P136">
        <v>-1.6674609824</v>
      </c>
    </row>
    <row r="137" spans="2:16" x14ac:dyDescent="0.2">
      <c r="B137">
        <v>-7.6000000000000009E-6</v>
      </c>
      <c r="C137">
        <v>5.2004097439999999</v>
      </c>
      <c r="D137">
        <v>-1.6674609824</v>
      </c>
      <c r="N137">
        <v>-7.5800000000000011E-6</v>
      </c>
      <c r="O137">
        <v>5.2004097439999999</v>
      </c>
      <c r="P137">
        <v>-1.6674609824</v>
      </c>
    </row>
    <row r="138" spans="2:16" x14ac:dyDescent="0.2">
      <c r="B138">
        <v>-7.5800000000000011E-6</v>
      </c>
      <c r="C138">
        <v>5.2004097439999999</v>
      </c>
      <c r="D138">
        <v>-1.6674609824</v>
      </c>
      <c r="N138">
        <v>-7.5600000000000005E-6</v>
      </c>
      <c r="O138">
        <v>5.2004097439999999</v>
      </c>
      <c r="P138">
        <v>-1.6674609824</v>
      </c>
    </row>
    <row r="139" spans="2:16" x14ac:dyDescent="0.2">
      <c r="B139">
        <v>-7.5600000000000005E-6</v>
      </c>
      <c r="C139">
        <v>5.2004097439999999</v>
      </c>
      <c r="D139">
        <v>-1.6674609824</v>
      </c>
      <c r="N139">
        <v>-7.5400000000000007E-6</v>
      </c>
      <c r="O139">
        <v>5.2004097439999999</v>
      </c>
      <c r="P139">
        <v>-1.65942078272</v>
      </c>
    </row>
    <row r="140" spans="2:16" x14ac:dyDescent="0.2">
      <c r="B140">
        <v>-7.5400000000000007E-6</v>
      </c>
      <c r="C140">
        <v>5.2004097439999999</v>
      </c>
      <c r="D140">
        <v>-1.6674609824</v>
      </c>
      <c r="N140">
        <v>-7.5200000000000008E-6</v>
      </c>
      <c r="O140">
        <v>5.2808117407999999</v>
      </c>
      <c r="P140">
        <v>-1.65942078272</v>
      </c>
    </row>
    <row r="141" spans="2:16" x14ac:dyDescent="0.2">
      <c r="B141">
        <v>-7.5200000000000008E-6</v>
      </c>
      <c r="C141">
        <v>5.2004097439999999</v>
      </c>
      <c r="D141">
        <v>-1.6674609824</v>
      </c>
      <c r="N141">
        <v>-7.500000000000001E-6</v>
      </c>
      <c r="O141">
        <v>5.2808117407999999</v>
      </c>
      <c r="P141">
        <v>-1.6674609824</v>
      </c>
    </row>
    <row r="142" spans="2:16" x14ac:dyDescent="0.2">
      <c r="B142">
        <v>-7.500000000000001E-6</v>
      </c>
      <c r="C142">
        <v>5.2004097439999999</v>
      </c>
      <c r="D142">
        <v>-1.6674609824</v>
      </c>
      <c r="N142">
        <v>-7.4800000000000004E-6</v>
      </c>
      <c r="O142">
        <v>5.2808117407999999</v>
      </c>
      <c r="P142">
        <v>-1.65942078272</v>
      </c>
    </row>
    <row r="143" spans="2:16" x14ac:dyDescent="0.2">
      <c r="B143">
        <v>-7.4800000000000004E-6</v>
      </c>
      <c r="C143">
        <v>5.2004097439999999</v>
      </c>
      <c r="D143">
        <v>-1.65942078272</v>
      </c>
      <c r="N143">
        <v>-7.4600000000000006E-6</v>
      </c>
      <c r="O143">
        <v>5.1200077471999998</v>
      </c>
      <c r="P143">
        <v>-1.6674609824</v>
      </c>
    </row>
    <row r="144" spans="2:16" x14ac:dyDescent="0.2">
      <c r="B144">
        <v>-7.4600000000000006E-6</v>
      </c>
      <c r="C144">
        <v>5.2004097439999999</v>
      </c>
      <c r="D144">
        <v>-1.6674609824</v>
      </c>
      <c r="N144">
        <v>-7.4400000000000008E-6</v>
      </c>
      <c r="O144">
        <v>5.2004097439999999</v>
      </c>
      <c r="P144">
        <v>-1.65942078272</v>
      </c>
    </row>
    <row r="145" spans="2:16" x14ac:dyDescent="0.2">
      <c r="B145">
        <v>-7.4400000000000008E-6</v>
      </c>
      <c r="C145">
        <v>5.1200077471999998</v>
      </c>
      <c r="D145">
        <v>-1.6674609824</v>
      </c>
      <c r="N145">
        <v>-7.420000000000001E-6</v>
      </c>
      <c r="O145">
        <v>5.2004097439999999</v>
      </c>
      <c r="P145">
        <v>-1.6674609824</v>
      </c>
    </row>
    <row r="146" spans="2:16" x14ac:dyDescent="0.2">
      <c r="B146">
        <v>-7.420000000000001E-6</v>
      </c>
      <c r="C146">
        <v>5.2004097439999999</v>
      </c>
      <c r="D146">
        <v>-1.65942078272</v>
      </c>
      <c r="N146">
        <v>-7.4000000000000011E-6</v>
      </c>
      <c r="O146">
        <v>5.2004097439999999</v>
      </c>
      <c r="P146">
        <v>-1.6674609824</v>
      </c>
    </row>
    <row r="147" spans="2:16" x14ac:dyDescent="0.2">
      <c r="B147">
        <v>-7.4000000000000011E-6</v>
      </c>
      <c r="C147">
        <v>5.2004097439999999</v>
      </c>
      <c r="D147">
        <v>-1.65942078272</v>
      </c>
      <c r="N147">
        <v>-7.3800000000000005E-6</v>
      </c>
      <c r="O147">
        <v>5.2004097439999999</v>
      </c>
      <c r="P147">
        <v>-1.6674609824</v>
      </c>
    </row>
    <row r="148" spans="2:16" x14ac:dyDescent="0.2">
      <c r="B148">
        <v>-7.3800000000000005E-6</v>
      </c>
      <c r="C148">
        <v>5.2808117407999999</v>
      </c>
      <c r="D148">
        <v>-1.65942078272</v>
      </c>
      <c r="N148">
        <v>-7.3600000000000007E-6</v>
      </c>
      <c r="O148">
        <v>5.2808117407999999</v>
      </c>
      <c r="P148">
        <v>-1.65942078272</v>
      </c>
    </row>
    <row r="149" spans="2:16" x14ac:dyDescent="0.2">
      <c r="B149">
        <v>-7.3600000000000007E-6</v>
      </c>
      <c r="C149">
        <v>5.2004097439999999</v>
      </c>
      <c r="D149">
        <v>-1.65942078272</v>
      </c>
      <c r="N149">
        <v>-7.3400000000000009E-6</v>
      </c>
      <c r="O149">
        <v>5.2004097439999999</v>
      </c>
      <c r="P149">
        <v>-1.65942078272</v>
      </c>
    </row>
    <row r="150" spans="2:16" x14ac:dyDescent="0.2">
      <c r="B150">
        <v>-7.3400000000000009E-6</v>
      </c>
      <c r="C150">
        <v>5.2004097439999999</v>
      </c>
      <c r="D150">
        <v>-1.6674609824</v>
      </c>
      <c r="N150">
        <v>-7.3200000000000011E-6</v>
      </c>
      <c r="O150">
        <v>5.2808117407999999</v>
      </c>
      <c r="P150">
        <v>-1.6674609824</v>
      </c>
    </row>
    <row r="151" spans="2:16" x14ac:dyDescent="0.2">
      <c r="B151">
        <v>-7.3200000000000011E-6</v>
      </c>
      <c r="C151">
        <v>5.2004097439999999</v>
      </c>
      <c r="D151">
        <v>-1.65942078272</v>
      </c>
      <c r="N151">
        <v>-7.3000000000000004E-6</v>
      </c>
      <c r="O151">
        <v>5.2004097439999999</v>
      </c>
      <c r="P151">
        <v>-1.65942078272</v>
      </c>
    </row>
    <row r="152" spans="2:16" x14ac:dyDescent="0.2">
      <c r="B152">
        <v>-7.3000000000000004E-6</v>
      </c>
      <c r="C152">
        <v>5.2808117407999999</v>
      </c>
      <c r="D152">
        <v>-1.6674609824</v>
      </c>
      <c r="N152">
        <v>-7.2800000000000006E-6</v>
      </c>
      <c r="O152">
        <v>5.2808117407999999</v>
      </c>
      <c r="P152">
        <v>-1.6674609824</v>
      </c>
    </row>
    <row r="153" spans="2:16" x14ac:dyDescent="0.2">
      <c r="B153">
        <v>-7.2800000000000006E-6</v>
      </c>
      <c r="C153">
        <v>5.2808117407999999</v>
      </c>
      <c r="D153">
        <v>-1.65942078272</v>
      </c>
      <c r="N153">
        <v>-7.2600000000000008E-6</v>
      </c>
      <c r="O153">
        <v>5.2808117407999999</v>
      </c>
      <c r="P153">
        <v>-1.6674609824</v>
      </c>
    </row>
    <row r="154" spans="2:16" x14ac:dyDescent="0.2">
      <c r="B154">
        <v>-7.2600000000000008E-6</v>
      </c>
      <c r="C154">
        <v>5.2808117407999999</v>
      </c>
      <c r="D154">
        <v>-1.6674609824</v>
      </c>
      <c r="N154">
        <v>-7.240000000000001E-6</v>
      </c>
      <c r="O154">
        <v>5.2004097439999999</v>
      </c>
      <c r="P154">
        <v>-1.6674609824</v>
      </c>
    </row>
    <row r="155" spans="2:16" x14ac:dyDescent="0.2">
      <c r="B155">
        <v>-7.240000000000001E-6</v>
      </c>
      <c r="C155">
        <v>5.2808117407999999</v>
      </c>
      <c r="D155">
        <v>-1.6674609824</v>
      </c>
      <c r="N155">
        <v>-7.2200000000000012E-6</v>
      </c>
      <c r="O155">
        <v>5.2004097439999999</v>
      </c>
      <c r="P155">
        <v>-1.65942078272</v>
      </c>
    </row>
    <row r="156" spans="2:16" x14ac:dyDescent="0.2">
      <c r="B156">
        <v>-7.2200000000000012E-6</v>
      </c>
      <c r="C156">
        <v>5.2808117407999999</v>
      </c>
      <c r="D156">
        <v>-1.6674609824</v>
      </c>
      <c r="N156">
        <v>-7.2000000000000005E-6</v>
      </c>
      <c r="O156">
        <v>5.2004097439999999</v>
      </c>
      <c r="P156">
        <v>-1.65942078272</v>
      </c>
    </row>
    <row r="157" spans="2:16" x14ac:dyDescent="0.2">
      <c r="B157">
        <v>-7.2000000000000005E-6</v>
      </c>
      <c r="C157">
        <v>5.2004097439999999</v>
      </c>
      <c r="D157">
        <v>-1.6674609824</v>
      </c>
      <c r="N157">
        <v>-7.1800000000000007E-6</v>
      </c>
      <c r="O157">
        <v>5.2004097439999999</v>
      </c>
      <c r="P157">
        <v>-1.65942078272</v>
      </c>
    </row>
    <row r="158" spans="2:16" x14ac:dyDescent="0.2">
      <c r="B158">
        <v>-7.1800000000000007E-6</v>
      </c>
      <c r="C158">
        <v>5.2808117407999999</v>
      </c>
      <c r="D158">
        <v>-1.65942078272</v>
      </c>
      <c r="N158">
        <v>-7.1600000000000009E-6</v>
      </c>
      <c r="O158">
        <v>5.2808117407999999</v>
      </c>
      <c r="P158">
        <v>-1.6674609824</v>
      </c>
    </row>
    <row r="159" spans="2:16" x14ac:dyDescent="0.2">
      <c r="B159">
        <v>-7.1600000000000009E-6</v>
      </c>
      <c r="C159">
        <v>5.2004097439999999</v>
      </c>
      <c r="D159">
        <v>-1.65942078272</v>
      </c>
      <c r="N159">
        <v>-7.1400000000000011E-6</v>
      </c>
      <c r="O159">
        <v>5.2004097439999999</v>
      </c>
      <c r="P159">
        <v>-1.65942078272</v>
      </c>
    </row>
    <row r="160" spans="2:16" x14ac:dyDescent="0.2">
      <c r="B160">
        <v>-7.1400000000000011E-6</v>
      </c>
      <c r="C160">
        <v>5.2808117407999999</v>
      </c>
      <c r="D160">
        <v>-1.6674609824</v>
      </c>
      <c r="N160">
        <v>-7.1200000000000004E-6</v>
      </c>
      <c r="O160">
        <v>5.2004097439999999</v>
      </c>
      <c r="P160">
        <v>-1.6674609824</v>
      </c>
    </row>
    <row r="161" spans="2:16" x14ac:dyDescent="0.2">
      <c r="B161">
        <v>-7.1200000000000004E-6</v>
      </c>
      <c r="C161">
        <v>5.2808117407999999</v>
      </c>
      <c r="D161">
        <v>-1.6674609824</v>
      </c>
      <c r="N161">
        <v>-7.1000000000000006E-6</v>
      </c>
      <c r="O161">
        <v>5.2808117407999999</v>
      </c>
      <c r="P161">
        <v>-1.65942078272</v>
      </c>
    </row>
    <row r="162" spans="2:16" x14ac:dyDescent="0.2">
      <c r="B162">
        <v>-7.1000000000000006E-6</v>
      </c>
      <c r="C162">
        <v>5.2808117407999999</v>
      </c>
      <c r="D162">
        <v>-1.6674609824</v>
      </c>
      <c r="N162">
        <v>-7.0800000000000008E-6</v>
      </c>
      <c r="O162">
        <v>5.2808117407999999</v>
      </c>
      <c r="P162">
        <v>-1.6674609824</v>
      </c>
    </row>
    <row r="163" spans="2:16" x14ac:dyDescent="0.2">
      <c r="B163">
        <v>-7.0800000000000008E-6</v>
      </c>
      <c r="C163">
        <v>5.1200077471999998</v>
      </c>
      <c r="D163">
        <v>-1.65942078272</v>
      </c>
      <c r="N163">
        <v>-7.060000000000001E-6</v>
      </c>
      <c r="O163">
        <v>5.2004097439999999</v>
      </c>
      <c r="P163">
        <v>-1.6674609824</v>
      </c>
    </row>
    <row r="164" spans="2:16" x14ac:dyDescent="0.2">
      <c r="B164">
        <v>-7.060000000000001E-6</v>
      </c>
      <c r="C164">
        <v>5.2808117407999999</v>
      </c>
      <c r="D164">
        <v>-1.65942078272</v>
      </c>
      <c r="N164">
        <v>-7.0400000000000004E-6</v>
      </c>
      <c r="O164">
        <v>5.2808117407999999</v>
      </c>
      <c r="P164">
        <v>-1.65942078272</v>
      </c>
    </row>
    <row r="165" spans="2:16" x14ac:dyDescent="0.2">
      <c r="B165">
        <v>-7.0400000000000004E-6</v>
      </c>
      <c r="C165">
        <v>5.2808117407999999</v>
      </c>
      <c r="D165">
        <v>-1.65942078272</v>
      </c>
      <c r="N165">
        <v>-7.0200000000000006E-6</v>
      </c>
      <c r="O165">
        <v>5.2004097439999999</v>
      </c>
      <c r="P165">
        <v>-1.65942078272</v>
      </c>
    </row>
    <row r="166" spans="2:16" x14ac:dyDescent="0.2">
      <c r="B166">
        <v>-7.0200000000000006E-6</v>
      </c>
      <c r="C166">
        <v>5.2004097439999999</v>
      </c>
      <c r="D166">
        <v>-1.65942078272</v>
      </c>
      <c r="N166">
        <v>-7.0000000000000007E-6</v>
      </c>
      <c r="O166">
        <v>5.2808117407999999</v>
      </c>
      <c r="P166">
        <v>-1.65942078272</v>
      </c>
    </row>
    <row r="167" spans="2:16" x14ac:dyDescent="0.2">
      <c r="B167">
        <v>-7.0000000000000007E-6</v>
      </c>
      <c r="C167">
        <v>5.2004097439999999</v>
      </c>
      <c r="D167">
        <v>-1.65942078272</v>
      </c>
      <c r="N167">
        <v>-6.9800000000000009E-6</v>
      </c>
      <c r="O167">
        <v>5.2004097439999999</v>
      </c>
      <c r="P167">
        <v>-1.65942078272</v>
      </c>
    </row>
    <row r="168" spans="2:16" x14ac:dyDescent="0.2">
      <c r="B168">
        <v>-6.9800000000000009E-6</v>
      </c>
      <c r="C168">
        <v>5.2808117407999999</v>
      </c>
      <c r="D168">
        <v>-1.65942078272</v>
      </c>
      <c r="N168">
        <v>-6.9600000000000011E-6</v>
      </c>
      <c r="O168">
        <v>5.2808117407999999</v>
      </c>
      <c r="P168">
        <v>-1.6674609824</v>
      </c>
    </row>
    <row r="169" spans="2:16" x14ac:dyDescent="0.2">
      <c r="B169">
        <v>-6.9600000000000011E-6</v>
      </c>
      <c r="C169">
        <v>5.2808117407999999</v>
      </c>
      <c r="D169">
        <v>-1.65942078272</v>
      </c>
      <c r="N169">
        <v>-6.9400000000000005E-6</v>
      </c>
      <c r="O169">
        <v>5.2004097439999999</v>
      </c>
      <c r="P169">
        <v>-1.65942078272</v>
      </c>
    </row>
    <row r="170" spans="2:16" x14ac:dyDescent="0.2">
      <c r="B170">
        <v>-6.9400000000000005E-6</v>
      </c>
      <c r="C170">
        <v>5.2004097439999999</v>
      </c>
      <c r="D170">
        <v>-1.65942078272</v>
      </c>
      <c r="N170">
        <v>-6.9200000000000007E-6</v>
      </c>
      <c r="O170">
        <v>5.2004097439999999</v>
      </c>
      <c r="P170">
        <v>-1.6674609824</v>
      </c>
    </row>
    <row r="171" spans="2:16" x14ac:dyDescent="0.2">
      <c r="B171">
        <v>-6.9200000000000007E-6</v>
      </c>
      <c r="C171">
        <v>5.2808117407999999</v>
      </c>
      <c r="D171">
        <v>-1.65942078272</v>
      </c>
      <c r="N171">
        <v>-6.9000000000000009E-6</v>
      </c>
      <c r="O171">
        <v>5.2004097439999999</v>
      </c>
      <c r="P171">
        <v>-1.6674609824</v>
      </c>
    </row>
    <row r="172" spans="2:16" x14ac:dyDescent="0.2">
      <c r="B172">
        <v>-6.9000000000000009E-6</v>
      </c>
      <c r="C172">
        <v>5.2808117407999999</v>
      </c>
      <c r="D172">
        <v>-1.65942078272</v>
      </c>
      <c r="N172">
        <v>-6.880000000000001E-6</v>
      </c>
      <c r="O172">
        <v>5.2808117407999999</v>
      </c>
      <c r="P172">
        <v>-1.6674609824</v>
      </c>
    </row>
    <row r="173" spans="2:16" x14ac:dyDescent="0.2">
      <c r="B173">
        <v>-6.880000000000001E-6</v>
      </c>
      <c r="C173">
        <v>5.2808117407999999</v>
      </c>
      <c r="D173">
        <v>-1.65942078272</v>
      </c>
      <c r="N173">
        <v>-6.8600000000000004E-6</v>
      </c>
      <c r="O173">
        <v>5.2004097439999999</v>
      </c>
      <c r="P173">
        <v>-1.65942078272</v>
      </c>
    </row>
    <row r="174" spans="2:16" x14ac:dyDescent="0.2">
      <c r="B174">
        <v>-6.8600000000000004E-6</v>
      </c>
      <c r="C174">
        <v>5.2004097439999999</v>
      </c>
      <c r="D174">
        <v>-1.6674609824</v>
      </c>
      <c r="N174">
        <v>-6.8400000000000006E-6</v>
      </c>
      <c r="O174">
        <v>5.2004097439999999</v>
      </c>
      <c r="P174">
        <v>-1.65942078272</v>
      </c>
    </row>
    <row r="175" spans="2:16" x14ac:dyDescent="0.2">
      <c r="B175">
        <v>-6.8400000000000006E-6</v>
      </c>
      <c r="C175">
        <v>5.2808117407999999</v>
      </c>
      <c r="D175">
        <v>-1.6674609824</v>
      </c>
      <c r="N175">
        <v>-6.8200000000000008E-6</v>
      </c>
      <c r="O175">
        <v>5.2808117407999999</v>
      </c>
      <c r="P175">
        <v>-1.6674609824</v>
      </c>
    </row>
    <row r="176" spans="2:16" x14ac:dyDescent="0.2">
      <c r="B176">
        <v>-6.8200000000000008E-6</v>
      </c>
      <c r="C176">
        <v>5.2808117407999999</v>
      </c>
      <c r="D176">
        <v>-1.65942078272</v>
      </c>
      <c r="N176">
        <v>-6.800000000000001E-6</v>
      </c>
      <c r="O176">
        <v>5.2004097439999999</v>
      </c>
      <c r="P176">
        <v>-1.65942078272</v>
      </c>
    </row>
    <row r="177" spans="2:16" x14ac:dyDescent="0.2">
      <c r="B177">
        <v>-6.800000000000001E-6</v>
      </c>
      <c r="C177">
        <v>5.2004097439999999</v>
      </c>
      <c r="D177">
        <v>-1.6674609824</v>
      </c>
      <c r="N177">
        <v>-6.7800000000000012E-6</v>
      </c>
      <c r="O177">
        <v>5.2004097439999999</v>
      </c>
      <c r="P177">
        <v>-1.6674609824</v>
      </c>
    </row>
    <row r="178" spans="2:16" x14ac:dyDescent="0.2">
      <c r="B178">
        <v>-6.7800000000000012E-6</v>
      </c>
      <c r="C178">
        <v>5.2808117407999999</v>
      </c>
      <c r="D178">
        <v>-1.6674609824</v>
      </c>
      <c r="N178">
        <v>-6.7600000000000005E-6</v>
      </c>
      <c r="O178">
        <v>5.2004097439999999</v>
      </c>
      <c r="P178">
        <v>-1.6674609824</v>
      </c>
    </row>
    <row r="179" spans="2:16" x14ac:dyDescent="0.2">
      <c r="B179">
        <v>-6.7600000000000005E-6</v>
      </c>
      <c r="C179">
        <v>5.2004097439999999</v>
      </c>
      <c r="D179">
        <v>-1.65942078272</v>
      </c>
      <c r="N179">
        <v>-6.7400000000000007E-6</v>
      </c>
      <c r="O179">
        <v>5.1200077471999998</v>
      </c>
      <c r="P179">
        <v>-1.65942078272</v>
      </c>
    </row>
    <row r="180" spans="2:16" x14ac:dyDescent="0.2">
      <c r="B180">
        <v>-6.7400000000000007E-6</v>
      </c>
      <c r="C180">
        <v>5.2004097439999999</v>
      </c>
      <c r="D180">
        <v>-1.65942078272</v>
      </c>
      <c r="N180">
        <v>-6.7200000000000009E-6</v>
      </c>
      <c r="O180">
        <v>5.2808117407999999</v>
      </c>
      <c r="P180">
        <v>-1.6674609824</v>
      </c>
    </row>
    <row r="181" spans="2:16" x14ac:dyDescent="0.2">
      <c r="B181">
        <v>-6.7200000000000009E-6</v>
      </c>
      <c r="C181">
        <v>5.2808117407999999</v>
      </c>
      <c r="D181">
        <v>-1.6674609824</v>
      </c>
      <c r="N181">
        <v>-6.7000000000000011E-6</v>
      </c>
      <c r="O181">
        <v>5.1200077471999998</v>
      </c>
      <c r="P181">
        <v>-1.6674609824</v>
      </c>
    </row>
    <row r="182" spans="2:16" x14ac:dyDescent="0.2">
      <c r="B182">
        <v>-6.7000000000000011E-6</v>
      </c>
      <c r="C182">
        <v>5.2808117407999999</v>
      </c>
      <c r="D182">
        <v>-1.6674609824</v>
      </c>
      <c r="N182">
        <v>-6.6800000000000004E-6</v>
      </c>
      <c r="O182">
        <v>5.2004097439999999</v>
      </c>
      <c r="P182">
        <v>-1.6674609824</v>
      </c>
    </row>
    <row r="183" spans="2:16" x14ac:dyDescent="0.2">
      <c r="B183">
        <v>-6.6800000000000004E-6</v>
      </c>
      <c r="C183">
        <v>5.2808117407999999</v>
      </c>
      <c r="D183">
        <v>-1.6674609824</v>
      </c>
      <c r="N183">
        <v>-6.6600000000000006E-6</v>
      </c>
      <c r="O183">
        <v>5.2808117407999999</v>
      </c>
      <c r="P183">
        <v>-1.6674609824</v>
      </c>
    </row>
    <row r="184" spans="2:16" x14ac:dyDescent="0.2">
      <c r="B184">
        <v>-6.6600000000000006E-6</v>
      </c>
      <c r="C184">
        <v>5.2808117407999999</v>
      </c>
      <c r="D184">
        <v>-1.65942078272</v>
      </c>
      <c r="N184">
        <v>-6.6400000000000008E-6</v>
      </c>
      <c r="O184">
        <v>5.2808117407999999</v>
      </c>
      <c r="P184">
        <v>-1.65942078272</v>
      </c>
    </row>
    <row r="185" spans="2:16" x14ac:dyDescent="0.2">
      <c r="B185">
        <v>-6.6400000000000008E-6</v>
      </c>
      <c r="C185">
        <v>5.2004097439999999</v>
      </c>
      <c r="D185">
        <v>-1.6674609824</v>
      </c>
      <c r="N185">
        <v>-6.620000000000001E-6</v>
      </c>
      <c r="O185">
        <v>5.2004097439999999</v>
      </c>
      <c r="P185">
        <v>-1.6674609824</v>
      </c>
    </row>
    <row r="186" spans="2:16" x14ac:dyDescent="0.2">
      <c r="B186">
        <v>-6.620000000000001E-6</v>
      </c>
      <c r="C186">
        <v>5.2004097439999999</v>
      </c>
      <c r="D186">
        <v>-1.6674609824</v>
      </c>
      <c r="N186">
        <v>-6.6000000000000003E-6</v>
      </c>
      <c r="O186">
        <v>5.2004097439999999</v>
      </c>
      <c r="P186">
        <v>-1.65942078272</v>
      </c>
    </row>
    <row r="187" spans="2:16" x14ac:dyDescent="0.2">
      <c r="B187">
        <v>-6.6000000000000003E-6</v>
      </c>
      <c r="C187">
        <v>5.2004097439999999</v>
      </c>
      <c r="D187">
        <v>-1.65942078272</v>
      </c>
      <c r="N187">
        <v>-6.5800000000000005E-6</v>
      </c>
      <c r="O187">
        <v>5.2808117407999999</v>
      </c>
      <c r="P187">
        <v>-1.6674609824</v>
      </c>
    </row>
    <row r="188" spans="2:16" x14ac:dyDescent="0.2">
      <c r="B188">
        <v>-6.5800000000000005E-6</v>
      </c>
      <c r="C188">
        <v>5.2808117407999999</v>
      </c>
      <c r="D188">
        <v>-1.6674609824</v>
      </c>
      <c r="N188">
        <v>-6.5600000000000007E-6</v>
      </c>
      <c r="O188">
        <v>5.2004097439999999</v>
      </c>
      <c r="P188">
        <v>-1.65942078272</v>
      </c>
    </row>
    <row r="189" spans="2:16" x14ac:dyDescent="0.2">
      <c r="B189">
        <v>-6.5600000000000007E-6</v>
      </c>
      <c r="C189">
        <v>5.2004097439999999</v>
      </c>
      <c r="D189">
        <v>-1.6674609824</v>
      </c>
      <c r="N189">
        <v>-6.5400000000000009E-6</v>
      </c>
      <c r="O189">
        <v>5.2004097439999999</v>
      </c>
      <c r="P189">
        <v>-1.6674609824</v>
      </c>
    </row>
    <row r="190" spans="2:16" x14ac:dyDescent="0.2">
      <c r="B190">
        <v>-6.5400000000000009E-6</v>
      </c>
      <c r="C190">
        <v>5.2004097439999999</v>
      </c>
      <c r="D190">
        <v>-1.6674609824</v>
      </c>
      <c r="N190">
        <v>-6.5200000000000011E-6</v>
      </c>
      <c r="O190">
        <v>5.2808117407999999</v>
      </c>
      <c r="P190">
        <v>-1.6674609824</v>
      </c>
    </row>
    <row r="191" spans="2:16" x14ac:dyDescent="0.2">
      <c r="B191">
        <v>-6.5200000000000011E-6</v>
      </c>
      <c r="C191">
        <v>5.2004097439999999</v>
      </c>
      <c r="D191">
        <v>-1.6674609824</v>
      </c>
      <c r="N191">
        <v>-6.5000000000000004E-6</v>
      </c>
      <c r="O191">
        <v>5.2004097439999999</v>
      </c>
      <c r="P191">
        <v>-1.65942078272</v>
      </c>
    </row>
    <row r="192" spans="2:16" x14ac:dyDescent="0.2">
      <c r="B192">
        <v>-6.5000000000000004E-6</v>
      </c>
      <c r="C192">
        <v>5.2004097439999999</v>
      </c>
      <c r="D192">
        <v>-1.65942078272</v>
      </c>
      <c r="N192">
        <v>-6.4800000000000006E-6</v>
      </c>
      <c r="O192">
        <v>5.2808117407999999</v>
      </c>
      <c r="P192">
        <v>-1.65942078272</v>
      </c>
    </row>
    <row r="193" spans="2:16" x14ac:dyDescent="0.2">
      <c r="B193">
        <v>-6.4800000000000006E-6</v>
      </c>
      <c r="C193">
        <v>5.2808117407999999</v>
      </c>
      <c r="D193">
        <v>-1.6674609824</v>
      </c>
      <c r="N193">
        <v>-6.4600000000000008E-6</v>
      </c>
      <c r="O193">
        <v>5.2808117407999999</v>
      </c>
      <c r="P193">
        <v>-1.6674609824</v>
      </c>
    </row>
    <row r="194" spans="2:16" x14ac:dyDescent="0.2">
      <c r="B194">
        <v>-6.4600000000000008E-6</v>
      </c>
      <c r="C194">
        <v>5.2004097439999999</v>
      </c>
      <c r="D194">
        <v>-1.65942078272</v>
      </c>
      <c r="N194">
        <v>-6.440000000000001E-6</v>
      </c>
      <c r="O194">
        <v>5.2004097439999999</v>
      </c>
      <c r="P194">
        <v>-1.6674609824</v>
      </c>
    </row>
    <row r="195" spans="2:16" x14ac:dyDescent="0.2">
      <c r="B195">
        <v>-6.440000000000001E-6</v>
      </c>
      <c r="C195">
        <v>5.2004097439999999</v>
      </c>
      <c r="D195">
        <v>-1.6674609824</v>
      </c>
      <c r="N195">
        <v>-6.4200000000000004E-6</v>
      </c>
      <c r="O195">
        <v>5.2004097439999999</v>
      </c>
      <c r="P195">
        <v>-1.6674609824</v>
      </c>
    </row>
    <row r="196" spans="2:16" x14ac:dyDescent="0.2">
      <c r="B196">
        <v>-6.4200000000000004E-6</v>
      </c>
      <c r="C196">
        <v>5.2004097439999999</v>
      </c>
      <c r="D196">
        <v>-1.65942078272</v>
      </c>
      <c r="N196">
        <v>-6.4000000000000006E-6</v>
      </c>
      <c r="O196">
        <v>5.2004097439999999</v>
      </c>
      <c r="P196">
        <v>-1.65942078272</v>
      </c>
    </row>
    <row r="197" spans="2:16" x14ac:dyDescent="0.2">
      <c r="B197">
        <v>-6.4000000000000006E-6</v>
      </c>
      <c r="C197">
        <v>5.2004097439999999</v>
      </c>
      <c r="D197">
        <v>-1.65942078272</v>
      </c>
      <c r="N197">
        <v>-6.3800000000000007E-6</v>
      </c>
      <c r="O197">
        <v>5.2808117407999999</v>
      </c>
      <c r="P197">
        <v>-1.6674609824</v>
      </c>
    </row>
    <row r="198" spans="2:16" x14ac:dyDescent="0.2">
      <c r="B198">
        <v>-6.3800000000000007E-6</v>
      </c>
      <c r="C198">
        <v>5.2004097439999999</v>
      </c>
      <c r="D198">
        <v>-1.6674609824</v>
      </c>
      <c r="N198">
        <v>-6.3600000000000009E-6</v>
      </c>
      <c r="O198">
        <v>5.2808117407999999</v>
      </c>
      <c r="P198">
        <v>-1.6674609824</v>
      </c>
    </row>
    <row r="199" spans="2:16" x14ac:dyDescent="0.2">
      <c r="B199">
        <v>-6.3600000000000009E-6</v>
      </c>
      <c r="C199">
        <v>5.2004097439999999</v>
      </c>
      <c r="D199">
        <v>-1.65942078272</v>
      </c>
      <c r="N199">
        <v>-6.3400000000000011E-6</v>
      </c>
      <c r="O199">
        <v>5.2808117407999999</v>
      </c>
      <c r="P199">
        <v>-1.65942078272</v>
      </c>
    </row>
    <row r="200" spans="2:16" x14ac:dyDescent="0.2">
      <c r="B200">
        <v>-6.3400000000000011E-6</v>
      </c>
      <c r="C200">
        <v>5.2808117407999999</v>
      </c>
      <c r="D200">
        <v>-1.65942078272</v>
      </c>
      <c r="N200">
        <v>-6.3200000000000005E-6</v>
      </c>
      <c r="O200">
        <v>5.2808117407999999</v>
      </c>
      <c r="P200">
        <v>-1.6674609824</v>
      </c>
    </row>
    <row r="201" spans="2:16" x14ac:dyDescent="0.2">
      <c r="B201">
        <v>-6.3200000000000005E-6</v>
      </c>
      <c r="C201">
        <v>5.2808117407999999</v>
      </c>
      <c r="D201">
        <v>-1.65942078272</v>
      </c>
      <c r="N201">
        <v>-6.3000000000000007E-6</v>
      </c>
      <c r="O201">
        <v>5.2004097439999999</v>
      </c>
      <c r="P201">
        <v>-1.65942078272</v>
      </c>
    </row>
    <row r="202" spans="2:16" x14ac:dyDescent="0.2">
      <c r="B202">
        <v>-6.3000000000000007E-6</v>
      </c>
      <c r="C202">
        <v>5.2004097439999999</v>
      </c>
      <c r="D202">
        <v>-1.65942078272</v>
      </c>
      <c r="N202">
        <v>-6.2800000000000009E-6</v>
      </c>
      <c r="O202">
        <v>5.2808117407999999</v>
      </c>
      <c r="P202">
        <v>-1.6674609824</v>
      </c>
    </row>
    <row r="203" spans="2:16" x14ac:dyDescent="0.2">
      <c r="B203">
        <v>-6.2800000000000009E-6</v>
      </c>
      <c r="C203">
        <v>5.2004097439999999</v>
      </c>
      <c r="D203">
        <v>-1.65942078272</v>
      </c>
      <c r="N203">
        <v>-6.2600000000000011E-6</v>
      </c>
      <c r="O203">
        <v>5.2808117407999999</v>
      </c>
      <c r="P203">
        <v>-1.65942078272</v>
      </c>
    </row>
    <row r="204" spans="2:16" x14ac:dyDescent="0.2">
      <c r="B204">
        <v>-6.2600000000000011E-6</v>
      </c>
      <c r="C204">
        <v>5.2004097439999999</v>
      </c>
      <c r="D204">
        <v>-1.6674609824</v>
      </c>
      <c r="N204">
        <v>-6.2400000000000004E-6</v>
      </c>
      <c r="O204">
        <v>5.2808117407999999</v>
      </c>
      <c r="P204">
        <v>-1.65942078272</v>
      </c>
    </row>
    <row r="205" spans="2:16" x14ac:dyDescent="0.2">
      <c r="B205">
        <v>-6.2400000000000004E-6</v>
      </c>
      <c r="C205">
        <v>5.2808117407999999</v>
      </c>
      <c r="D205">
        <v>-1.6674609824</v>
      </c>
      <c r="N205">
        <v>-6.2200000000000006E-6</v>
      </c>
      <c r="O205">
        <v>5.2004097439999999</v>
      </c>
      <c r="P205">
        <v>-1.6674609824</v>
      </c>
    </row>
    <row r="206" spans="2:16" x14ac:dyDescent="0.2">
      <c r="B206">
        <v>-6.2200000000000006E-6</v>
      </c>
      <c r="C206">
        <v>5.1200077471999998</v>
      </c>
      <c r="D206">
        <v>-1.65942078272</v>
      </c>
      <c r="N206">
        <v>-6.2000000000000008E-6</v>
      </c>
      <c r="O206">
        <v>5.2004097439999999</v>
      </c>
      <c r="P206">
        <v>-1.6674609824</v>
      </c>
    </row>
    <row r="207" spans="2:16" x14ac:dyDescent="0.2">
      <c r="B207">
        <v>-6.2000000000000008E-6</v>
      </c>
      <c r="C207">
        <v>5.2004097439999999</v>
      </c>
      <c r="D207">
        <v>-1.6674609824</v>
      </c>
      <c r="N207">
        <v>-6.180000000000001E-6</v>
      </c>
      <c r="O207">
        <v>5.2004097439999999</v>
      </c>
      <c r="P207">
        <v>-1.6674609824</v>
      </c>
    </row>
    <row r="208" spans="2:16" x14ac:dyDescent="0.2">
      <c r="B208">
        <v>-6.180000000000001E-6</v>
      </c>
      <c r="C208">
        <v>5.2808117407999999</v>
      </c>
      <c r="D208">
        <v>-1.6674609824</v>
      </c>
      <c r="N208">
        <v>-6.1600000000000003E-6</v>
      </c>
      <c r="O208">
        <v>5.2808117407999999</v>
      </c>
      <c r="P208">
        <v>-1.65942078272</v>
      </c>
    </row>
    <row r="209" spans="2:16" x14ac:dyDescent="0.2">
      <c r="B209">
        <v>-6.1600000000000003E-6</v>
      </c>
      <c r="C209">
        <v>5.2004097439999999</v>
      </c>
      <c r="D209">
        <v>-1.6674609824</v>
      </c>
      <c r="N209">
        <v>-6.1400000000000005E-6</v>
      </c>
      <c r="O209">
        <v>5.2004097439999999</v>
      </c>
      <c r="P209">
        <v>-1.6674609824</v>
      </c>
    </row>
    <row r="210" spans="2:16" x14ac:dyDescent="0.2">
      <c r="B210">
        <v>-6.1400000000000005E-6</v>
      </c>
      <c r="C210">
        <v>5.2808117407999999</v>
      </c>
      <c r="D210">
        <v>-1.65942078272</v>
      </c>
      <c r="N210">
        <v>-6.1200000000000007E-6</v>
      </c>
      <c r="O210">
        <v>5.2808117407999999</v>
      </c>
      <c r="P210">
        <v>-1.6674609824</v>
      </c>
    </row>
    <row r="211" spans="2:16" x14ac:dyDescent="0.2">
      <c r="B211">
        <v>-6.1200000000000007E-6</v>
      </c>
      <c r="C211">
        <v>5.2004097439999999</v>
      </c>
      <c r="D211">
        <v>-1.65942078272</v>
      </c>
      <c r="N211">
        <v>-6.1000000000000009E-6</v>
      </c>
      <c r="O211">
        <v>5.2004097439999999</v>
      </c>
      <c r="P211">
        <v>-1.65942078272</v>
      </c>
    </row>
    <row r="212" spans="2:16" x14ac:dyDescent="0.2">
      <c r="B212">
        <v>-6.1000000000000009E-6</v>
      </c>
      <c r="C212">
        <v>5.2004097439999999</v>
      </c>
      <c r="D212">
        <v>-1.6674609824</v>
      </c>
      <c r="N212">
        <v>-6.0800000000000011E-6</v>
      </c>
      <c r="O212">
        <v>5.2004097439999999</v>
      </c>
      <c r="P212">
        <v>-1.6674609824</v>
      </c>
    </row>
    <row r="213" spans="2:16" x14ac:dyDescent="0.2">
      <c r="B213">
        <v>-6.0800000000000011E-6</v>
      </c>
      <c r="C213">
        <v>5.2004097439999999</v>
      </c>
      <c r="D213">
        <v>-1.65942078272</v>
      </c>
      <c r="N213">
        <v>-6.0600000000000004E-6</v>
      </c>
      <c r="O213">
        <v>5.2004097439999999</v>
      </c>
      <c r="P213">
        <v>-1.65942078272</v>
      </c>
    </row>
    <row r="214" spans="2:16" x14ac:dyDescent="0.2">
      <c r="B214">
        <v>-6.0600000000000004E-6</v>
      </c>
      <c r="C214">
        <v>5.2004097439999999</v>
      </c>
      <c r="D214">
        <v>-1.6674609824</v>
      </c>
      <c r="N214">
        <v>-6.0400000000000006E-6</v>
      </c>
      <c r="O214">
        <v>5.2004097439999999</v>
      </c>
      <c r="P214">
        <v>-1.6674609824</v>
      </c>
    </row>
    <row r="215" spans="2:16" x14ac:dyDescent="0.2">
      <c r="B215">
        <v>-6.0400000000000006E-6</v>
      </c>
      <c r="C215">
        <v>5.2004097439999999</v>
      </c>
      <c r="D215">
        <v>-1.65942078272</v>
      </c>
      <c r="N215">
        <v>-6.0200000000000008E-6</v>
      </c>
      <c r="O215">
        <v>5.2004097439999999</v>
      </c>
      <c r="P215">
        <v>-1.65942078272</v>
      </c>
    </row>
    <row r="216" spans="2:16" x14ac:dyDescent="0.2">
      <c r="B216">
        <v>-6.0200000000000008E-6</v>
      </c>
      <c r="C216">
        <v>5.2004097439999999</v>
      </c>
      <c r="D216">
        <v>-1.65942078272</v>
      </c>
      <c r="N216">
        <v>-6.000000000000001E-6</v>
      </c>
      <c r="O216">
        <v>5.2808117407999999</v>
      </c>
      <c r="P216">
        <v>-1.65942078272</v>
      </c>
    </row>
    <row r="217" spans="2:16" x14ac:dyDescent="0.2">
      <c r="B217">
        <v>-6.000000000000001E-6</v>
      </c>
      <c r="C217">
        <v>5.2004097439999999</v>
      </c>
      <c r="D217">
        <v>-1.65942078272</v>
      </c>
      <c r="N217">
        <v>-5.9800000000000003E-6</v>
      </c>
      <c r="O217">
        <v>5.2004097439999999</v>
      </c>
      <c r="P217">
        <v>-1.65942078272</v>
      </c>
    </row>
    <row r="218" spans="2:16" x14ac:dyDescent="0.2">
      <c r="B218">
        <v>-5.9800000000000003E-6</v>
      </c>
      <c r="C218">
        <v>5.2808117407999999</v>
      </c>
      <c r="D218">
        <v>-1.65942078272</v>
      </c>
      <c r="N218">
        <v>-5.9600000000000005E-6</v>
      </c>
      <c r="O218">
        <v>5.2808117407999999</v>
      </c>
      <c r="P218">
        <v>-1.6755011820799999</v>
      </c>
    </row>
    <row r="219" spans="2:16" x14ac:dyDescent="0.2">
      <c r="B219">
        <v>-5.9600000000000005E-6</v>
      </c>
      <c r="C219">
        <v>5.2808117407999999</v>
      </c>
      <c r="D219">
        <v>-1.6674609824</v>
      </c>
      <c r="N219">
        <v>-5.9400000000000007E-6</v>
      </c>
      <c r="O219">
        <v>5.2808117407999999</v>
      </c>
      <c r="P219">
        <v>-1.65942078272</v>
      </c>
    </row>
    <row r="220" spans="2:16" x14ac:dyDescent="0.2">
      <c r="B220">
        <v>-5.9400000000000007E-6</v>
      </c>
      <c r="C220">
        <v>5.2808117407999999</v>
      </c>
      <c r="D220">
        <v>-1.65942078272</v>
      </c>
      <c r="N220">
        <v>-5.9200000000000009E-6</v>
      </c>
      <c r="O220">
        <v>5.1200077471999998</v>
      </c>
      <c r="P220">
        <v>-1.65942078272</v>
      </c>
    </row>
    <row r="221" spans="2:16" x14ac:dyDescent="0.2">
      <c r="B221">
        <v>-5.9200000000000009E-6</v>
      </c>
      <c r="C221">
        <v>5.2004097439999999</v>
      </c>
      <c r="D221">
        <v>-1.6674609824</v>
      </c>
      <c r="N221">
        <v>-5.9000000000000011E-6</v>
      </c>
      <c r="O221">
        <v>5.2004097439999999</v>
      </c>
      <c r="P221">
        <v>-1.65942078272</v>
      </c>
    </row>
    <row r="222" spans="2:16" x14ac:dyDescent="0.2">
      <c r="B222">
        <v>-5.9000000000000011E-6</v>
      </c>
      <c r="C222">
        <v>5.2808117407999999</v>
      </c>
      <c r="D222">
        <v>-1.6674609824</v>
      </c>
      <c r="N222">
        <v>-5.8800000000000005E-6</v>
      </c>
      <c r="O222">
        <v>5.2004097439999999</v>
      </c>
      <c r="P222">
        <v>-1.65942078272</v>
      </c>
    </row>
    <row r="223" spans="2:16" x14ac:dyDescent="0.2">
      <c r="B223">
        <v>-5.8800000000000005E-6</v>
      </c>
      <c r="C223">
        <v>5.2808117407999999</v>
      </c>
      <c r="D223">
        <v>-1.65942078272</v>
      </c>
      <c r="N223">
        <v>-5.8600000000000006E-6</v>
      </c>
      <c r="O223">
        <v>5.2004097439999999</v>
      </c>
      <c r="P223">
        <v>-1.6674609824</v>
      </c>
    </row>
    <row r="224" spans="2:16" x14ac:dyDescent="0.2">
      <c r="B224">
        <v>-5.8600000000000006E-6</v>
      </c>
      <c r="C224">
        <v>5.1200077471999998</v>
      </c>
      <c r="D224">
        <v>-1.6674609824</v>
      </c>
      <c r="N224">
        <v>-5.8400000000000008E-6</v>
      </c>
      <c r="O224">
        <v>5.2808117407999999</v>
      </c>
      <c r="P224">
        <v>-1.65942078272</v>
      </c>
    </row>
    <row r="225" spans="2:16" x14ac:dyDescent="0.2">
      <c r="B225">
        <v>-5.8400000000000008E-6</v>
      </c>
      <c r="C225">
        <v>5.2004097439999999</v>
      </c>
      <c r="D225">
        <v>-1.6674609824</v>
      </c>
      <c r="N225">
        <v>-5.820000000000001E-6</v>
      </c>
      <c r="O225">
        <v>5.2004097439999999</v>
      </c>
      <c r="P225">
        <v>-1.65942078272</v>
      </c>
    </row>
    <row r="226" spans="2:16" x14ac:dyDescent="0.2">
      <c r="B226">
        <v>-5.820000000000001E-6</v>
      </c>
      <c r="C226">
        <v>5.2808117407999999</v>
      </c>
      <c r="D226">
        <v>-1.6674609824</v>
      </c>
      <c r="N226">
        <v>-5.8000000000000004E-6</v>
      </c>
      <c r="O226">
        <v>5.2808117407999999</v>
      </c>
      <c r="P226">
        <v>-1.6674609824</v>
      </c>
    </row>
    <row r="227" spans="2:16" x14ac:dyDescent="0.2">
      <c r="B227">
        <v>-5.8000000000000004E-6</v>
      </c>
      <c r="C227">
        <v>5.2808117407999999</v>
      </c>
      <c r="D227">
        <v>-1.65942078272</v>
      </c>
      <c r="N227">
        <v>-5.7800000000000006E-6</v>
      </c>
      <c r="O227">
        <v>5.1200077471999998</v>
      </c>
      <c r="P227">
        <v>-1.65942078272</v>
      </c>
    </row>
    <row r="228" spans="2:16" x14ac:dyDescent="0.2">
      <c r="B228">
        <v>-5.7800000000000006E-6</v>
      </c>
      <c r="C228">
        <v>5.2004097439999999</v>
      </c>
      <c r="D228">
        <v>-1.6674609824</v>
      </c>
      <c r="N228">
        <v>-5.7600000000000008E-6</v>
      </c>
      <c r="O228">
        <v>5.2004097439999999</v>
      </c>
      <c r="P228">
        <v>-1.65942078272</v>
      </c>
    </row>
    <row r="229" spans="2:16" x14ac:dyDescent="0.2">
      <c r="B229">
        <v>-5.7600000000000008E-6</v>
      </c>
      <c r="C229">
        <v>5.2004097439999999</v>
      </c>
      <c r="D229">
        <v>-1.6674609824</v>
      </c>
      <c r="N229">
        <v>-5.7400000000000009E-6</v>
      </c>
      <c r="O229">
        <v>5.2808117407999999</v>
      </c>
      <c r="P229">
        <v>-1.6674609824</v>
      </c>
    </row>
    <row r="230" spans="2:16" x14ac:dyDescent="0.2">
      <c r="B230">
        <v>-5.7400000000000009E-6</v>
      </c>
      <c r="C230">
        <v>5.2004097439999999</v>
      </c>
      <c r="D230">
        <v>-1.6674609824</v>
      </c>
      <c r="N230">
        <v>-5.7200000000000011E-6</v>
      </c>
      <c r="O230">
        <v>5.2808117407999999</v>
      </c>
      <c r="P230">
        <v>-1.65942078272</v>
      </c>
    </row>
    <row r="231" spans="2:16" x14ac:dyDescent="0.2">
      <c r="B231">
        <v>-5.7200000000000011E-6</v>
      </c>
      <c r="C231">
        <v>5.2004097439999999</v>
      </c>
      <c r="D231">
        <v>-1.65942078272</v>
      </c>
      <c r="N231">
        <v>-5.7000000000000005E-6</v>
      </c>
      <c r="O231">
        <v>5.2004097439999999</v>
      </c>
      <c r="P231">
        <v>-1.6674609824</v>
      </c>
    </row>
    <row r="232" spans="2:16" x14ac:dyDescent="0.2">
      <c r="B232">
        <v>-5.7000000000000005E-6</v>
      </c>
      <c r="C232">
        <v>5.2004097439999999</v>
      </c>
      <c r="D232">
        <v>-1.6674609824</v>
      </c>
      <c r="N232">
        <v>-5.6800000000000007E-6</v>
      </c>
      <c r="O232">
        <v>5.2808117407999999</v>
      </c>
      <c r="P232">
        <v>-1.6674609824</v>
      </c>
    </row>
    <row r="233" spans="2:16" x14ac:dyDescent="0.2">
      <c r="B233">
        <v>-5.6800000000000007E-6</v>
      </c>
      <c r="C233">
        <v>5.2004097439999999</v>
      </c>
      <c r="D233">
        <v>-1.6674609824</v>
      </c>
      <c r="N233">
        <v>-5.6600000000000009E-6</v>
      </c>
      <c r="O233">
        <v>5.2004097439999999</v>
      </c>
      <c r="P233">
        <v>-1.65942078272</v>
      </c>
    </row>
    <row r="234" spans="2:16" x14ac:dyDescent="0.2">
      <c r="B234">
        <v>-5.6600000000000009E-6</v>
      </c>
      <c r="C234">
        <v>5.2004097439999999</v>
      </c>
      <c r="D234">
        <v>-1.65942078272</v>
      </c>
      <c r="N234">
        <v>-5.6400000000000011E-6</v>
      </c>
      <c r="O234">
        <v>5.2808117407999999</v>
      </c>
      <c r="P234">
        <v>-1.65942078272</v>
      </c>
    </row>
    <row r="235" spans="2:16" x14ac:dyDescent="0.2">
      <c r="B235">
        <v>-5.6400000000000011E-6</v>
      </c>
      <c r="C235">
        <v>5.2004097439999999</v>
      </c>
      <c r="D235">
        <v>-1.65942078272</v>
      </c>
      <c r="N235">
        <v>-5.6200000000000004E-6</v>
      </c>
      <c r="O235">
        <v>5.1200077471999998</v>
      </c>
      <c r="P235">
        <v>-1.6674609824</v>
      </c>
    </row>
    <row r="236" spans="2:16" x14ac:dyDescent="0.2">
      <c r="B236">
        <v>-5.6200000000000004E-6</v>
      </c>
      <c r="C236">
        <v>5.2004097439999999</v>
      </c>
      <c r="D236">
        <v>-1.65942078272</v>
      </c>
      <c r="N236">
        <v>-5.6000000000000006E-6</v>
      </c>
      <c r="O236">
        <v>5.2808117407999999</v>
      </c>
      <c r="P236">
        <v>-1.65942078272</v>
      </c>
    </row>
    <row r="237" spans="2:16" x14ac:dyDescent="0.2">
      <c r="B237">
        <v>-5.6000000000000006E-6</v>
      </c>
      <c r="C237">
        <v>5.2808117407999999</v>
      </c>
      <c r="D237">
        <v>-1.65942078272</v>
      </c>
      <c r="N237">
        <v>-5.5800000000000008E-6</v>
      </c>
      <c r="O237">
        <v>5.2808117407999999</v>
      </c>
      <c r="P237">
        <v>-1.6513805830399999</v>
      </c>
    </row>
    <row r="238" spans="2:16" x14ac:dyDescent="0.2">
      <c r="B238">
        <v>-5.5800000000000008E-6</v>
      </c>
      <c r="C238">
        <v>5.2004097439999999</v>
      </c>
      <c r="D238">
        <v>-1.65942078272</v>
      </c>
      <c r="N238">
        <v>-5.560000000000001E-6</v>
      </c>
      <c r="O238">
        <v>5.2004097439999999</v>
      </c>
      <c r="P238">
        <v>-1.65942078272</v>
      </c>
    </row>
    <row r="239" spans="2:16" x14ac:dyDescent="0.2">
      <c r="B239">
        <v>-5.560000000000001E-6</v>
      </c>
      <c r="C239">
        <v>5.2808117407999999</v>
      </c>
      <c r="D239">
        <v>-1.6674609824</v>
      </c>
      <c r="N239">
        <v>-5.5400000000000003E-6</v>
      </c>
      <c r="O239">
        <v>5.2004097439999999</v>
      </c>
      <c r="P239">
        <v>-1.6674609824</v>
      </c>
    </row>
    <row r="240" spans="2:16" x14ac:dyDescent="0.2">
      <c r="B240">
        <v>-5.5400000000000003E-6</v>
      </c>
      <c r="C240">
        <v>5.2808117407999999</v>
      </c>
      <c r="D240">
        <v>-1.6674609824</v>
      </c>
      <c r="N240">
        <v>-5.5200000000000005E-6</v>
      </c>
      <c r="O240">
        <v>5.2004097439999999</v>
      </c>
      <c r="P240">
        <v>-1.6674609824</v>
      </c>
    </row>
    <row r="241" spans="2:16" x14ac:dyDescent="0.2">
      <c r="B241">
        <v>-5.5200000000000005E-6</v>
      </c>
      <c r="C241">
        <v>5.2004097439999999</v>
      </c>
      <c r="D241">
        <v>-1.65942078272</v>
      </c>
      <c r="N241">
        <v>-5.5000000000000007E-6</v>
      </c>
      <c r="O241">
        <v>5.2004097439999999</v>
      </c>
      <c r="P241">
        <v>-1.65942078272</v>
      </c>
    </row>
    <row r="242" spans="2:16" x14ac:dyDescent="0.2">
      <c r="B242">
        <v>-5.5000000000000007E-6</v>
      </c>
      <c r="C242">
        <v>5.2004097439999999</v>
      </c>
      <c r="D242">
        <v>-1.65942078272</v>
      </c>
      <c r="N242">
        <v>-5.4800000000000009E-6</v>
      </c>
      <c r="O242">
        <v>5.2004097439999999</v>
      </c>
      <c r="P242">
        <v>-1.65942078272</v>
      </c>
    </row>
    <row r="243" spans="2:16" x14ac:dyDescent="0.2">
      <c r="B243">
        <v>-5.4800000000000009E-6</v>
      </c>
      <c r="C243">
        <v>5.2808117407999999</v>
      </c>
      <c r="D243">
        <v>-1.6674609824</v>
      </c>
      <c r="N243">
        <v>-5.4600000000000011E-6</v>
      </c>
      <c r="O243">
        <v>5.2004097439999999</v>
      </c>
      <c r="P243">
        <v>-1.65942078272</v>
      </c>
    </row>
    <row r="244" spans="2:16" x14ac:dyDescent="0.2">
      <c r="B244">
        <v>-5.4600000000000011E-6</v>
      </c>
      <c r="C244">
        <v>5.2808117407999999</v>
      </c>
      <c r="D244">
        <v>-1.6674609824</v>
      </c>
      <c r="N244">
        <v>-5.4400000000000004E-6</v>
      </c>
      <c r="O244">
        <v>5.2004097439999999</v>
      </c>
      <c r="P244">
        <v>-1.65942078272</v>
      </c>
    </row>
    <row r="245" spans="2:16" x14ac:dyDescent="0.2">
      <c r="B245">
        <v>-5.4400000000000004E-6</v>
      </c>
      <c r="C245">
        <v>5.2004097439999999</v>
      </c>
      <c r="D245">
        <v>-1.65942078272</v>
      </c>
      <c r="N245">
        <v>-5.4200000000000006E-6</v>
      </c>
      <c r="O245">
        <v>5.2004097439999999</v>
      </c>
      <c r="P245">
        <v>-1.65942078272</v>
      </c>
    </row>
    <row r="246" spans="2:16" x14ac:dyDescent="0.2">
      <c r="B246">
        <v>-5.4200000000000006E-6</v>
      </c>
      <c r="C246">
        <v>5.2808117407999999</v>
      </c>
      <c r="D246">
        <v>-1.6674609824</v>
      </c>
      <c r="N246">
        <v>-5.4000000000000008E-6</v>
      </c>
      <c r="O246">
        <v>5.2004097439999999</v>
      </c>
      <c r="P246">
        <v>-1.6674609824</v>
      </c>
    </row>
    <row r="247" spans="2:16" x14ac:dyDescent="0.2">
      <c r="B247">
        <v>-5.4000000000000008E-6</v>
      </c>
      <c r="C247">
        <v>5.2808117407999999</v>
      </c>
      <c r="D247">
        <v>-1.65942078272</v>
      </c>
      <c r="N247">
        <v>-5.380000000000001E-6</v>
      </c>
      <c r="O247">
        <v>5.2808117407999999</v>
      </c>
      <c r="P247">
        <v>-1.65942078272</v>
      </c>
    </row>
    <row r="248" spans="2:16" x14ac:dyDescent="0.2">
      <c r="B248">
        <v>-5.380000000000001E-6</v>
      </c>
      <c r="C248">
        <v>5.2004097439999999</v>
      </c>
      <c r="D248">
        <v>-1.6674609824</v>
      </c>
      <c r="N248">
        <v>-5.3600000000000004E-6</v>
      </c>
      <c r="O248">
        <v>5.2004097439999999</v>
      </c>
      <c r="P248">
        <v>-1.6674609824</v>
      </c>
    </row>
    <row r="249" spans="2:16" x14ac:dyDescent="0.2">
      <c r="B249">
        <v>-5.3600000000000004E-6</v>
      </c>
      <c r="C249">
        <v>5.2808117407999999</v>
      </c>
      <c r="D249">
        <v>-1.65942078272</v>
      </c>
      <c r="N249">
        <v>-5.3400000000000005E-6</v>
      </c>
      <c r="O249">
        <v>5.2004097439999999</v>
      </c>
      <c r="P249">
        <v>-1.6674609824</v>
      </c>
    </row>
    <row r="250" spans="2:16" x14ac:dyDescent="0.2">
      <c r="B250">
        <v>-5.3400000000000005E-6</v>
      </c>
      <c r="C250">
        <v>5.2808117407999999</v>
      </c>
      <c r="D250">
        <v>-1.6674609824</v>
      </c>
      <c r="N250">
        <v>-5.3200000000000007E-6</v>
      </c>
      <c r="O250">
        <v>5.2808117407999999</v>
      </c>
      <c r="P250">
        <v>-1.65942078272</v>
      </c>
    </row>
    <row r="251" spans="2:16" x14ac:dyDescent="0.2">
      <c r="B251">
        <v>-5.3200000000000007E-6</v>
      </c>
      <c r="C251">
        <v>5.2004097439999999</v>
      </c>
      <c r="D251">
        <v>-1.65942078272</v>
      </c>
      <c r="N251">
        <v>-5.3000000000000009E-6</v>
      </c>
      <c r="O251">
        <v>5.2808117407999999</v>
      </c>
      <c r="P251">
        <v>-1.65942078272</v>
      </c>
    </row>
    <row r="252" spans="2:16" x14ac:dyDescent="0.2">
      <c r="B252">
        <v>-5.3000000000000009E-6</v>
      </c>
      <c r="C252">
        <v>5.2808117407999999</v>
      </c>
      <c r="D252">
        <v>-1.6674609824</v>
      </c>
      <c r="N252">
        <v>-5.2800000000000011E-6</v>
      </c>
      <c r="O252">
        <v>5.2004097439999999</v>
      </c>
      <c r="P252">
        <v>-1.65942078272</v>
      </c>
    </row>
    <row r="253" spans="2:16" x14ac:dyDescent="0.2">
      <c r="B253">
        <v>-5.2800000000000011E-6</v>
      </c>
      <c r="C253">
        <v>5.2808117407999999</v>
      </c>
      <c r="D253">
        <v>-1.65942078272</v>
      </c>
      <c r="N253">
        <v>-5.2600000000000005E-6</v>
      </c>
      <c r="O253">
        <v>5.2004097439999999</v>
      </c>
      <c r="P253">
        <v>-1.6674609824</v>
      </c>
    </row>
    <row r="254" spans="2:16" x14ac:dyDescent="0.2">
      <c r="B254">
        <v>-5.2600000000000005E-6</v>
      </c>
      <c r="C254">
        <v>5.2004097439999999</v>
      </c>
      <c r="D254">
        <v>-1.65942078272</v>
      </c>
      <c r="N254">
        <v>-5.2400000000000007E-6</v>
      </c>
      <c r="O254">
        <v>5.2808117407999999</v>
      </c>
      <c r="P254">
        <v>-1.6674609824</v>
      </c>
    </row>
    <row r="255" spans="2:16" x14ac:dyDescent="0.2">
      <c r="B255">
        <v>-5.2400000000000007E-6</v>
      </c>
      <c r="C255">
        <v>5.2004097439999999</v>
      </c>
      <c r="D255">
        <v>-1.65942078272</v>
      </c>
      <c r="N255">
        <v>-5.2200000000000008E-6</v>
      </c>
      <c r="O255">
        <v>5.2004097439999999</v>
      </c>
      <c r="P255">
        <v>-1.65942078272</v>
      </c>
    </row>
    <row r="256" spans="2:16" x14ac:dyDescent="0.2">
      <c r="B256">
        <v>-5.2200000000000008E-6</v>
      </c>
      <c r="C256">
        <v>5.2004097439999999</v>
      </c>
      <c r="D256">
        <v>-1.6674609824</v>
      </c>
      <c r="N256">
        <v>-5.200000000000001E-6</v>
      </c>
      <c r="O256">
        <v>5.2004097439999999</v>
      </c>
      <c r="P256">
        <v>-1.6674609824</v>
      </c>
    </row>
    <row r="257" spans="2:16" x14ac:dyDescent="0.2">
      <c r="B257">
        <v>-5.200000000000001E-6</v>
      </c>
      <c r="C257">
        <v>5.2808117407999999</v>
      </c>
      <c r="D257">
        <v>-1.6674609824</v>
      </c>
      <c r="N257">
        <v>-5.1800000000000004E-6</v>
      </c>
      <c r="O257">
        <v>5.2004097439999999</v>
      </c>
      <c r="P257">
        <v>-1.65942078272</v>
      </c>
    </row>
    <row r="258" spans="2:16" x14ac:dyDescent="0.2">
      <c r="B258">
        <v>-5.1800000000000004E-6</v>
      </c>
      <c r="C258">
        <v>5.2004097439999999</v>
      </c>
      <c r="D258">
        <v>-1.65942078272</v>
      </c>
      <c r="N258">
        <v>-5.1600000000000006E-6</v>
      </c>
      <c r="O258">
        <v>5.2808117407999999</v>
      </c>
      <c r="P258">
        <v>-1.6674609824</v>
      </c>
    </row>
    <row r="259" spans="2:16" x14ac:dyDescent="0.2">
      <c r="B259">
        <v>-5.1600000000000006E-6</v>
      </c>
      <c r="C259">
        <v>5.2808117407999999</v>
      </c>
      <c r="D259">
        <v>-1.6674609824</v>
      </c>
      <c r="N259">
        <v>-5.1400000000000008E-6</v>
      </c>
      <c r="O259">
        <v>5.2808117407999999</v>
      </c>
      <c r="P259">
        <v>-1.6674609824</v>
      </c>
    </row>
    <row r="260" spans="2:16" x14ac:dyDescent="0.2">
      <c r="B260">
        <v>-5.1400000000000008E-6</v>
      </c>
      <c r="C260">
        <v>5.1200077471999998</v>
      </c>
      <c r="D260">
        <v>-1.65942078272</v>
      </c>
      <c r="N260">
        <v>-5.120000000000001E-6</v>
      </c>
      <c r="O260">
        <v>5.2004097439999999</v>
      </c>
      <c r="P260">
        <v>-1.65942078272</v>
      </c>
    </row>
    <row r="261" spans="2:16" x14ac:dyDescent="0.2">
      <c r="B261">
        <v>-5.120000000000001E-6</v>
      </c>
      <c r="C261">
        <v>5.2004097439999999</v>
      </c>
      <c r="D261">
        <v>-1.65942078272</v>
      </c>
      <c r="N261">
        <v>-5.1000000000000003E-6</v>
      </c>
      <c r="O261">
        <v>5.2808117407999999</v>
      </c>
      <c r="P261">
        <v>-1.65942078272</v>
      </c>
    </row>
    <row r="262" spans="2:16" x14ac:dyDescent="0.2">
      <c r="B262">
        <v>-5.1000000000000003E-6</v>
      </c>
      <c r="C262">
        <v>5.2808117407999999</v>
      </c>
      <c r="D262">
        <v>-1.65942078272</v>
      </c>
      <c r="N262">
        <v>-5.0800000000000005E-6</v>
      </c>
      <c r="O262">
        <v>5.2004097439999999</v>
      </c>
      <c r="P262">
        <v>-1.65942078272</v>
      </c>
    </row>
    <row r="263" spans="2:16" x14ac:dyDescent="0.2">
      <c r="B263">
        <v>-5.0800000000000005E-6</v>
      </c>
      <c r="C263">
        <v>5.2808117407999999</v>
      </c>
      <c r="D263">
        <v>-1.6674609824</v>
      </c>
      <c r="N263">
        <v>-5.0600000000000007E-6</v>
      </c>
      <c r="O263">
        <v>5.2808117407999999</v>
      </c>
      <c r="P263">
        <v>-1.65942078272</v>
      </c>
    </row>
    <row r="264" spans="2:16" x14ac:dyDescent="0.2">
      <c r="B264">
        <v>-5.0600000000000007E-6</v>
      </c>
      <c r="C264">
        <v>5.2808117407999999</v>
      </c>
      <c r="D264">
        <v>-1.65942078272</v>
      </c>
      <c r="N264">
        <v>-5.0400000000000009E-6</v>
      </c>
      <c r="O264">
        <v>5.2808117407999999</v>
      </c>
      <c r="P264">
        <v>-1.6674609824</v>
      </c>
    </row>
    <row r="265" spans="2:16" x14ac:dyDescent="0.2">
      <c r="B265">
        <v>-5.0400000000000009E-6</v>
      </c>
      <c r="C265">
        <v>5.2004097439999999</v>
      </c>
      <c r="D265">
        <v>-1.6674609824</v>
      </c>
      <c r="N265">
        <v>-5.0200000000000011E-6</v>
      </c>
      <c r="O265">
        <v>5.2808117407999999</v>
      </c>
      <c r="P265">
        <v>-1.6674609824</v>
      </c>
    </row>
    <row r="266" spans="2:16" x14ac:dyDescent="0.2">
      <c r="B266">
        <v>-5.0200000000000011E-6</v>
      </c>
      <c r="C266">
        <v>4.7983997599999997</v>
      </c>
      <c r="D266">
        <v>-1.6674609824</v>
      </c>
      <c r="N266">
        <v>-5.0000000000000004E-6</v>
      </c>
      <c r="O266">
        <v>3.4315658144000003</v>
      </c>
      <c r="P266">
        <v>-1.68354138176</v>
      </c>
    </row>
    <row r="267" spans="2:16" x14ac:dyDescent="0.2">
      <c r="B267">
        <v>-5.0000000000000004E-6</v>
      </c>
      <c r="C267">
        <v>2.2255358624000001</v>
      </c>
      <c r="D267">
        <v>-1.7076619808</v>
      </c>
      <c r="N267">
        <v>-4.9800000000000006E-6</v>
      </c>
      <c r="O267">
        <v>1.0999079072000002</v>
      </c>
      <c r="P267">
        <v>-1.64334038336</v>
      </c>
    </row>
    <row r="268" spans="2:16" x14ac:dyDescent="0.2">
      <c r="B268">
        <v>-4.9800000000000006E-6</v>
      </c>
      <c r="C268">
        <v>0.53709392960000013</v>
      </c>
      <c r="D268">
        <v>-1.6674609824</v>
      </c>
      <c r="N268">
        <v>-4.9600000000000008E-6</v>
      </c>
      <c r="O268">
        <v>0.3762899360000001</v>
      </c>
      <c r="P268">
        <v>-1.6915815814399999</v>
      </c>
    </row>
    <row r="269" spans="2:16" x14ac:dyDescent="0.2">
      <c r="B269">
        <v>-4.9600000000000008E-6</v>
      </c>
      <c r="C269">
        <v>0.29588793920000012</v>
      </c>
      <c r="D269">
        <v>-1.68354138176</v>
      </c>
      <c r="N269">
        <v>-4.940000000000001E-6</v>
      </c>
      <c r="O269">
        <v>0.45669193280000009</v>
      </c>
      <c r="P269">
        <v>-1.61921978432</v>
      </c>
    </row>
    <row r="270" spans="2:16" x14ac:dyDescent="0.2">
      <c r="B270">
        <v>-4.940000000000001E-6</v>
      </c>
      <c r="C270">
        <v>0.29588793920000012</v>
      </c>
      <c r="D270">
        <v>-1.6353001836800001</v>
      </c>
      <c r="N270">
        <v>-4.9200000000000003E-6</v>
      </c>
      <c r="O270">
        <v>0.13508394560000009</v>
      </c>
      <c r="P270">
        <v>-1.6513805830399999</v>
      </c>
    </row>
    <row r="271" spans="2:16" x14ac:dyDescent="0.2">
      <c r="B271">
        <v>-4.9200000000000003E-6</v>
      </c>
      <c r="C271">
        <v>0.2154859424000001</v>
      </c>
      <c r="D271">
        <v>-1.68354138176</v>
      </c>
      <c r="N271">
        <v>-4.9000000000000005E-6</v>
      </c>
      <c r="O271">
        <v>0.2154859424000001</v>
      </c>
      <c r="P271">
        <v>-1.64334038336</v>
      </c>
    </row>
    <row r="272" spans="2:16" x14ac:dyDescent="0.2">
      <c r="B272">
        <v>-4.9000000000000005E-6</v>
      </c>
      <c r="C272">
        <v>0.13508394560000009</v>
      </c>
      <c r="D272">
        <v>-1.6996217811200001</v>
      </c>
      <c r="N272">
        <v>-4.8800000000000007E-6</v>
      </c>
      <c r="O272">
        <v>0.13508394560000009</v>
      </c>
      <c r="P272">
        <v>-1.72374238016</v>
      </c>
    </row>
    <row r="273" spans="2:16" x14ac:dyDescent="0.2">
      <c r="B273">
        <v>-4.8800000000000007E-6</v>
      </c>
      <c r="C273">
        <v>0.2154859424000001</v>
      </c>
      <c r="D273">
        <v>-1.7157021804799999</v>
      </c>
      <c r="N273">
        <v>-4.8600000000000009E-6</v>
      </c>
      <c r="O273">
        <v>0.13508394560000009</v>
      </c>
      <c r="P273">
        <v>-1.7317825798399999</v>
      </c>
    </row>
    <row r="274" spans="2:16" x14ac:dyDescent="0.2">
      <c r="B274">
        <v>-4.8600000000000009E-6</v>
      </c>
      <c r="C274">
        <v>0.13508394560000009</v>
      </c>
      <c r="D274">
        <v>-1.7800237779199999</v>
      </c>
      <c r="N274">
        <v>-4.8400000000000011E-6</v>
      </c>
      <c r="O274">
        <v>0.13508394560000009</v>
      </c>
      <c r="P274">
        <v>-1.7639433785600001</v>
      </c>
    </row>
    <row r="275" spans="2:16" x14ac:dyDescent="0.2">
      <c r="B275">
        <v>-4.8400000000000011E-6</v>
      </c>
      <c r="C275">
        <v>0.13508394560000009</v>
      </c>
      <c r="D275">
        <v>-1.7800237779199999</v>
      </c>
      <c r="N275">
        <v>-4.8200000000000004E-6</v>
      </c>
      <c r="O275">
        <v>0.2154859424000001</v>
      </c>
      <c r="P275">
        <v>-1.81218457664</v>
      </c>
    </row>
    <row r="276" spans="2:16" x14ac:dyDescent="0.2">
      <c r="B276">
        <v>-4.8200000000000004E-6</v>
      </c>
      <c r="C276">
        <v>0.2154859424000001</v>
      </c>
      <c r="D276">
        <v>-1.7961041772799999</v>
      </c>
      <c r="N276">
        <v>-4.8000000000000006E-6</v>
      </c>
      <c r="O276">
        <v>0.13508394560000009</v>
      </c>
      <c r="P276">
        <v>-1.8041443769600001</v>
      </c>
    </row>
    <row r="277" spans="2:16" x14ac:dyDescent="0.2">
      <c r="B277">
        <v>-4.8000000000000006E-6</v>
      </c>
      <c r="C277">
        <v>0.13508394560000009</v>
      </c>
      <c r="D277">
        <v>-1.8041443769600001</v>
      </c>
      <c r="N277">
        <v>-4.7800000000000008E-6</v>
      </c>
      <c r="O277">
        <v>0.13508394560000009</v>
      </c>
      <c r="P277">
        <v>-1.81218457664</v>
      </c>
    </row>
    <row r="278" spans="2:16" x14ac:dyDescent="0.2">
      <c r="B278">
        <v>-4.7800000000000008E-6</v>
      </c>
      <c r="C278">
        <v>0.13508394560000009</v>
      </c>
      <c r="D278">
        <v>-1.7961041772799999</v>
      </c>
      <c r="N278">
        <v>-4.760000000000001E-6</v>
      </c>
      <c r="O278">
        <v>0.13508394560000009</v>
      </c>
      <c r="P278">
        <v>-1.7961041772799999</v>
      </c>
    </row>
    <row r="279" spans="2:16" x14ac:dyDescent="0.2">
      <c r="B279">
        <v>-4.760000000000001E-6</v>
      </c>
      <c r="C279">
        <v>0.13508394560000009</v>
      </c>
      <c r="D279">
        <v>-1.7961041772799999</v>
      </c>
      <c r="N279">
        <v>-4.7400000000000004E-6</v>
      </c>
      <c r="O279">
        <v>0.13508394560000009</v>
      </c>
      <c r="P279">
        <v>-1.7880639776</v>
      </c>
    </row>
    <row r="280" spans="2:16" x14ac:dyDescent="0.2">
      <c r="B280">
        <v>-4.7400000000000004E-6</v>
      </c>
      <c r="C280">
        <v>0.13508394560000009</v>
      </c>
      <c r="D280">
        <v>-1.77198357824</v>
      </c>
      <c r="N280">
        <v>-4.7200000000000005E-6</v>
      </c>
      <c r="O280">
        <v>0.13508394560000009</v>
      </c>
      <c r="P280">
        <v>-1.77198357824</v>
      </c>
    </row>
    <row r="281" spans="2:16" x14ac:dyDescent="0.2">
      <c r="B281">
        <v>-4.7200000000000005E-6</v>
      </c>
      <c r="C281">
        <v>0.13508394560000009</v>
      </c>
      <c r="D281">
        <v>-1.7559031788799999</v>
      </c>
      <c r="N281">
        <v>-4.7000000000000007E-6</v>
      </c>
      <c r="O281">
        <v>0.2154859424000001</v>
      </c>
      <c r="P281">
        <v>-1.7478629792</v>
      </c>
    </row>
    <row r="282" spans="2:16" x14ac:dyDescent="0.2">
      <c r="B282">
        <v>-4.7000000000000007E-6</v>
      </c>
      <c r="C282">
        <v>5.4681948800000102E-2</v>
      </c>
      <c r="D282">
        <v>-1.7478629792</v>
      </c>
      <c r="N282">
        <v>-4.6800000000000009E-6</v>
      </c>
      <c r="O282">
        <v>0.2154859424000001</v>
      </c>
      <c r="P282">
        <v>-1.7478629792</v>
      </c>
    </row>
    <row r="283" spans="2:16" x14ac:dyDescent="0.2">
      <c r="B283">
        <v>-4.6800000000000009E-6</v>
      </c>
      <c r="C283">
        <v>0.13508394560000009</v>
      </c>
      <c r="D283">
        <v>-1.7398227795199999</v>
      </c>
      <c r="N283">
        <v>-4.6600000000000011E-6</v>
      </c>
      <c r="O283">
        <v>0.13508394560000009</v>
      </c>
      <c r="P283">
        <v>-1.7398227795199999</v>
      </c>
    </row>
    <row r="284" spans="2:16" x14ac:dyDescent="0.2">
      <c r="B284">
        <v>-4.6600000000000011E-6</v>
      </c>
      <c r="C284">
        <v>0.13508394560000009</v>
      </c>
      <c r="D284">
        <v>-1.7478629792</v>
      </c>
      <c r="N284">
        <v>-4.6400000000000005E-6</v>
      </c>
      <c r="O284">
        <v>0.13508394560000009</v>
      </c>
      <c r="P284">
        <v>-1.7478629792</v>
      </c>
    </row>
    <row r="285" spans="2:16" x14ac:dyDescent="0.2">
      <c r="B285">
        <v>-4.6400000000000005E-6</v>
      </c>
      <c r="C285">
        <v>0.13508394560000009</v>
      </c>
      <c r="D285">
        <v>-1.7478629792</v>
      </c>
      <c r="N285">
        <v>-4.6200000000000007E-6</v>
      </c>
      <c r="O285">
        <v>0.2154859424000001</v>
      </c>
      <c r="P285">
        <v>-1.7398227795199999</v>
      </c>
    </row>
    <row r="286" spans="2:16" x14ac:dyDescent="0.2">
      <c r="B286">
        <v>-4.6200000000000007E-6</v>
      </c>
      <c r="C286">
        <v>0.2154859424000001</v>
      </c>
      <c r="D286">
        <v>-1.7478629792</v>
      </c>
      <c r="N286">
        <v>-4.6000000000000009E-6</v>
      </c>
      <c r="O286">
        <v>0.13508394560000009</v>
      </c>
      <c r="P286">
        <v>-1.7478629792</v>
      </c>
    </row>
    <row r="287" spans="2:16" x14ac:dyDescent="0.2">
      <c r="B287">
        <v>-4.6000000000000009E-6</v>
      </c>
      <c r="C287">
        <v>0.13508394560000009</v>
      </c>
      <c r="D287">
        <v>-1.7398227795199999</v>
      </c>
      <c r="N287">
        <v>-4.580000000000001E-6</v>
      </c>
      <c r="O287">
        <v>0.13508394560000009</v>
      </c>
      <c r="P287">
        <v>-1.7317825798399999</v>
      </c>
    </row>
    <row r="288" spans="2:16" x14ac:dyDescent="0.2">
      <c r="B288">
        <v>-4.580000000000001E-6</v>
      </c>
      <c r="C288">
        <v>5.4681948800000102E-2</v>
      </c>
      <c r="D288">
        <v>-1.7317825798399999</v>
      </c>
      <c r="N288">
        <v>-4.5600000000000004E-6</v>
      </c>
      <c r="O288">
        <v>0.13508394560000009</v>
      </c>
      <c r="P288">
        <v>-1.7157021804799999</v>
      </c>
    </row>
    <row r="289" spans="2:16" x14ac:dyDescent="0.2">
      <c r="B289">
        <v>-4.5600000000000004E-6</v>
      </c>
      <c r="C289">
        <v>0.2154859424000001</v>
      </c>
      <c r="D289">
        <v>-1.6996217811200001</v>
      </c>
      <c r="N289">
        <v>-4.5400000000000006E-6</v>
      </c>
      <c r="O289">
        <v>5.4681948800000102E-2</v>
      </c>
      <c r="P289">
        <v>-1.6996217811200001</v>
      </c>
    </row>
    <row r="290" spans="2:16" x14ac:dyDescent="0.2">
      <c r="B290">
        <v>-4.5400000000000006E-6</v>
      </c>
      <c r="C290">
        <v>0.13508394560000009</v>
      </c>
      <c r="D290">
        <v>-1.6755011820799999</v>
      </c>
      <c r="N290">
        <v>-4.5200000000000008E-6</v>
      </c>
      <c r="O290">
        <v>0.13508394560000009</v>
      </c>
      <c r="P290">
        <v>-1.6674609824</v>
      </c>
    </row>
    <row r="291" spans="2:16" x14ac:dyDescent="0.2">
      <c r="B291">
        <v>-4.5200000000000008E-6</v>
      </c>
      <c r="C291">
        <v>0.2154859424000001</v>
      </c>
      <c r="D291">
        <v>-1.6353001836800001</v>
      </c>
      <c r="N291">
        <v>-4.500000000000001E-6</v>
      </c>
      <c r="O291">
        <v>0.2154859424000001</v>
      </c>
      <c r="P291">
        <v>-1.64334038336</v>
      </c>
    </row>
    <row r="292" spans="2:16" x14ac:dyDescent="0.2">
      <c r="B292">
        <v>-4.500000000000001E-6</v>
      </c>
      <c r="C292">
        <v>0.2154859424000001</v>
      </c>
      <c r="D292">
        <v>-1.61921978432</v>
      </c>
      <c r="N292">
        <v>-4.4800000000000003E-6</v>
      </c>
      <c r="O292">
        <v>5.4681948800000102E-2</v>
      </c>
      <c r="P292">
        <v>-1.6111795846399999</v>
      </c>
    </row>
    <row r="293" spans="2:16" x14ac:dyDescent="0.2">
      <c r="B293">
        <v>-4.4800000000000003E-6</v>
      </c>
      <c r="C293">
        <v>0.13508394560000009</v>
      </c>
      <c r="D293">
        <v>-1.5870589855999999</v>
      </c>
      <c r="N293">
        <v>-4.4600000000000005E-6</v>
      </c>
      <c r="O293">
        <v>0.13508394560000009</v>
      </c>
      <c r="P293">
        <v>-1.5950991852800001</v>
      </c>
    </row>
    <row r="294" spans="2:16" x14ac:dyDescent="0.2">
      <c r="B294">
        <v>-4.4600000000000005E-6</v>
      </c>
      <c r="C294">
        <v>0.13508394560000009</v>
      </c>
      <c r="D294">
        <v>-1.57901878592</v>
      </c>
      <c r="N294">
        <v>-4.4400000000000007E-6</v>
      </c>
      <c r="O294">
        <v>0.13508394560000009</v>
      </c>
      <c r="P294">
        <v>-1.57901878592</v>
      </c>
    </row>
    <row r="295" spans="2:16" x14ac:dyDescent="0.2">
      <c r="B295">
        <v>-4.4400000000000007E-6</v>
      </c>
      <c r="C295">
        <v>0.2154859424000001</v>
      </c>
      <c r="D295">
        <v>-1.5629383865599999</v>
      </c>
      <c r="N295">
        <v>-4.4200000000000009E-6</v>
      </c>
      <c r="O295">
        <v>0.13508394560000009</v>
      </c>
      <c r="P295">
        <v>-1.55489818688</v>
      </c>
    </row>
    <row r="296" spans="2:16" x14ac:dyDescent="0.2">
      <c r="B296">
        <v>-4.4200000000000009E-6</v>
      </c>
      <c r="C296">
        <v>0.13508394560000009</v>
      </c>
      <c r="D296">
        <v>-1.5629383865599999</v>
      </c>
      <c r="N296">
        <v>-4.4000000000000011E-6</v>
      </c>
      <c r="O296">
        <v>5.4681948800000102E-2</v>
      </c>
      <c r="P296">
        <v>-1.5468579871999999</v>
      </c>
    </row>
    <row r="297" spans="2:16" x14ac:dyDescent="0.2">
      <c r="B297">
        <v>-4.4000000000000011E-6</v>
      </c>
      <c r="C297">
        <v>0.13508394560000009</v>
      </c>
      <c r="D297">
        <v>-1.53881778752</v>
      </c>
      <c r="N297">
        <v>-4.3800000000000004E-6</v>
      </c>
      <c r="O297">
        <v>0.13508394560000009</v>
      </c>
      <c r="P297">
        <v>-1.5468579871999999</v>
      </c>
    </row>
    <row r="298" spans="2:16" x14ac:dyDescent="0.2">
      <c r="B298">
        <v>-4.3800000000000004E-6</v>
      </c>
      <c r="C298">
        <v>0.13508394560000009</v>
      </c>
      <c r="D298">
        <v>-1.5468579871999999</v>
      </c>
      <c r="N298">
        <v>-4.3600000000000006E-6</v>
      </c>
      <c r="O298">
        <v>5.4681948800000102E-2</v>
      </c>
      <c r="P298">
        <v>-1.5307775878400001</v>
      </c>
    </row>
    <row r="299" spans="2:16" x14ac:dyDescent="0.2">
      <c r="B299">
        <v>-4.3600000000000006E-6</v>
      </c>
      <c r="C299">
        <v>0.13508394560000009</v>
      </c>
      <c r="D299">
        <v>-1.5307775878400001</v>
      </c>
      <c r="N299">
        <v>-4.3400000000000008E-6</v>
      </c>
      <c r="O299">
        <v>0.13508394560000009</v>
      </c>
      <c r="P299">
        <v>-1.5227373881599999</v>
      </c>
    </row>
    <row r="300" spans="2:16" x14ac:dyDescent="0.2">
      <c r="B300">
        <v>-4.3400000000000008E-6</v>
      </c>
      <c r="C300">
        <v>5.4681948800000102E-2</v>
      </c>
      <c r="D300">
        <v>-1.51469718848</v>
      </c>
      <c r="N300">
        <v>-4.320000000000001E-6</v>
      </c>
      <c r="O300">
        <v>0.2154859424000001</v>
      </c>
      <c r="P300">
        <v>-1.5066569887999999</v>
      </c>
    </row>
    <row r="301" spans="2:16" x14ac:dyDescent="0.2">
      <c r="B301">
        <v>-4.320000000000001E-6</v>
      </c>
      <c r="C301">
        <v>0.13508394560000009</v>
      </c>
      <c r="D301">
        <v>-1.49057658944</v>
      </c>
      <c r="N301">
        <v>-4.3000000000000003E-6</v>
      </c>
      <c r="O301">
        <v>0.13508394560000009</v>
      </c>
      <c r="P301">
        <v>-1.49057658944</v>
      </c>
    </row>
    <row r="302" spans="2:16" x14ac:dyDescent="0.2">
      <c r="B302">
        <v>-4.3000000000000003E-6</v>
      </c>
      <c r="C302">
        <v>5.4681948800000102E-2</v>
      </c>
      <c r="D302">
        <v>-1.4825363897599999</v>
      </c>
      <c r="N302">
        <v>-4.2800000000000005E-6</v>
      </c>
      <c r="O302">
        <v>0.13508394560000009</v>
      </c>
      <c r="P302">
        <v>-1.4825363897599999</v>
      </c>
    </row>
    <row r="303" spans="2:16" x14ac:dyDescent="0.2">
      <c r="B303">
        <v>-4.2800000000000005E-6</v>
      </c>
      <c r="C303">
        <v>0.13508394560000009</v>
      </c>
      <c r="D303">
        <v>-1.4664559903999999</v>
      </c>
      <c r="N303">
        <v>-4.2600000000000007E-6</v>
      </c>
      <c r="O303">
        <v>0.2154859424000001</v>
      </c>
      <c r="P303">
        <v>-1.4664559903999999</v>
      </c>
    </row>
    <row r="304" spans="2:16" x14ac:dyDescent="0.2">
      <c r="B304">
        <v>-4.2600000000000007E-6</v>
      </c>
      <c r="C304">
        <v>0.2154859424000001</v>
      </c>
      <c r="D304">
        <v>-1.4664559903999999</v>
      </c>
      <c r="N304">
        <v>-4.2400000000000009E-6</v>
      </c>
      <c r="O304">
        <v>0.13508394560000009</v>
      </c>
      <c r="P304">
        <v>-1.4664559903999999</v>
      </c>
    </row>
    <row r="305" spans="2:16" x14ac:dyDescent="0.2">
      <c r="B305">
        <v>-4.2400000000000009E-6</v>
      </c>
      <c r="C305">
        <v>0.2154859424000001</v>
      </c>
      <c r="D305">
        <v>-1.45037559104</v>
      </c>
      <c r="N305">
        <v>-4.2200000000000011E-6</v>
      </c>
      <c r="O305">
        <v>0.13508394560000009</v>
      </c>
      <c r="P305">
        <v>-1.4584157907199999</v>
      </c>
    </row>
    <row r="306" spans="2:16" x14ac:dyDescent="0.2">
      <c r="B306">
        <v>-4.2200000000000011E-6</v>
      </c>
      <c r="C306">
        <v>0.13508394560000009</v>
      </c>
      <c r="D306">
        <v>-1.45037559104</v>
      </c>
      <c r="N306">
        <v>-4.2000000000000004E-6</v>
      </c>
      <c r="O306">
        <v>0.13508394560000009</v>
      </c>
      <c r="P306">
        <v>-1.45037559104</v>
      </c>
    </row>
    <row r="307" spans="2:16" x14ac:dyDescent="0.2">
      <c r="B307">
        <v>-4.2000000000000004E-6</v>
      </c>
      <c r="C307">
        <v>0.13508394560000009</v>
      </c>
      <c r="D307">
        <v>-1.4423353913599999</v>
      </c>
      <c r="N307">
        <v>-4.1800000000000006E-6</v>
      </c>
      <c r="O307">
        <v>0.13508394560000009</v>
      </c>
      <c r="P307">
        <v>-1.4423353913599999</v>
      </c>
    </row>
    <row r="308" spans="2:16" x14ac:dyDescent="0.2">
      <c r="B308">
        <v>-4.1800000000000006E-6</v>
      </c>
      <c r="C308">
        <v>0.13508394560000009</v>
      </c>
      <c r="D308">
        <v>-1.4423353913599999</v>
      </c>
      <c r="N308">
        <v>-4.1600000000000008E-6</v>
      </c>
      <c r="O308">
        <v>0.13508394560000009</v>
      </c>
      <c r="P308">
        <v>-1.43429519168</v>
      </c>
    </row>
    <row r="309" spans="2:16" x14ac:dyDescent="0.2">
      <c r="B309">
        <v>-4.1600000000000008E-6</v>
      </c>
      <c r="C309">
        <v>0.2154859424000001</v>
      </c>
      <c r="D309">
        <v>-1.4423353913599999</v>
      </c>
      <c r="N309">
        <v>-4.140000000000001E-6</v>
      </c>
      <c r="O309">
        <v>0.13508394560000009</v>
      </c>
      <c r="P309">
        <v>-1.43429519168</v>
      </c>
    </row>
    <row r="310" spans="2:16" x14ac:dyDescent="0.2">
      <c r="B310">
        <v>-4.140000000000001E-6</v>
      </c>
      <c r="C310">
        <v>0.13508394560000009</v>
      </c>
      <c r="D310">
        <v>-1.4423353913599999</v>
      </c>
      <c r="N310">
        <v>-4.1200000000000004E-6</v>
      </c>
      <c r="O310">
        <v>0.13508394560000009</v>
      </c>
      <c r="P310">
        <v>-1.43429519168</v>
      </c>
    </row>
    <row r="311" spans="2:16" x14ac:dyDescent="0.2">
      <c r="B311">
        <v>-4.1200000000000004E-6</v>
      </c>
      <c r="C311">
        <v>0.13508394560000009</v>
      </c>
      <c r="D311">
        <v>-1.4262549920000001</v>
      </c>
      <c r="N311">
        <v>-4.1000000000000006E-6</v>
      </c>
      <c r="O311">
        <v>0.13508394560000009</v>
      </c>
      <c r="P311">
        <v>-1.4262549920000001</v>
      </c>
    </row>
    <row r="312" spans="2:16" x14ac:dyDescent="0.2">
      <c r="B312">
        <v>-4.1000000000000006E-6</v>
      </c>
      <c r="C312">
        <v>0.2154859424000001</v>
      </c>
      <c r="D312">
        <v>-1.4262549920000001</v>
      </c>
      <c r="N312">
        <v>-4.0800000000000007E-6</v>
      </c>
      <c r="O312">
        <v>0.13508394560000009</v>
      </c>
      <c r="P312">
        <v>-1.43429519168</v>
      </c>
    </row>
    <row r="313" spans="2:16" x14ac:dyDescent="0.2">
      <c r="B313">
        <v>-4.0800000000000007E-6</v>
      </c>
      <c r="C313">
        <v>0.13508394560000009</v>
      </c>
      <c r="D313">
        <v>-1.4262549920000001</v>
      </c>
      <c r="N313">
        <v>-4.0600000000000009E-6</v>
      </c>
      <c r="O313">
        <v>0.2154859424000001</v>
      </c>
      <c r="P313">
        <v>-1.4262549920000001</v>
      </c>
    </row>
    <row r="314" spans="2:16" x14ac:dyDescent="0.2">
      <c r="B314">
        <v>-4.0600000000000009E-6</v>
      </c>
      <c r="C314">
        <v>0.13508394560000009</v>
      </c>
      <c r="D314">
        <v>-1.4262549920000001</v>
      </c>
      <c r="N314">
        <v>-4.0400000000000003E-6</v>
      </c>
      <c r="O314">
        <v>0.13508394560000009</v>
      </c>
      <c r="P314">
        <v>-1.4423353913599999</v>
      </c>
    </row>
    <row r="315" spans="2:16" x14ac:dyDescent="0.2">
      <c r="B315">
        <v>-4.0400000000000003E-6</v>
      </c>
      <c r="C315">
        <v>0.13508394560000009</v>
      </c>
      <c r="D315">
        <v>-1.4182147923199999</v>
      </c>
      <c r="N315">
        <v>-4.0200000000000005E-6</v>
      </c>
      <c r="O315">
        <v>0.13508394560000009</v>
      </c>
      <c r="P315">
        <v>-1.4262549920000001</v>
      </c>
    </row>
    <row r="316" spans="2:16" x14ac:dyDescent="0.2">
      <c r="B316">
        <v>-4.0200000000000005E-6</v>
      </c>
      <c r="C316">
        <v>5.4681948800000102E-2</v>
      </c>
      <c r="D316">
        <v>-1.43429519168</v>
      </c>
      <c r="N316">
        <v>-4.0000000000000007E-6</v>
      </c>
      <c r="O316">
        <v>0.13508394560000009</v>
      </c>
      <c r="P316">
        <v>-1.43429519168</v>
      </c>
    </row>
    <row r="317" spans="2:16" x14ac:dyDescent="0.2">
      <c r="B317">
        <v>-4.0000000000000007E-6</v>
      </c>
      <c r="C317">
        <v>0.13508394560000009</v>
      </c>
      <c r="D317">
        <v>-1.4262549920000001</v>
      </c>
      <c r="N317">
        <v>-3.9800000000000009E-6</v>
      </c>
      <c r="O317">
        <v>5.4681948800000102E-2</v>
      </c>
      <c r="P317">
        <v>-1.43429519168</v>
      </c>
    </row>
    <row r="318" spans="2:16" x14ac:dyDescent="0.2">
      <c r="B318">
        <v>-3.9800000000000009E-6</v>
      </c>
      <c r="C318">
        <v>0.13508394560000009</v>
      </c>
      <c r="D318">
        <v>-1.4262549920000001</v>
      </c>
      <c r="N318">
        <v>-3.960000000000001E-6</v>
      </c>
      <c r="O318">
        <v>0.13508394560000009</v>
      </c>
      <c r="P318">
        <v>-1.43429519168</v>
      </c>
    </row>
    <row r="319" spans="2:16" x14ac:dyDescent="0.2">
      <c r="B319">
        <v>-3.960000000000001E-6</v>
      </c>
      <c r="C319">
        <v>0.13508394560000009</v>
      </c>
      <c r="D319">
        <v>-1.43429519168</v>
      </c>
      <c r="N319">
        <v>-3.9400000000000004E-6</v>
      </c>
      <c r="O319">
        <v>0.13508394560000009</v>
      </c>
      <c r="P319">
        <v>-1.4262549920000001</v>
      </c>
    </row>
    <row r="320" spans="2:16" x14ac:dyDescent="0.2">
      <c r="B320">
        <v>-3.9400000000000004E-6</v>
      </c>
      <c r="C320">
        <v>0.13508394560000009</v>
      </c>
      <c r="D320">
        <v>-1.4423353913599999</v>
      </c>
      <c r="N320">
        <v>-3.9200000000000006E-6</v>
      </c>
      <c r="O320">
        <v>0.13508394560000009</v>
      </c>
      <c r="P320">
        <v>-1.4423353913599999</v>
      </c>
    </row>
    <row r="321" spans="2:16" x14ac:dyDescent="0.2">
      <c r="B321">
        <v>-3.9200000000000006E-6</v>
      </c>
      <c r="C321">
        <v>0.2154859424000001</v>
      </c>
      <c r="D321">
        <v>-1.43429519168</v>
      </c>
      <c r="N321">
        <v>-3.9000000000000008E-6</v>
      </c>
      <c r="O321">
        <v>0.13508394560000009</v>
      </c>
      <c r="P321">
        <v>-1.43429519168</v>
      </c>
    </row>
    <row r="322" spans="2:16" x14ac:dyDescent="0.2">
      <c r="B322">
        <v>-3.9000000000000008E-6</v>
      </c>
      <c r="C322">
        <v>5.4681948800000102E-2</v>
      </c>
      <c r="D322">
        <v>-1.4423353913599999</v>
      </c>
      <c r="N322">
        <v>-3.880000000000001E-6</v>
      </c>
      <c r="O322">
        <v>0.13508394560000009</v>
      </c>
      <c r="P322">
        <v>-1.4423353913599999</v>
      </c>
    </row>
    <row r="323" spans="2:16" x14ac:dyDescent="0.2">
      <c r="B323">
        <v>-3.880000000000001E-6</v>
      </c>
      <c r="C323">
        <v>0.13508394560000009</v>
      </c>
      <c r="D323">
        <v>-1.43429519168</v>
      </c>
      <c r="N323">
        <v>-3.8600000000000003E-6</v>
      </c>
      <c r="O323">
        <v>0.13508394560000009</v>
      </c>
      <c r="P323">
        <v>-1.4423353913599999</v>
      </c>
    </row>
    <row r="324" spans="2:16" x14ac:dyDescent="0.2">
      <c r="B324">
        <v>-3.8600000000000003E-6</v>
      </c>
      <c r="C324">
        <v>0.13508394560000009</v>
      </c>
      <c r="D324">
        <v>-1.4423353913599999</v>
      </c>
      <c r="N324">
        <v>-3.8400000000000005E-6</v>
      </c>
      <c r="O324">
        <v>0.13508394560000009</v>
      </c>
      <c r="P324">
        <v>-1.45037559104</v>
      </c>
    </row>
    <row r="325" spans="2:16" x14ac:dyDescent="0.2">
      <c r="B325">
        <v>-3.8400000000000005E-6</v>
      </c>
      <c r="C325">
        <v>0.2154859424000001</v>
      </c>
      <c r="D325">
        <v>-1.4423353913599999</v>
      </c>
      <c r="N325">
        <v>-3.8200000000000007E-6</v>
      </c>
      <c r="O325">
        <v>0.13508394560000009</v>
      </c>
      <c r="P325">
        <v>-1.4423353913599999</v>
      </c>
    </row>
    <row r="326" spans="2:16" x14ac:dyDescent="0.2">
      <c r="B326">
        <v>-3.8200000000000007E-6</v>
      </c>
      <c r="C326">
        <v>0.13508394560000009</v>
      </c>
      <c r="D326">
        <v>-1.45037559104</v>
      </c>
      <c r="N326">
        <v>-3.8000000000000009E-6</v>
      </c>
      <c r="O326">
        <v>0.13508394560000009</v>
      </c>
      <c r="P326">
        <v>-1.45037559104</v>
      </c>
    </row>
    <row r="327" spans="2:16" x14ac:dyDescent="0.2">
      <c r="B327">
        <v>-3.8000000000000009E-6</v>
      </c>
      <c r="C327">
        <v>0.13508394560000009</v>
      </c>
      <c r="D327">
        <v>-1.45037559104</v>
      </c>
      <c r="N327">
        <v>-3.7800000000000007E-6</v>
      </c>
      <c r="O327">
        <v>0.13508394560000009</v>
      </c>
      <c r="P327">
        <v>-1.45037559104</v>
      </c>
    </row>
    <row r="328" spans="2:16" x14ac:dyDescent="0.2">
      <c r="B328">
        <v>-3.7800000000000007E-6</v>
      </c>
      <c r="C328">
        <v>0.13508394560000009</v>
      </c>
      <c r="D328">
        <v>-1.45037559104</v>
      </c>
      <c r="N328">
        <v>-3.7600000000000008E-6</v>
      </c>
      <c r="O328">
        <v>0.13508394560000009</v>
      </c>
      <c r="P328">
        <v>-1.4584157907199999</v>
      </c>
    </row>
    <row r="329" spans="2:16" x14ac:dyDescent="0.2">
      <c r="B329">
        <v>-3.7600000000000008E-6</v>
      </c>
      <c r="C329">
        <v>0.2154859424000001</v>
      </c>
      <c r="D329">
        <v>-1.45037559104</v>
      </c>
      <c r="N329">
        <v>-3.7400000000000006E-6</v>
      </c>
      <c r="O329">
        <v>0.2154859424000001</v>
      </c>
      <c r="P329">
        <v>-1.4584157907199999</v>
      </c>
    </row>
    <row r="330" spans="2:16" x14ac:dyDescent="0.2">
      <c r="B330">
        <v>-3.7400000000000006E-6</v>
      </c>
      <c r="C330">
        <v>0.2154859424000001</v>
      </c>
      <c r="D330">
        <v>-1.45037559104</v>
      </c>
      <c r="N330">
        <v>-3.7200000000000008E-6</v>
      </c>
      <c r="O330">
        <v>0.13508394560000009</v>
      </c>
      <c r="P330">
        <v>-1.45037559104</v>
      </c>
    </row>
    <row r="331" spans="2:16" x14ac:dyDescent="0.2">
      <c r="B331">
        <v>-3.7200000000000008E-6</v>
      </c>
      <c r="C331">
        <v>0.13508394560000009</v>
      </c>
      <c r="D331">
        <v>-1.4584157907199999</v>
      </c>
      <c r="N331">
        <v>-3.7000000000000006E-6</v>
      </c>
      <c r="O331">
        <v>0.13508394560000009</v>
      </c>
      <c r="P331">
        <v>-1.4584157907199999</v>
      </c>
    </row>
    <row r="332" spans="2:16" x14ac:dyDescent="0.2">
      <c r="B332">
        <v>-3.7000000000000006E-6</v>
      </c>
      <c r="C332">
        <v>0.13508394560000009</v>
      </c>
      <c r="D332">
        <v>-1.4584157907199999</v>
      </c>
      <c r="N332">
        <v>-3.6800000000000008E-6</v>
      </c>
      <c r="O332">
        <v>0.13508394560000009</v>
      </c>
      <c r="P332">
        <v>-1.4584157907199999</v>
      </c>
    </row>
    <row r="333" spans="2:16" x14ac:dyDescent="0.2">
      <c r="B333">
        <v>-3.6800000000000008E-6</v>
      </c>
      <c r="C333">
        <v>0.13508394560000009</v>
      </c>
      <c r="D333">
        <v>-1.4584157907199999</v>
      </c>
      <c r="N333">
        <v>-3.6600000000000005E-6</v>
      </c>
      <c r="O333">
        <v>0.13508394560000009</v>
      </c>
      <c r="P333">
        <v>-1.4584157907199999</v>
      </c>
    </row>
    <row r="334" spans="2:16" x14ac:dyDescent="0.2">
      <c r="B334">
        <v>-3.6600000000000005E-6</v>
      </c>
      <c r="C334">
        <v>0.2154859424000001</v>
      </c>
      <c r="D334">
        <v>-1.4584157907199999</v>
      </c>
      <c r="N334">
        <v>-3.6400000000000007E-6</v>
      </c>
      <c r="O334">
        <v>0.13508394560000009</v>
      </c>
      <c r="P334">
        <v>-1.4664559903999999</v>
      </c>
    </row>
    <row r="335" spans="2:16" x14ac:dyDescent="0.2">
      <c r="B335">
        <v>-3.6400000000000007E-6</v>
      </c>
      <c r="C335">
        <v>5.4681948800000102E-2</v>
      </c>
      <c r="D335">
        <v>-1.4584157907199999</v>
      </c>
      <c r="N335">
        <v>-3.6200000000000005E-6</v>
      </c>
      <c r="O335">
        <v>0.13508394560000009</v>
      </c>
      <c r="P335">
        <v>-1.4584157907199999</v>
      </c>
    </row>
    <row r="336" spans="2:16" x14ac:dyDescent="0.2">
      <c r="B336">
        <v>-3.6200000000000005E-6</v>
      </c>
      <c r="C336">
        <v>0.13508394560000009</v>
      </c>
      <c r="D336">
        <v>-1.4664559903999999</v>
      </c>
      <c r="N336">
        <v>-3.6000000000000007E-6</v>
      </c>
      <c r="O336">
        <v>0.13508394560000009</v>
      </c>
      <c r="P336">
        <v>-1.4584157907199999</v>
      </c>
    </row>
    <row r="337" spans="2:16" x14ac:dyDescent="0.2">
      <c r="B337">
        <v>-3.6000000000000007E-6</v>
      </c>
      <c r="C337">
        <v>0.2154859424000001</v>
      </c>
      <c r="D337">
        <v>-1.4584157907199999</v>
      </c>
      <c r="N337">
        <v>-3.5800000000000009E-6</v>
      </c>
      <c r="O337">
        <v>0.2154859424000001</v>
      </c>
      <c r="P337">
        <v>-1.4584157907199999</v>
      </c>
    </row>
    <row r="338" spans="2:16" x14ac:dyDescent="0.2">
      <c r="B338">
        <v>-3.5800000000000009E-6</v>
      </c>
      <c r="C338">
        <v>0.2154859424000001</v>
      </c>
      <c r="D338">
        <v>-1.4584157907199999</v>
      </c>
      <c r="N338">
        <v>-3.5600000000000006E-6</v>
      </c>
      <c r="O338">
        <v>5.4681948800000102E-2</v>
      </c>
      <c r="P338">
        <v>-1.47449619008</v>
      </c>
    </row>
    <row r="339" spans="2:16" x14ac:dyDescent="0.2">
      <c r="B339">
        <v>-3.5600000000000006E-6</v>
      </c>
      <c r="C339">
        <v>0.13508394560000009</v>
      </c>
      <c r="D339">
        <v>-1.4664559903999999</v>
      </c>
      <c r="N339">
        <v>-3.5400000000000008E-6</v>
      </c>
      <c r="O339">
        <v>5.4681948800000102E-2</v>
      </c>
      <c r="P339">
        <v>-1.4664559903999999</v>
      </c>
    </row>
    <row r="340" spans="2:16" x14ac:dyDescent="0.2">
      <c r="B340">
        <v>-3.5400000000000008E-6</v>
      </c>
      <c r="C340">
        <v>0.13508394560000009</v>
      </c>
      <c r="D340">
        <v>-1.4664559903999999</v>
      </c>
      <c r="N340">
        <v>-3.5200000000000006E-6</v>
      </c>
      <c r="O340">
        <v>0.13508394560000009</v>
      </c>
      <c r="P340">
        <v>-1.47449619008</v>
      </c>
    </row>
    <row r="341" spans="2:16" x14ac:dyDescent="0.2">
      <c r="B341">
        <v>-3.5200000000000006E-6</v>
      </c>
      <c r="C341">
        <v>5.4681948800000102E-2</v>
      </c>
      <c r="D341">
        <v>-1.47449619008</v>
      </c>
      <c r="N341">
        <v>-3.5000000000000008E-6</v>
      </c>
      <c r="O341">
        <v>0.13508394560000009</v>
      </c>
      <c r="P341">
        <v>-1.4664559903999999</v>
      </c>
    </row>
    <row r="342" spans="2:16" x14ac:dyDescent="0.2">
      <c r="B342">
        <v>-3.5000000000000008E-6</v>
      </c>
      <c r="C342">
        <v>0.2154859424000001</v>
      </c>
      <c r="D342">
        <v>-1.4664559903999999</v>
      </c>
      <c r="N342">
        <v>-3.4800000000000006E-6</v>
      </c>
      <c r="O342">
        <v>0.13508394560000009</v>
      </c>
      <c r="P342">
        <v>-1.4664559903999999</v>
      </c>
    </row>
    <row r="343" spans="2:16" x14ac:dyDescent="0.2">
      <c r="B343">
        <v>-3.4800000000000006E-6</v>
      </c>
      <c r="C343">
        <v>0.13508394560000009</v>
      </c>
      <c r="D343">
        <v>-1.47449619008</v>
      </c>
      <c r="N343">
        <v>-3.4600000000000008E-6</v>
      </c>
      <c r="O343">
        <v>0.13508394560000009</v>
      </c>
      <c r="P343">
        <v>-1.47449619008</v>
      </c>
    </row>
    <row r="344" spans="2:16" x14ac:dyDescent="0.2">
      <c r="B344">
        <v>-3.4600000000000008E-6</v>
      </c>
      <c r="C344">
        <v>0.13508394560000009</v>
      </c>
      <c r="D344">
        <v>-1.47449619008</v>
      </c>
      <c r="N344">
        <v>-3.4400000000000005E-6</v>
      </c>
      <c r="O344">
        <v>0.13508394560000009</v>
      </c>
      <c r="P344">
        <v>-1.47449619008</v>
      </c>
    </row>
    <row r="345" spans="2:16" x14ac:dyDescent="0.2">
      <c r="B345">
        <v>-3.4400000000000005E-6</v>
      </c>
      <c r="C345">
        <v>0.13508394560000009</v>
      </c>
      <c r="D345">
        <v>-1.4664559903999999</v>
      </c>
      <c r="N345">
        <v>-3.4200000000000007E-6</v>
      </c>
      <c r="O345">
        <v>0.13508394560000009</v>
      </c>
      <c r="P345">
        <v>-1.47449619008</v>
      </c>
    </row>
    <row r="346" spans="2:16" x14ac:dyDescent="0.2">
      <c r="B346">
        <v>-3.4200000000000007E-6</v>
      </c>
      <c r="C346">
        <v>0.2154859424000001</v>
      </c>
      <c r="D346">
        <v>-1.47449619008</v>
      </c>
      <c r="N346">
        <v>-3.4000000000000005E-6</v>
      </c>
      <c r="O346">
        <v>0.2154859424000001</v>
      </c>
      <c r="P346">
        <v>-1.47449619008</v>
      </c>
    </row>
    <row r="347" spans="2:16" x14ac:dyDescent="0.2">
      <c r="B347">
        <v>-3.4000000000000005E-6</v>
      </c>
      <c r="C347">
        <v>0.2154859424000001</v>
      </c>
      <c r="D347">
        <v>-1.4825363897599999</v>
      </c>
      <c r="N347">
        <v>-3.3800000000000007E-6</v>
      </c>
      <c r="O347">
        <v>0.13508394560000009</v>
      </c>
      <c r="P347">
        <v>-1.4664559903999999</v>
      </c>
    </row>
    <row r="348" spans="2:16" x14ac:dyDescent="0.2">
      <c r="B348">
        <v>-3.3800000000000007E-6</v>
      </c>
      <c r="C348">
        <v>0.13508394560000009</v>
      </c>
      <c r="D348">
        <v>-1.47449619008</v>
      </c>
      <c r="N348">
        <v>-3.3600000000000009E-6</v>
      </c>
      <c r="O348">
        <v>0.13508394560000009</v>
      </c>
      <c r="P348">
        <v>-1.47449619008</v>
      </c>
    </row>
    <row r="349" spans="2:16" x14ac:dyDescent="0.2">
      <c r="B349">
        <v>-3.3600000000000009E-6</v>
      </c>
      <c r="C349">
        <v>0.13508394560000009</v>
      </c>
      <c r="D349">
        <v>-1.4664559903999999</v>
      </c>
      <c r="N349">
        <v>-3.3400000000000006E-6</v>
      </c>
      <c r="O349">
        <v>0.13508394560000009</v>
      </c>
      <c r="P349">
        <v>-1.47449619008</v>
      </c>
    </row>
    <row r="350" spans="2:16" x14ac:dyDescent="0.2">
      <c r="B350">
        <v>-3.3400000000000006E-6</v>
      </c>
      <c r="C350">
        <v>0.13508394560000009</v>
      </c>
      <c r="D350">
        <v>-1.4825363897599999</v>
      </c>
      <c r="N350">
        <v>-3.3200000000000008E-6</v>
      </c>
      <c r="O350">
        <v>0.2154859424000001</v>
      </c>
      <c r="P350">
        <v>-1.4825363897599999</v>
      </c>
    </row>
    <row r="351" spans="2:16" x14ac:dyDescent="0.2">
      <c r="B351">
        <v>-3.3200000000000008E-6</v>
      </c>
      <c r="C351">
        <v>0.13508394560000009</v>
      </c>
      <c r="D351">
        <v>-1.47449619008</v>
      </c>
      <c r="N351">
        <v>-3.3000000000000006E-6</v>
      </c>
      <c r="O351">
        <v>0.2154859424000001</v>
      </c>
      <c r="P351">
        <v>-1.4825363897599999</v>
      </c>
    </row>
    <row r="352" spans="2:16" x14ac:dyDescent="0.2">
      <c r="B352">
        <v>-3.3000000000000006E-6</v>
      </c>
      <c r="C352">
        <v>0.2154859424000001</v>
      </c>
      <c r="D352">
        <v>-1.47449619008</v>
      </c>
      <c r="N352">
        <v>-3.2800000000000008E-6</v>
      </c>
      <c r="O352">
        <v>5.4681948800000102E-2</v>
      </c>
      <c r="P352">
        <v>-1.47449619008</v>
      </c>
    </row>
    <row r="353" spans="2:16" x14ac:dyDescent="0.2">
      <c r="B353">
        <v>-3.2800000000000008E-6</v>
      </c>
      <c r="C353">
        <v>0.2154859424000001</v>
      </c>
      <c r="D353">
        <v>-1.47449619008</v>
      </c>
      <c r="N353">
        <v>-3.2600000000000006E-6</v>
      </c>
      <c r="O353">
        <v>0.13508394560000009</v>
      </c>
      <c r="P353">
        <v>-1.4825363897599999</v>
      </c>
    </row>
    <row r="354" spans="2:16" x14ac:dyDescent="0.2">
      <c r="B354">
        <v>-3.2600000000000006E-6</v>
      </c>
      <c r="C354">
        <v>0.13508394560000009</v>
      </c>
      <c r="D354">
        <v>-1.47449619008</v>
      </c>
      <c r="N354">
        <v>-3.2400000000000007E-6</v>
      </c>
      <c r="O354">
        <v>5.4681948800000102E-2</v>
      </c>
      <c r="P354">
        <v>-1.4825363897599999</v>
      </c>
    </row>
    <row r="355" spans="2:16" x14ac:dyDescent="0.2">
      <c r="B355">
        <v>-3.2400000000000007E-6</v>
      </c>
      <c r="C355">
        <v>0.13508394560000009</v>
      </c>
      <c r="D355">
        <v>-1.4825363897599999</v>
      </c>
      <c r="N355">
        <v>-3.2200000000000005E-6</v>
      </c>
      <c r="O355">
        <v>0.13508394560000009</v>
      </c>
      <c r="P355">
        <v>-1.47449619008</v>
      </c>
    </row>
    <row r="356" spans="2:16" x14ac:dyDescent="0.2">
      <c r="B356">
        <v>-3.2200000000000005E-6</v>
      </c>
      <c r="C356">
        <v>0.13508394560000009</v>
      </c>
      <c r="D356">
        <v>-1.4825363897599999</v>
      </c>
      <c r="N356">
        <v>-3.2000000000000007E-6</v>
      </c>
      <c r="O356">
        <v>0.2154859424000001</v>
      </c>
      <c r="P356">
        <v>-1.4825363897599999</v>
      </c>
    </row>
    <row r="357" spans="2:16" x14ac:dyDescent="0.2">
      <c r="B357">
        <v>-3.2000000000000007E-6</v>
      </c>
      <c r="C357">
        <v>0.13508394560000009</v>
      </c>
      <c r="D357">
        <v>-1.4825363897599999</v>
      </c>
      <c r="N357">
        <v>-3.1800000000000005E-6</v>
      </c>
      <c r="O357">
        <v>0.13508394560000009</v>
      </c>
      <c r="P357">
        <v>-1.47449619008</v>
      </c>
    </row>
    <row r="358" spans="2:16" x14ac:dyDescent="0.2">
      <c r="B358">
        <v>-3.1800000000000005E-6</v>
      </c>
      <c r="C358">
        <v>0.13508394560000009</v>
      </c>
      <c r="D358">
        <v>-1.49057658944</v>
      </c>
      <c r="N358">
        <v>-3.1600000000000007E-6</v>
      </c>
      <c r="O358">
        <v>0.13508394560000009</v>
      </c>
      <c r="P358">
        <v>-1.4825363897599999</v>
      </c>
    </row>
    <row r="359" spans="2:16" x14ac:dyDescent="0.2">
      <c r="B359">
        <v>-3.1600000000000007E-6</v>
      </c>
      <c r="C359">
        <v>0.13508394560000009</v>
      </c>
      <c r="D359">
        <v>-1.4825363897599999</v>
      </c>
      <c r="N359">
        <v>-3.1400000000000009E-6</v>
      </c>
      <c r="O359">
        <v>0.13508394560000009</v>
      </c>
      <c r="P359">
        <v>-1.4825363897599999</v>
      </c>
    </row>
    <row r="360" spans="2:16" x14ac:dyDescent="0.2">
      <c r="B360">
        <v>-3.1400000000000009E-6</v>
      </c>
      <c r="C360">
        <v>0.13508394560000009</v>
      </c>
      <c r="D360">
        <v>-1.4825363897599999</v>
      </c>
      <c r="N360">
        <v>-3.1200000000000006E-6</v>
      </c>
      <c r="O360">
        <v>0.2154859424000001</v>
      </c>
      <c r="P360">
        <v>-1.49057658944</v>
      </c>
    </row>
    <row r="361" spans="2:16" x14ac:dyDescent="0.2">
      <c r="B361">
        <v>-3.1200000000000006E-6</v>
      </c>
      <c r="C361">
        <v>5.4681948800000102E-2</v>
      </c>
      <c r="D361">
        <v>-1.4825363897599999</v>
      </c>
      <c r="N361">
        <v>-3.1000000000000008E-6</v>
      </c>
      <c r="O361">
        <v>0.13508394560000009</v>
      </c>
      <c r="P361">
        <v>-1.49057658944</v>
      </c>
    </row>
    <row r="362" spans="2:16" x14ac:dyDescent="0.2">
      <c r="B362">
        <v>-3.1000000000000008E-6</v>
      </c>
      <c r="C362">
        <v>0.13508394560000009</v>
      </c>
      <c r="D362">
        <v>-1.4825363897599999</v>
      </c>
      <c r="N362">
        <v>-3.0800000000000006E-6</v>
      </c>
      <c r="O362">
        <v>0.13508394560000009</v>
      </c>
      <c r="P362">
        <v>-1.49057658944</v>
      </c>
    </row>
    <row r="363" spans="2:16" x14ac:dyDescent="0.2">
      <c r="B363">
        <v>-3.0800000000000006E-6</v>
      </c>
      <c r="C363">
        <v>0.13508394560000009</v>
      </c>
      <c r="D363">
        <v>-1.47449619008</v>
      </c>
      <c r="N363">
        <v>-3.0600000000000008E-6</v>
      </c>
      <c r="O363">
        <v>0.13508394560000009</v>
      </c>
      <c r="P363">
        <v>-1.4825363897599999</v>
      </c>
    </row>
    <row r="364" spans="2:16" x14ac:dyDescent="0.2">
      <c r="B364">
        <v>-3.0600000000000008E-6</v>
      </c>
      <c r="C364">
        <v>0.13508394560000009</v>
      </c>
      <c r="D364">
        <v>-1.49057658944</v>
      </c>
      <c r="N364">
        <v>-3.0400000000000005E-6</v>
      </c>
      <c r="O364">
        <v>0.13508394560000009</v>
      </c>
      <c r="P364">
        <v>-1.4825363897599999</v>
      </c>
    </row>
    <row r="365" spans="2:16" x14ac:dyDescent="0.2">
      <c r="B365">
        <v>-3.0400000000000005E-6</v>
      </c>
      <c r="C365">
        <v>0.13508394560000009</v>
      </c>
      <c r="D365">
        <v>-1.4825363897599999</v>
      </c>
      <c r="N365">
        <v>-3.0200000000000007E-6</v>
      </c>
      <c r="O365">
        <v>0.13508394560000009</v>
      </c>
      <c r="P365">
        <v>-1.4825363897599999</v>
      </c>
    </row>
    <row r="366" spans="2:16" x14ac:dyDescent="0.2">
      <c r="B366">
        <v>-3.0200000000000007E-6</v>
      </c>
      <c r="C366">
        <v>0.13508394560000009</v>
      </c>
      <c r="D366">
        <v>-1.4825363897599999</v>
      </c>
      <c r="N366">
        <v>-3.0000000000000005E-6</v>
      </c>
      <c r="O366">
        <v>0.2154859424000001</v>
      </c>
      <c r="P366">
        <v>-1.4825363897599999</v>
      </c>
    </row>
    <row r="367" spans="2:16" x14ac:dyDescent="0.2">
      <c r="B367">
        <v>-3.0000000000000005E-6</v>
      </c>
      <c r="C367">
        <v>0.13508394560000009</v>
      </c>
      <c r="D367">
        <v>-1.4825363897599999</v>
      </c>
      <c r="N367">
        <v>-2.9800000000000007E-6</v>
      </c>
      <c r="O367">
        <v>0.13508394560000009</v>
      </c>
      <c r="P367">
        <v>-1.4825363897599999</v>
      </c>
    </row>
    <row r="368" spans="2:16" x14ac:dyDescent="0.2">
      <c r="B368">
        <v>-2.9800000000000007E-6</v>
      </c>
      <c r="C368">
        <v>0.13508394560000009</v>
      </c>
      <c r="D368">
        <v>-1.49057658944</v>
      </c>
      <c r="N368">
        <v>-2.9600000000000005E-6</v>
      </c>
      <c r="O368">
        <v>0.2154859424000001</v>
      </c>
      <c r="P368">
        <v>-1.49057658944</v>
      </c>
    </row>
    <row r="369" spans="2:16" x14ac:dyDescent="0.2">
      <c r="B369">
        <v>-2.9600000000000005E-6</v>
      </c>
      <c r="C369">
        <v>0.13508394560000009</v>
      </c>
      <c r="D369">
        <v>-1.49057658944</v>
      </c>
      <c r="N369">
        <v>-2.9400000000000007E-6</v>
      </c>
      <c r="O369">
        <v>0.13508394560000009</v>
      </c>
      <c r="P369">
        <v>-1.4825363897599999</v>
      </c>
    </row>
    <row r="370" spans="2:16" x14ac:dyDescent="0.2">
      <c r="B370">
        <v>-2.9400000000000007E-6</v>
      </c>
      <c r="C370">
        <v>0.13508394560000009</v>
      </c>
      <c r="D370">
        <v>-1.4825363897599999</v>
      </c>
      <c r="N370">
        <v>-2.9200000000000008E-6</v>
      </c>
      <c r="O370">
        <v>0.13508394560000009</v>
      </c>
      <c r="P370">
        <v>-1.4825363897599999</v>
      </c>
    </row>
    <row r="371" spans="2:16" x14ac:dyDescent="0.2">
      <c r="B371">
        <v>-2.9200000000000008E-6</v>
      </c>
      <c r="C371">
        <v>0.13508394560000009</v>
      </c>
      <c r="D371">
        <v>-1.49057658944</v>
      </c>
      <c r="N371">
        <v>-2.9000000000000006E-6</v>
      </c>
      <c r="O371">
        <v>0.13508394560000009</v>
      </c>
      <c r="P371">
        <v>-1.4825363897599999</v>
      </c>
    </row>
    <row r="372" spans="2:16" x14ac:dyDescent="0.2">
      <c r="B372">
        <v>-2.9000000000000006E-6</v>
      </c>
      <c r="C372">
        <v>0.13508394560000009</v>
      </c>
      <c r="D372">
        <v>-1.4825363897599999</v>
      </c>
      <c r="N372">
        <v>-2.8800000000000008E-6</v>
      </c>
      <c r="O372">
        <v>0.13508394560000009</v>
      </c>
      <c r="P372">
        <v>-1.49057658944</v>
      </c>
    </row>
    <row r="373" spans="2:16" x14ac:dyDescent="0.2">
      <c r="B373">
        <v>-2.8800000000000008E-6</v>
      </c>
      <c r="C373">
        <v>0.13508394560000009</v>
      </c>
      <c r="D373">
        <v>-1.49057658944</v>
      </c>
      <c r="N373">
        <v>-2.8600000000000006E-6</v>
      </c>
      <c r="O373">
        <v>0.13508394560000009</v>
      </c>
      <c r="P373">
        <v>-1.49057658944</v>
      </c>
    </row>
    <row r="374" spans="2:16" x14ac:dyDescent="0.2">
      <c r="B374">
        <v>-2.8600000000000006E-6</v>
      </c>
      <c r="C374">
        <v>0.13508394560000009</v>
      </c>
      <c r="D374">
        <v>-1.4825363897599999</v>
      </c>
      <c r="N374">
        <v>-2.8400000000000008E-6</v>
      </c>
      <c r="O374">
        <v>0.13508394560000009</v>
      </c>
      <c r="P374">
        <v>-1.49057658944</v>
      </c>
    </row>
    <row r="375" spans="2:16" x14ac:dyDescent="0.2">
      <c r="B375">
        <v>-2.8400000000000008E-6</v>
      </c>
      <c r="C375">
        <v>0.13508394560000009</v>
      </c>
      <c r="D375">
        <v>-1.47449619008</v>
      </c>
      <c r="N375">
        <v>-2.8200000000000005E-6</v>
      </c>
      <c r="O375">
        <v>0.13508394560000009</v>
      </c>
      <c r="P375">
        <v>-1.4825363897599999</v>
      </c>
    </row>
    <row r="376" spans="2:16" x14ac:dyDescent="0.2">
      <c r="B376">
        <v>-2.8200000000000005E-6</v>
      </c>
      <c r="C376">
        <v>0.13508394560000009</v>
      </c>
      <c r="D376">
        <v>-1.4825363897599999</v>
      </c>
      <c r="N376">
        <v>-2.8000000000000007E-6</v>
      </c>
      <c r="O376">
        <v>0.13508394560000009</v>
      </c>
      <c r="P376">
        <v>-1.49057658944</v>
      </c>
    </row>
    <row r="377" spans="2:16" x14ac:dyDescent="0.2">
      <c r="B377">
        <v>-2.8000000000000007E-6</v>
      </c>
      <c r="C377">
        <v>0.13508394560000009</v>
      </c>
      <c r="D377">
        <v>-1.49057658944</v>
      </c>
      <c r="N377">
        <v>-2.7800000000000005E-6</v>
      </c>
      <c r="O377">
        <v>0.13508394560000009</v>
      </c>
      <c r="P377">
        <v>-1.49057658944</v>
      </c>
    </row>
    <row r="378" spans="2:16" x14ac:dyDescent="0.2">
      <c r="B378">
        <v>-2.7800000000000005E-6</v>
      </c>
      <c r="C378">
        <v>0.13508394560000009</v>
      </c>
      <c r="D378">
        <v>-1.49057658944</v>
      </c>
      <c r="N378">
        <v>-2.7600000000000007E-6</v>
      </c>
      <c r="O378">
        <v>0.2154859424000001</v>
      </c>
      <c r="P378">
        <v>-1.4825363897599999</v>
      </c>
    </row>
    <row r="379" spans="2:16" x14ac:dyDescent="0.2">
      <c r="B379">
        <v>-2.7600000000000007E-6</v>
      </c>
      <c r="C379">
        <v>0.13508394560000009</v>
      </c>
      <c r="D379">
        <v>-1.49057658944</v>
      </c>
      <c r="N379">
        <v>-2.7400000000000009E-6</v>
      </c>
      <c r="O379">
        <v>0.13508394560000009</v>
      </c>
      <c r="P379">
        <v>-1.4825363897599999</v>
      </c>
    </row>
    <row r="380" spans="2:16" x14ac:dyDescent="0.2">
      <c r="B380">
        <v>-2.7400000000000009E-6</v>
      </c>
      <c r="C380">
        <v>0.13508394560000009</v>
      </c>
      <c r="D380">
        <v>-1.49057658944</v>
      </c>
      <c r="N380">
        <v>-2.7200000000000006E-6</v>
      </c>
      <c r="O380">
        <v>0.13508394560000009</v>
      </c>
      <c r="P380">
        <v>-1.4825363897599999</v>
      </c>
    </row>
    <row r="381" spans="2:16" x14ac:dyDescent="0.2">
      <c r="B381">
        <v>-2.7200000000000006E-6</v>
      </c>
      <c r="C381">
        <v>0.13508394560000009</v>
      </c>
      <c r="D381">
        <v>-1.49057658944</v>
      </c>
      <c r="N381">
        <v>-2.7000000000000008E-6</v>
      </c>
      <c r="O381">
        <v>0.13508394560000009</v>
      </c>
      <c r="P381">
        <v>-1.47449619008</v>
      </c>
    </row>
    <row r="382" spans="2:16" x14ac:dyDescent="0.2">
      <c r="B382">
        <v>-2.7000000000000008E-6</v>
      </c>
      <c r="C382">
        <v>0.13508394560000009</v>
      </c>
      <c r="D382">
        <v>-1.4825363897599999</v>
      </c>
      <c r="N382">
        <v>-2.6800000000000006E-6</v>
      </c>
      <c r="O382">
        <v>5.4681948800000102E-2</v>
      </c>
      <c r="P382">
        <v>-1.4825363897599999</v>
      </c>
    </row>
    <row r="383" spans="2:16" x14ac:dyDescent="0.2">
      <c r="B383">
        <v>-2.6800000000000006E-6</v>
      </c>
      <c r="C383">
        <v>0.2154859424000001</v>
      </c>
      <c r="D383">
        <v>-1.4825363897599999</v>
      </c>
      <c r="N383">
        <v>-2.6600000000000008E-6</v>
      </c>
      <c r="O383">
        <v>0.13508394560000009</v>
      </c>
      <c r="P383">
        <v>-1.4825363897599999</v>
      </c>
    </row>
    <row r="384" spans="2:16" x14ac:dyDescent="0.2">
      <c r="B384">
        <v>-2.6600000000000008E-6</v>
      </c>
      <c r="C384">
        <v>0.13508394560000009</v>
      </c>
      <c r="D384">
        <v>-1.4825363897599999</v>
      </c>
      <c r="N384">
        <v>-2.6400000000000006E-6</v>
      </c>
      <c r="O384">
        <v>0.13508394560000009</v>
      </c>
      <c r="P384">
        <v>-1.49057658944</v>
      </c>
    </row>
    <row r="385" spans="2:16" x14ac:dyDescent="0.2">
      <c r="B385">
        <v>-2.6400000000000006E-6</v>
      </c>
      <c r="C385">
        <v>0.13508394560000009</v>
      </c>
      <c r="D385">
        <v>-1.49057658944</v>
      </c>
      <c r="N385">
        <v>-2.6200000000000007E-6</v>
      </c>
      <c r="O385">
        <v>0.13508394560000009</v>
      </c>
      <c r="P385">
        <v>-1.4825363897599999</v>
      </c>
    </row>
    <row r="386" spans="2:16" x14ac:dyDescent="0.2">
      <c r="B386">
        <v>-2.6200000000000007E-6</v>
      </c>
      <c r="C386">
        <v>0.13508394560000009</v>
      </c>
      <c r="D386">
        <v>-1.4825363897599999</v>
      </c>
      <c r="N386">
        <v>-2.6000000000000005E-6</v>
      </c>
      <c r="O386">
        <v>5.4681948800000102E-2</v>
      </c>
      <c r="P386">
        <v>-1.49057658944</v>
      </c>
    </row>
    <row r="387" spans="2:16" x14ac:dyDescent="0.2">
      <c r="B387">
        <v>-2.6000000000000005E-6</v>
      </c>
      <c r="C387">
        <v>0.2154859424000001</v>
      </c>
      <c r="D387">
        <v>-1.4825363897599999</v>
      </c>
      <c r="N387">
        <v>-2.5800000000000007E-6</v>
      </c>
      <c r="O387">
        <v>0.2154859424000001</v>
      </c>
      <c r="P387">
        <v>-1.49057658944</v>
      </c>
    </row>
    <row r="388" spans="2:16" x14ac:dyDescent="0.2">
      <c r="B388">
        <v>-2.5800000000000007E-6</v>
      </c>
      <c r="C388">
        <v>0.13508394560000009</v>
      </c>
      <c r="D388">
        <v>-1.49057658944</v>
      </c>
      <c r="N388">
        <v>-2.5600000000000005E-6</v>
      </c>
      <c r="O388">
        <v>0.13508394560000009</v>
      </c>
      <c r="P388">
        <v>-1.49057658944</v>
      </c>
    </row>
    <row r="389" spans="2:16" x14ac:dyDescent="0.2">
      <c r="B389">
        <v>-2.5600000000000005E-6</v>
      </c>
      <c r="C389">
        <v>5.4681948800000102E-2</v>
      </c>
      <c r="D389">
        <v>-1.49057658944</v>
      </c>
      <c r="N389">
        <v>-2.5400000000000007E-6</v>
      </c>
      <c r="O389">
        <v>0.13508394560000009</v>
      </c>
      <c r="P389">
        <v>-1.49057658944</v>
      </c>
    </row>
    <row r="390" spans="2:16" x14ac:dyDescent="0.2">
      <c r="B390">
        <v>-2.5400000000000007E-6</v>
      </c>
      <c r="C390">
        <v>0.13508394560000009</v>
      </c>
      <c r="D390">
        <v>-1.4825363897599999</v>
      </c>
      <c r="N390">
        <v>-2.5200000000000009E-6</v>
      </c>
      <c r="O390">
        <v>0.13508394560000009</v>
      </c>
      <c r="P390">
        <v>-1.4825363897599999</v>
      </c>
    </row>
    <row r="391" spans="2:16" x14ac:dyDescent="0.2">
      <c r="B391">
        <v>-2.5200000000000009E-6</v>
      </c>
      <c r="C391">
        <v>0.13508394560000009</v>
      </c>
      <c r="D391">
        <v>-1.49057658944</v>
      </c>
      <c r="N391">
        <v>-2.5000000000000006E-6</v>
      </c>
      <c r="O391">
        <v>0.13508394560000009</v>
      </c>
      <c r="P391">
        <v>-1.49057658944</v>
      </c>
    </row>
    <row r="392" spans="2:16" x14ac:dyDescent="0.2">
      <c r="B392">
        <v>-2.5000000000000006E-6</v>
      </c>
      <c r="C392">
        <v>0.2154859424000001</v>
      </c>
      <c r="D392">
        <v>-1.49057658944</v>
      </c>
      <c r="N392">
        <v>-2.4800000000000008E-6</v>
      </c>
      <c r="O392">
        <v>0.13508394560000009</v>
      </c>
      <c r="P392">
        <v>-1.49057658944</v>
      </c>
    </row>
    <row r="393" spans="2:16" x14ac:dyDescent="0.2">
      <c r="B393">
        <v>-2.4800000000000008E-6</v>
      </c>
      <c r="C393">
        <v>0.13508394560000009</v>
      </c>
      <c r="D393">
        <v>-1.49057658944</v>
      </c>
      <c r="N393">
        <v>-2.4600000000000006E-6</v>
      </c>
      <c r="O393">
        <v>0.13508394560000009</v>
      </c>
      <c r="P393">
        <v>-1.4825363897599999</v>
      </c>
    </row>
    <row r="394" spans="2:16" x14ac:dyDescent="0.2">
      <c r="B394">
        <v>-2.4600000000000006E-6</v>
      </c>
      <c r="C394">
        <v>0.13508394560000009</v>
      </c>
      <c r="D394">
        <v>-1.4825363897599999</v>
      </c>
      <c r="N394">
        <v>-2.4400000000000008E-6</v>
      </c>
      <c r="O394">
        <v>0.13508394560000009</v>
      </c>
      <c r="P394">
        <v>-1.49057658944</v>
      </c>
    </row>
    <row r="395" spans="2:16" x14ac:dyDescent="0.2">
      <c r="B395">
        <v>-2.4400000000000008E-6</v>
      </c>
      <c r="C395">
        <v>5.4681948800000102E-2</v>
      </c>
      <c r="D395">
        <v>-1.49057658944</v>
      </c>
      <c r="N395">
        <v>-2.4200000000000005E-6</v>
      </c>
      <c r="O395">
        <v>0.13508394560000009</v>
      </c>
      <c r="P395">
        <v>-1.4825363897599999</v>
      </c>
    </row>
    <row r="396" spans="2:16" x14ac:dyDescent="0.2">
      <c r="B396">
        <v>-2.4200000000000005E-6</v>
      </c>
      <c r="C396">
        <v>0.13508394560000009</v>
      </c>
      <c r="D396">
        <v>-1.49057658944</v>
      </c>
      <c r="N396">
        <v>-2.4000000000000007E-6</v>
      </c>
      <c r="O396">
        <v>0.13508394560000009</v>
      </c>
      <c r="P396">
        <v>-1.49057658944</v>
      </c>
    </row>
    <row r="397" spans="2:16" x14ac:dyDescent="0.2">
      <c r="B397">
        <v>-2.4000000000000007E-6</v>
      </c>
      <c r="C397">
        <v>0.2154859424000001</v>
      </c>
      <c r="D397">
        <v>-1.4825363897599999</v>
      </c>
      <c r="N397">
        <v>-2.3800000000000005E-6</v>
      </c>
      <c r="O397">
        <v>5.4681948800000102E-2</v>
      </c>
      <c r="P397">
        <v>-1.4825363897599999</v>
      </c>
    </row>
    <row r="398" spans="2:16" x14ac:dyDescent="0.2">
      <c r="B398">
        <v>-2.3800000000000005E-6</v>
      </c>
      <c r="C398">
        <v>0.2154859424000001</v>
      </c>
      <c r="D398">
        <v>-1.4825363897599999</v>
      </c>
      <c r="N398">
        <v>-2.3600000000000007E-6</v>
      </c>
      <c r="O398">
        <v>0.13508394560000009</v>
      </c>
      <c r="P398">
        <v>-1.49057658944</v>
      </c>
    </row>
    <row r="399" spans="2:16" x14ac:dyDescent="0.2">
      <c r="B399">
        <v>-2.3600000000000007E-6</v>
      </c>
      <c r="C399">
        <v>5.4681948800000102E-2</v>
      </c>
      <c r="D399">
        <v>-1.49057658944</v>
      </c>
      <c r="N399">
        <v>-2.3400000000000005E-6</v>
      </c>
      <c r="O399">
        <v>0.13508394560000009</v>
      </c>
      <c r="P399">
        <v>-1.49057658944</v>
      </c>
    </row>
    <row r="400" spans="2:16" x14ac:dyDescent="0.2">
      <c r="B400">
        <v>-2.3400000000000005E-6</v>
      </c>
      <c r="C400">
        <v>0.13508394560000009</v>
      </c>
      <c r="D400">
        <v>-1.49057658944</v>
      </c>
      <c r="N400">
        <v>-2.3200000000000007E-6</v>
      </c>
      <c r="O400">
        <v>0.13508394560000009</v>
      </c>
      <c r="P400">
        <v>-1.49057658944</v>
      </c>
    </row>
    <row r="401" spans="2:16" x14ac:dyDescent="0.2">
      <c r="B401">
        <v>-2.3200000000000007E-6</v>
      </c>
      <c r="C401">
        <v>0.13508394560000009</v>
      </c>
      <c r="D401">
        <v>-1.49057658944</v>
      </c>
      <c r="N401">
        <v>-2.3000000000000008E-6</v>
      </c>
      <c r="O401">
        <v>0.2154859424000001</v>
      </c>
      <c r="P401">
        <v>-1.4825363897599999</v>
      </c>
    </row>
    <row r="402" spans="2:16" x14ac:dyDescent="0.2">
      <c r="B402">
        <v>-2.3000000000000008E-6</v>
      </c>
      <c r="C402">
        <v>0.13508394560000009</v>
      </c>
      <c r="D402">
        <v>-1.4825363897599999</v>
      </c>
      <c r="N402">
        <v>-2.2800000000000006E-6</v>
      </c>
      <c r="O402">
        <v>0.13508394560000009</v>
      </c>
      <c r="P402">
        <v>-1.49057658944</v>
      </c>
    </row>
    <row r="403" spans="2:16" x14ac:dyDescent="0.2">
      <c r="B403">
        <v>-2.2800000000000006E-6</v>
      </c>
      <c r="C403">
        <v>5.4681948800000102E-2</v>
      </c>
      <c r="D403">
        <v>-1.49057658944</v>
      </c>
      <c r="N403">
        <v>-2.2600000000000008E-6</v>
      </c>
      <c r="O403">
        <v>0.13508394560000009</v>
      </c>
      <c r="P403">
        <v>-1.49057658944</v>
      </c>
    </row>
    <row r="404" spans="2:16" x14ac:dyDescent="0.2">
      <c r="B404">
        <v>-2.2600000000000008E-6</v>
      </c>
      <c r="C404">
        <v>0.13508394560000009</v>
      </c>
      <c r="D404">
        <v>-1.49057658944</v>
      </c>
      <c r="N404">
        <v>-2.2400000000000006E-6</v>
      </c>
      <c r="O404">
        <v>0.13508394560000009</v>
      </c>
      <c r="P404">
        <v>-1.4825363897599999</v>
      </c>
    </row>
    <row r="405" spans="2:16" x14ac:dyDescent="0.2">
      <c r="B405">
        <v>-2.2400000000000006E-6</v>
      </c>
      <c r="C405">
        <v>0.13508394560000009</v>
      </c>
      <c r="D405">
        <v>-1.49057658944</v>
      </c>
      <c r="N405">
        <v>-2.2200000000000008E-6</v>
      </c>
      <c r="O405">
        <v>0.13508394560000009</v>
      </c>
      <c r="P405">
        <v>-1.49057658944</v>
      </c>
    </row>
    <row r="406" spans="2:16" x14ac:dyDescent="0.2">
      <c r="B406">
        <v>-2.2200000000000008E-6</v>
      </c>
      <c r="C406">
        <v>0.2154859424000001</v>
      </c>
      <c r="D406">
        <v>-1.49057658944</v>
      </c>
      <c r="N406">
        <v>-2.2000000000000005E-6</v>
      </c>
      <c r="O406">
        <v>5.4681948800000102E-2</v>
      </c>
      <c r="P406">
        <v>-1.49057658944</v>
      </c>
    </row>
    <row r="407" spans="2:16" x14ac:dyDescent="0.2">
      <c r="B407">
        <v>-2.2000000000000005E-6</v>
      </c>
      <c r="C407">
        <v>0.13508394560000009</v>
      </c>
      <c r="D407">
        <v>-1.49057658944</v>
      </c>
      <c r="N407">
        <v>-2.1800000000000007E-6</v>
      </c>
      <c r="O407">
        <v>0.13508394560000009</v>
      </c>
      <c r="P407">
        <v>-1.4825363897599999</v>
      </c>
    </row>
    <row r="408" spans="2:16" x14ac:dyDescent="0.2">
      <c r="B408">
        <v>-2.1800000000000007E-6</v>
      </c>
      <c r="C408">
        <v>0.13508394560000009</v>
      </c>
      <c r="D408">
        <v>-1.49057658944</v>
      </c>
      <c r="N408">
        <v>-2.1600000000000005E-6</v>
      </c>
      <c r="O408">
        <v>0.13508394560000009</v>
      </c>
      <c r="P408">
        <v>-1.4825363897599999</v>
      </c>
    </row>
    <row r="409" spans="2:16" x14ac:dyDescent="0.2">
      <c r="B409">
        <v>-2.1600000000000005E-6</v>
      </c>
      <c r="C409">
        <v>0.13508394560000009</v>
      </c>
      <c r="D409">
        <v>-1.49057658944</v>
      </c>
      <c r="N409">
        <v>-2.1400000000000007E-6</v>
      </c>
      <c r="O409">
        <v>0.13508394560000009</v>
      </c>
      <c r="P409">
        <v>-1.49057658944</v>
      </c>
    </row>
    <row r="410" spans="2:16" x14ac:dyDescent="0.2">
      <c r="B410">
        <v>-2.1400000000000007E-6</v>
      </c>
      <c r="C410">
        <v>0.13508394560000009</v>
      </c>
      <c r="D410">
        <v>-1.49057658944</v>
      </c>
      <c r="N410">
        <v>-2.1200000000000005E-6</v>
      </c>
      <c r="O410">
        <v>0.13508394560000009</v>
      </c>
      <c r="P410">
        <v>-1.49057658944</v>
      </c>
    </row>
    <row r="411" spans="2:16" x14ac:dyDescent="0.2">
      <c r="B411">
        <v>-2.1200000000000005E-6</v>
      </c>
      <c r="C411">
        <v>5.4681948800000102E-2</v>
      </c>
      <c r="D411">
        <v>-1.4825363897599999</v>
      </c>
      <c r="N411">
        <v>-2.1000000000000006E-6</v>
      </c>
      <c r="O411">
        <v>0.13508394560000009</v>
      </c>
      <c r="P411">
        <v>-1.49057658944</v>
      </c>
    </row>
    <row r="412" spans="2:16" x14ac:dyDescent="0.2">
      <c r="B412">
        <v>-2.1000000000000006E-6</v>
      </c>
      <c r="C412">
        <v>0.2154859424000001</v>
      </c>
      <c r="D412">
        <v>-1.49057658944</v>
      </c>
      <c r="N412">
        <v>-2.0800000000000008E-6</v>
      </c>
      <c r="O412">
        <v>0.13508394560000009</v>
      </c>
      <c r="P412">
        <v>-1.49057658944</v>
      </c>
    </row>
    <row r="413" spans="2:16" x14ac:dyDescent="0.2">
      <c r="B413">
        <v>-2.0800000000000008E-6</v>
      </c>
      <c r="C413">
        <v>0.13508394560000009</v>
      </c>
      <c r="D413">
        <v>-1.49057658944</v>
      </c>
      <c r="N413">
        <v>-2.0600000000000006E-6</v>
      </c>
      <c r="O413">
        <v>5.4681948800000102E-2</v>
      </c>
      <c r="P413">
        <v>-1.49057658944</v>
      </c>
    </row>
    <row r="414" spans="2:16" x14ac:dyDescent="0.2">
      <c r="B414">
        <v>-2.0600000000000006E-6</v>
      </c>
      <c r="C414">
        <v>0.13508394560000009</v>
      </c>
      <c r="D414">
        <v>-1.49057658944</v>
      </c>
      <c r="N414">
        <v>-2.0400000000000008E-6</v>
      </c>
      <c r="O414">
        <v>0.13508394560000009</v>
      </c>
      <c r="P414">
        <v>-1.49057658944</v>
      </c>
    </row>
    <row r="415" spans="2:16" x14ac:dyDescent="0.2">
      <c r="B415">
        <v>-2.0400000000000008E-6</v>
      </c>
      <c r="C415">
        <v>0.13508394560000009</v>
      </c>
      <c r="D415">
        <v>-1.4825363897599999</v>
      </c>
      <c r="N415">
        <v>-2.0200000000000006E-6</v>
      </c>
      <c r="O415">
        <v>0.2154859424000001</v>
      </c>
      <c r="P415">
        <v>-1.4825363897599999</v>
      </c>
    </row>
    <row r="416" spans="2:16" x14ac:dyDescent="0.2">
      <c r="B416">
        <v>-2.0200000000000006E-6</v>
      </c>
      <c r="C416">
        <v>0.13508394560000009</v>
      </c>
      <c r="D416">
        <v>-1.49861678912</v>
      </c>
      <c r="N416">
        <v>-2.0000000000000008E-6</v>
      </c>
      <c r="O416">
        <v>5.4681948800000102E-2</v>
      </c>
      <c r="P416">
        <v>-1.49057658944</v>
      </c>
    </row>
    <row r="417" spans="2:16" x14ac:dyDescent="0.2">
      <c r="B417">
        <v>-2.0000000000000008E-6</v>
      </c>
      <c r="C417">
        <v>0.13508394560000009</v>
      </c>
      <c r="D417">
        <v>-1.49057658944</v>
      </c>
      <c r="N417">
        <v>-1.9800000000000005E-6</v>
      </c>
      <c r="O417">
        <v>5.4681948800000102E-2</v>
      </c>
      <c r="P417">
        <v>-1.49057658944</v>
      </c>
    </row>
    <row r="418" spans="2:16" x14ac:dyDescent="0.2">
      <c r="B418">
        <v>-1.9800000000000005E-6</v>
      </c>
      <c r="C418">
        <v>0.13508394560000009</v>
      </c>
      <c r="D418">
        <v>-1.49057658944</v>
      </c>
      <c r="N418">
        <v>-1.9600000000000007E-6</v>
      </c>
      <c r="O418">
        <v>0.2154859424000001</v>
      </c>
      <c r="P418">
        <v>-1.4825363897599999</v>
      </c>
    </row>
    <row r="419" spans="2:16" x14ac:dyDescent="0.2">
      <c r="B419">
        <v>-1.9600000000000007E-6</v>
      </c>
      <c r="C419">
        <v>0.13508394560000009</v>
      </c>
      <c r="D419">
        <v>-1.49057658944</v>
      </c>
      <c r="N419">
        <v>-1.9400000000000005E-6</v>
      </c>
      <c r="O419">
        <v>0.13508394560000009</v>
      </c>
      <c r="P419">
        <v>-1.49057658944</v>
      </c>
    </row>
    <row r="420" spans="2:16" x14ac:dyDescent="0.2">
      <c r="B420">
        <v>-1.9400000000000005E-6</v>
      </c>
      <c r="C420">
        <v>0.13508394560000009</v>
      </c>
      <c r="D420">
        <v>-1.49057658944</v>
      </c>
      <c r="N420">
        <v>-1.9200000000000007E-6</v>
      </c>
      <c r="O420">
        <v>0.2154859424000001</v>
      </c>
      <c r="P420">
        <v>-1.49057658944</v>
      </c>
    </row>
    <row r="421" spans="2:16" x14ac:dyDescent="0.2">
      <c r="B421">
        <v>-1.9200000000000007E-6</v>
      </c>
      <c r="C421">
        <v>0.13508394560000009</v>
      </c>
      <c r="D421">
        <v>-1.4825363897599999</v>
      </c>
      <c r="N421">
        <v>-1.9000000000000007E-6</v>
      </c>
      <c r="O421">
        <v>0.13508394560000009</v>
      </c>
      <c r="P421">
        <v>-1.4825363897599999</v>
      </c>
    </row>
    <row r="422" spans="2:16" x14ac:dyDescent="0.2">
      <c r="B422">
        <v>-1.9000000000000007E-6</v>
      </c>
      <c r="C422">
        <v>0.13508394560000009</v>
      </c>
      <c r="D422">
        <v>-1.49057658944</v>
      </c>
      <c r="N422">
        <v>-1.8800000000000006E-6</v>
      </c>
      <c r="O422">
        <v>0.13508394560000009</v>
      </c>
      <c r="P422">
        <v>-1.49861678912</v>
      </c>
    </row>
    <row r="423" spans="2:16" x14ac:dyDescent="0.2">
      <c r="B423">
        <v>-1.8800000000000006E-6</v>
      </c>
      <c r="C423">
        <v>0.13508394560000009</v>
      </c>
      <c r="D423">
        <v>-1.4825363897599999</v>
      </c>
      <c r="N423">
        <v>-1.8600000000000006E-6</v>
      </c>
      <c r="O423">
        <v>0.13508394560000009</v>
      </c>
      <c r="P423">
        <v>-1.49057658944</v>
      </c>
    </row>
    <row r="424" spans="2:16" x14ac:dyDescent="0.2">
      <c r="B424">
        <v>-1.8600000000000006E-6</v>
      </c>
      <c r="C424">
        <v>0.13508394560000009</v>
      </c>
      <c r="D424">
        <v>-1.49057658944</v>
      </c>
      <c r="N424">
        <v>-1.8400000000000006E-6</v>
      </c>
      <c r="O424">
        <v>0.13508394560000009</v>
      </c>
      <c r="P424">
        <v>-1.49057658944</v>
      </c>
    </row>
    <row r="425" spans="2:16" x14ac:dyDescent="0.2">
      <c r="B425">
        <v>-1.8400000000000006E-6</v>
      </c>
      <c r="C425">
        <v>0.13508394560000009</v>
      </c>
      <c r="D425">
        <v>-1.49057658944</v>
      </c>
      <c r="N425">
        <v>-1.8200000000000006E-6</v>
      </c>
      <c r="O425">
        <v>0.2154859424000001</v>
      </c>
      <c r="P425">
        <v>-1.49861678912</v>
      </c>
    </row>
    <row r="426" spans="2:16" x14ac:dyDescent="0.2">
      <c r="B426">
        <v>-1.8200000000000006E-6</v>
      </c>
      <c r="C426">
        <v>0.13508394560000009</v>
      </c>
      <c r="D426">
        <v>-1.49057658944</v>
      </c>
      <c r="N426">
        <v>-1.8000000000000006E-6</v>
      </c>
      <c r="O426">
        <v>0.13508394560000009</v>
      </c>
      <c r="P426">
        <v>-1.49057658944</v>
      </c>
    </row>
    <row r="427" spans="2:16" x14ac:dyDescent="0.2">
      <c r="B427">
        <v>-1.8000000000000006E-6</v>
      </c>
      <c r="C427">
        <v>0.13508394560000009</v>
      </c>
      <c r="D427">
        <v>-1.49057658944</v>
      </c>
      <c r="N427">
        <v>-1.7800000000000007E-6</v>
      </c>
      <c r="O427">
        <v>0.13508394560000009</v>
      </c>
      <c r="P427">
        <v>-1.4825363897599999</v>
      </c>
    </row>
    <row r="428" spans="2:16" x14ac:dyDescent="0.2">
      <c r="B428">
        <v>-1.7800000000000007E-6</v>
      </c>
      <c r="C428">
        <v>0.13508394560000009</v>
      </c>
      <c r="D428">
        <v>-1.49057658944</v>
      </c>
      <c r="N428">
        <v>-1.7600000000000007E-6</v>
      </c>
      <c r="O428">
        <v>0.13508394560000009</v>
      </c>
      <c r="P428">
        <v>-1.49057658944</v>
      </c>
    </row>
    <row r="429" spans="2:16" x14ac:dyDescent="0.2">
      <c r="B429">
        <v>-1.7600000000000007E-6</v>
      </c>
      <c r="C429">
        <v>0.13508394560000009</v>
      </c>
      <c r="D429">
        <v>-1.49057658944</v>
      </c>
      <c r="N429">
        <v>-1.7400000000000007E-6</v>
      </c>
      <c r="O429">
        <v>0.13508394560000009</v>
      </c>
      <c r="P429">
        <v>-1.4825363897599999</v>
      </c>
    </row>
    <row r="430" spans="2:16" x14ac:dyDescent="0.2">
      <c r="B430">
        <v>-1.7400000000000007E-6</v>
      </c>
      <c r="C430">
        <v>0.13508394560000009</v>
      </c>
      <c r="D430">
        <v>-1.49861678912</v>
      </c>
      <c r="N430">
        <v>-1.7200000000000007E-6</v>
      </c>
      <c r="O430">
        <v>0.13508394560000009</v>
      </c>
      <c r="P430">
        <v>-1.49057658944</v>
      </c>
    </row>
    <row r="431" spans="2:16" x14ac:dyDescent="0.2">
      <c r="B431">
        <v>-1.7200000000000007E-6</v>
      </c>
      <c r="C431">
        <v>0.13508394560000009</v>
      </c>
      <c r="D431">
        <v>-1.49057658944</v>
      </c>
      <c r="N431">
        <v>-1.7000000000000007E-6</v>
      </c>
      <c r="O431">
        <v>5.4681948800000102E-2</v>
      </c>
      <c r="P431">
        <v>-1.4825363897599999</v>
      </c>
    </row>
    <row r="432" spans="2:16" x14ac:dyDescent="0.2">
      <c r="B432">
        <v>-1.7000000000000007E-6</v>
      </c>
      <c r="C432">
        <v>0.13508394560000009</v>
      </c>
      <c r="D432">
        <v>-1.49057658944</v>
      </c>
      <c r="N432">
        <v>-1.6800000000000006E-6</v>
      </c>
      <c r="O432">
        <v>0.2154859424000001</v>
      </c>
      <c r="P432">
        <v>-1.49057658944</v>
      </c>
    </row>
    <row r="433" spans="2:16" x14ac:dyDescent="0.2">
      <c r="B433">
        <v>-1.6800000000000006E-6</v>
      </c>
      <c r="C433">
        <v>0.2154859424000001</v>
      </c>
      <c r="D433">
        <v>-1.49057658944</v>
      </c>
      <c r="N433">
        <v>-1.6600000000000006E-6</v>
      </c>
      <c r="O433">
        <v>0.13508394560000009</v>
      </c>
      <c r="P433">
        <v>-1.49057658944</v>
      </c>
    </row>
    <row r="434" spans="2:16" x14ac:dyDescent="0.2">
      <c r="B434">
        <v>-1.6600000000000006E-6</v>
      </c>
      <c r="C434">
        <v>0.13508394560000009</v>
      </c>
      <c r="D434">
        <v>-1.49057658944</v>
      </c>
      <c r="N434">
        <v>-1.6400000000000006E-6</v>
      </c>
      <c r="O434">
        <v>0.13508394560000009</v>
      </c>
      <c r="P434">
        <v>-1.49057658944</v>
      </c>
    </row>
    <row r="435" spans="2:16" x14ac:dyDescent="0.2">
      <c r="B435">
        <v>-1.6400000000000006E-6</v>
      </c>
      <c r="C435">
        <v>5.4681948800000102E-2</v>
      </c>
      <c r="D435">
        <v>-1.4825363897599999</v>
      </c>
      <c r="N435">
        <v>-1.6200000000000006E-6</v>
      </c>
      <c r="O435">
        <v>0.2154859424000001</v>
      </c>
      <c r="P435">
        <v>-1.49057658944</v>
      </c>
    </row>
    <row r="436" spans="2:16" x14ac:dyDescent="0.2">
      <c r="B436">
        <v>-1.6200000000000006E-6</v>
      </c>
      <c r="C436">
        <v>0.13508394560000009</v>
      </c>
      <c r="D436">
        <v>-1.49057658944</v>
      </c>
      <c r="N436">
        <v>-1.6000000000000006E-6</v>
      </c>
      <c r="O436">
        <v>5.4681948800000102E-2</v>
      </c>
      <c r="P436">
        <v>-1.49861678912</v>
      </c>
    </row>
    <row r="437" spans="2:16" x14ac:dyDescent="0.2">
      <c r="B437">
        <v>-1.6000000000000006E-6</v>
      </c>
      <c r="C437">
        <v>0.13508394560000009</v>
      </c>
      <c r="D437">
        <v>-1.49057658944</v>
      </c>
      <c r="N437">
        <v>-1.5800000000000005E-6</v>
      </c>
      <c r="O437">
        <v>0.2154859424000001</v>
      </c>
      <c r="P437">
        <v>-1.49057658944</v>
      </c>
    </row>
    <row r="438" spans="2:16" x14ac:dyDescent="0.2">
      <c r="B438">
        <v>-1.5800000000000005E-6</v>
      </c>
      <c r="C438">
        <v>0.13508394560000009</v>
      </c>
      <c r="D438">
        <v>-1.49057658944</v>
      </c>
      <c r="N438">
        <v>-1.5600000000000007E-6</v>
      </c>
      <c r="O438">
        <v>0.2154859424000001</v>
      </c>
      <c r="P438">
        <v>-1.49057658944</v>
      </c>
    </row>
    <row r="439" spans="2:16" x14ac:dyDescent="0.2">
      <c r="B439">
        <v>-1.5600000000000007E-6</v>
      </c>
      <c r="C439">
        <v>0.13508394560000009</v>
      </c>
      <c r="D439">
        <v>-1.49057658944</v>
      </c>
      <c r="N439">
        <v>-1.5400000000000007E-6</v>
      </c>
      <c r="O439">
        <v>0.2154859424000001</v>
      </c>
      <c r="P439">
        <v>-1.49057658944</v>
      </c>
    </row>
    <row r="440" spans="2:16" x14ac:dyDescent="0.2">
      <c r="B440">
        <v>-1.5400000000000007E-6</v>
      </c>
      <c r="C440">
        <v>0.13508394560000009</v>
      </c>
      <c r="D440">
        <v>-1.49057658944</v>
      </c>
      <c r="N440">
        <v>-1.5200000000000007E-6</v>
      </c>
      <c r="O440">
        <v>0.13508394560000009</v>
      </c>
      <c r="P440">
        <v>-1.49057658944</v>
      </c>
    </row>
    <row r="441" spans="2:16" x14ac:dyDescent="0.2">
      <c r="B441">
        <v>-1.5200000000000007E-6</v>
      </c>
      <c r="C441">
        <v>0.13508394560000009</v>
      </c>
      <c r="D441">
        <v>-1.49057658944</v>
      </c>
      <c r="N441">
        <v>-1.5000000000000007E-6</v>
      </c>
      <c r="O441">
        <v>5.4681948800000102E-2</v>
      </c>
      <c r="P441">
        <v>-1.49057658944</v>
      </c>
    </row>
    <row r="442" spans="2:16" x14ac:dyDescent="0.2">
      <c r="B442">
        <v>-1.5000000000000007E-6</v>
      </c>
      <c r="C442">
        <v>0.13508394560000009</v>
      </c>
      <c r="D442">
        <v>-1.49057658944</v>
      </c>
      <c r="N442">
        <v>-1.4800000000000007E-6</v>
      </c>
      <c r="O442">
        <v>0.13508394560000009</v>
      </c>
      <c r="P442">
        <v>-1.49057658944</v>
      </c>
    </row>
    <row r="443" spans="2:16" x14ac:dyDescent="0.2">
      <c r="B443">
        <v>-1.4800000000000007E-6</v>
      </c>
      <c r="C443">
        <v>0.13508394560000009</v>
      </c>
      <c r="D443">
        <v>-1.4825363897599999</v>
      </c>
      <c r="N443">
        <v>-1.4600000000000006E-6</v>
      </c>
      <c r="O443">
        <v>0.2154859424000001</v>
      </c>
      <c r="P443">
        <v>-1.49057658944</v>
      </c>
    </row>
    <row r="444" spans="2:16" x14ac:dyDescent="0.2">
      <c r="B444">
        <v>-1.4600000000000006E-6</v>
      </c>
      <c r="C444">
        <v>0.13508394560000009</v>
      </c>
      <c r="D444">
        <v>-1.4825363897599999</v>
      </c>
      <c r="N444">
        <v>-1.4400000000000006E-6</v>
      </c>
      <c r="O444">
        <v>5.4681948800000102E-2</v>
      </c>
      <c r="P444">
        <v>-1.49057658944</v>
      </c>
    </row>
    <row r="445" spans="2:16" x14ac:dyDescent="0.2">
      <c r="B445">
        <v>-1.4400000000000006E-6</v>
      </c>
      <c r="C445">
        <v>0.2154859424000001</v>
      </c>
      <c r="D445">
        <v>-1.49057658944</v>
      </c>
      <c r="N445">
        <v>-1.4200000000000006E-6</v>
      </c>
      <c r="O445">
        <v>0.2154859424000001</v>
      </c>
      <c r="P445">
        <v>-1.4825363897599999</v>
      </c>
    </row>
    <row r="446" spans="2:16" x14ac:dyDescent="0.2">
      <c r="B446">
        <v>-1.4200000000000006E-6</v>
      </c>
      <c r="C446">
        <v>0.2154859424000001</v>
      </c>
      <c r="D446">
        <v>-1.49057658944</v>
      </c>
      <c r="N446">
        <v>-1.4000000000000006E-6</v>
      </c>
      <c r="O446">
        <v>0.13508394560000009</v>
      </c>
      <c r="P446">
        <v>-1.49057658944</v>
      </c>
    </row>
    <row r="447" spans="2:16" x14ac:dyDescent="0.2">
      <c r="B447">
        <v>-1.4000000000000006E-6</v>
      </c>
      <c r="C447">
        <v>0.13508394560000009</v>
      </c>
      <c r="D447">
        <v>-1.49057658944</v>
      </c>
      <c r="N447">
        <v>-1.3800000000000006E-6</v>
      </c>
      <c r="O447">
        <v>0.13508394560000009</v>
      </c>
      <c r="P447">
        <v>-1.49057658944</v>
      </c>
    </row>
    <row r="448" spans="2:16" x14ac:dyDescent="0.2">
      <c r="B448">
        <v>-1.3800000000000006E-6</v>
      </c>
      <c r="C448">
        <v>0.13508394560000009</v>
      </c>
      <c r="D448">
        <v>-1.49057658944</v>
      </c>
      <c r="N448">
        <v>-1.3600000000000005E-6</v>
      </c>
      <c r="O448">
        <v>0.2154859424000001</v>
      </c>
      <c r="P448">
        <v>-1.49861678912</v>
      </c>
    </row>
    <row r="449" spans="2:16" x14ac:dyDescent="0.2">
      <c r="B449">
        <v>-1.3600000000000005E-6</v>
      </c>
      <c r="C449">
        <v>0.13508394560000009</v>
      </c>
      <c r="D449">
        <v>-1.49057658944</v>
      </c>
      <c r="N449">
        <v>-1.3400000000000007E-6</v>
      </c>
      <c r="O449">
        <v>0.13508394560000009</v>
      </c>
      <c r="P449">
        <v>-1.49057658944</v>
      </c>
    </row>
    <row r="450" spans="2:16" x14ac:dyDescent="0.2">
      <c r="B450">
        <v>-1.3400000000000007E-6</v>
      </c>
      <c r="C450">
        <v>0.13508394560000009</v>
      </c>
      <c r="D450">
        <v>-1.49861678912</v>
      </c>
      <c r="N450">
        <v>-1.3200000000000007E-6</v>
      </c>
      <c r="O450">
        <v>0.13508394560000009</v>
      </c>
      <c r="P450">
        <v>-1.49057658944</v>
      </c>
    </row>
    <row r="451" spans="2:16" x14ac:dyDescent="0.2">
      <c r="B451">
        <v>-1.3200000000000007E-6</v>
      </c>
      <c r="C451">
        <v>5.4681948800000102E-2</v>
      </c>
      <c r="D451">
        <v>-1.49057658944</v>
      </c>
      <c r="N451">
        <v>-1.3000000000000007E-6</v>
      </c>
      <c r="O451">
        <v>0.2154859424000001</v>
      </c>
      <c r="P451">
        <v>-1.49057658944</v>
      </c>
    </row>
    <row r="452" spans="2:16" x14ac:dyDescent="0.2">
      <c r="B452">
        <v>-1.3000000000000007E-6</v>
      </c>
      <c r="C452">
        <v>0.13508394560000009</v>
      </c>
      <c r="D452">
        <v>-1.49057658944</v>
      </c>
      <c r="N452">
        <v>-1.2800000000000007E-6</v>
      </c>
      <c r="O452">
        <v>0.13508394560000009</v>
      </c>
      <c r="P452">
        <v>-1.4825363897599999</v>
      </c>
    </row>
    <row r="453" spans="2:16" x14ac:dyDescent="0.2">
      <c r="B453">
        <v>-1.2800000000000007E-6</v>
      </c>
      <c r="C453">
        <v>0.13508394560000009</v>
      </c>
      <c r="D453">
        <v>-1.49057658944</v>
      </c>
      <c r="N453">
        <v>-1.2600000000000006E-6</v>
      </c>
      <c r="O453">
        <v>0.2154859424000001</v>
      </c>
      <c r="P453">
        <v>-1.4825363897599999</v>
      </c>
    </row>
    <row r="454" spans="2:16" x14ac:dyDescent="0.2">
      <c r="B454">
        <v>-1.2600000000000006E-6</v>
      </c>
      <c r="C454">
        <v>0.13508394560000009</v>
      </c>
      <c r="D454">
        <v>-1.49057658944</v>
      </c>
      <c r="N454">
        <v>-1.2400000000000006E-6</v>
      </c>
      <c r="O454">
        <v>5.4681948800000102E-2</v>
      </c>
      <c r="P454">
        <v>-1.49057658944</v>
      </c>
    </row>
    <row r="455" spans="2:16" x14ac:dyDescent="0.2">
      <c r="B455">
        <v>-1.2400000000000006E-6</v>
      </c>
      <c r="C455">
        <v>0.2154859424000001</v>
      </c>
      <c r="D455">
        <v>-1.49057658944</v>
      </c>
      <c r="N455">
        <v>-1.2200000000000006E-6</v>
      </c>
      <c r="O455">
        <v>0.13508394560000009</v>
      </c>
      <c r="P455">
        <v>-1.4825363897599999</v>
      </c>
    </row>
    <row r="456" spans="2:16" x14ac:dyDescent="0.2">
      <c r="B456">
        <v>-1.2200000000000006E-6</v>
      </c>
      <c r="C456">
        <v>5.4681948800000102E-2</v>
      </c>
      <c r="D456">
        <v>-1.49057658944</v>
      </c>
      <c r="N456">
        <v>-1.2000000000000006E-6</v>
      </c>
      <c r="O456">
        <v>5.4681948800000102E-2</v>
      </c>
      <c r="P456">
        <v>-1.49057658944</v>
      </c>
    </row>
    <row r="457" spans="2:16" x14ac:dyDescent="0.2">
      <c r="B457">
        <v>-1.2000000000000006E-6</v>
      </c>
      <c r="C457">
        <v>0.13508394560000009</v>
      </c>
      <c r="D457">
        <v>-1.49057658944</v>
      </c>
      <c r="N457">
        <v>-1.1800000000000006E-6</v>
      </c>
      <c r="O457">
        <v>5.4681948800000102E-2</v>
      </c>
      <c r="P457">
        <v>-1.49057658944</v>
      </c>
    </row>
    <row r="458" spans="2:16" x14ac:dyDescent="0.2">
      <c r="B458">
        <v>-1.1800000000000006E-6</v>
      </c>
      <c r="C458">
        <v>0.13508394560000009</v>
      </c>
      <c r="D458">
        <v>-1.49057658944</v>
      </c>
      <c r="N458">
        <v>-1.1600000000000005E-6</v>
      </c>
      <c r="O458">
        <v>0.13508394560000009</v>
      </c>
      <c r="P458">
        <v>-1.49057658944</v>
      </c>
    </row>
    <row r="459" spans="2:16" x14ac:dyDescent="0.2">
      <c r="B459">
        <v>-1.1600000000000005E-6</v>
      </c>
      <c r="C459">
        <v>0.13508394560000009</v>
      </c>
      <c r="D459">
        <v>-1.49057658944</v>
      </c>
      <c r="N459">
        <v>-1.1400000000000007E-6</v>
      </c>
      <c r="O459">
        <v>0.13508394560000009</v>
      </c>
      <c r="P459">
        <v>-1.49057658944</v>
      </c>
    </row>
    <row r="460" spans="2:16" x14ac:dyDescent="0.2">
      <c r="B460">
        <v>-1.1400000000000007E-6</v>
      </c>
      <c r="C460">
        <v>5.4681948800000102E-2</v>
      </c>
      <c r="D460">
        <v>-1.49057658944</v>
      </c>
      <c r="N460">
        <v>-1.1200000000000007E-6</v>
      </c>
      <c r="O460">
        <v>5.4681948800000102E-2</v>
      </c>
      <c r="P460">
        <v>-1.49057658944</v>
      </c>
    </row>
    <row r="461" spans="2:16" x14ac:dyDescent="0.2">
      <c r="B461">
        <v>-1.1200000000000007E-6</v>
      </c>
      <c r="C461">
        <v>0.13508394560000009</v>
      </c>
      <c r="D461">
        <v>-1.49057658944</v>
      </c>
      <c r="N461">
        <v>-1.1000000000000007E-6</v>
      </c>
      <c r="O461">
        <v>0.2154859424000001</v>
      </c>
      <c r="P461">
        <v>-1.49057658944</v>
      </c>
    </row>
    <row r="462" spans="2:16" x14ac:dyDescent="0.2">
      <c r="B462">
        <v>-1.1000000000000007E-6</v>
      </c>
      <c r="C462">
        <v>0.2154859424000001</v>
      </c>
      <c r="D462">
        <v>-1.49057658944</v>
      </c>
      <c r="N462">
        <v>-1.0800000000000007E-6</v>
      </c>
      <c r="O462">
        <v>0.13508394560000009</v>
      </c>
      <c r="P462">
        <v>-1.4825363897599999</v>
      </c>
    </row>
    <row r="463" spans="2:16" x14ac:dyDescent="0.2">
      <c r="B463">
        <v>-1.0800000000000007E-6</v>
      </c>
      <c r="C463">
        <v>0.13508394560000009</v>
      </c>
      <c r="D463">
        <v>-1.49057658944</v>
      </c>
      <c r="N463">
        <v>-1.0600000000000007E-6</v>
      </c>
      <c r="O463">
        <v>5.4681948800000102E-2</v>
      </c>
      <c r="P463">
        <v>-1.49057658944</v>
      </c>
    </row>
    <row r="464" spans="2:16" x14ac:dyDescent="0.2">
      <c r="B464">
        <v>-1.0600000000000007E-6</v>
      </c>
      <c r="C464">
        <v>0.13508394560000009</v>
      </c>
      <c r="D464">
        <v>-1.49057658944</v>
      </c>
      <c r="N464">
        <v>-1.0400000000000006E-6</v>
      </c>
      <c r="O464">
        <v>0.13508394560000009</v>
      </c>
      <c r="P464">
        <v>-1.49057658944</v>
      </c>
    </row>
    <row r="465" spans="2:16" x14ac:dyDescent="0.2">
      <c r="B465">
        <v>-1.0400000000000006E-6</v>
      </c>
      <c r="C465">
        <v>0.13508394560000009</v>
      </c>
      <c r="D465">
        <v>-1.49057658944</v>
      </c>
      <c r="N465">
        <v>-1.0200000000000006E-6</v>
      </c>
      <c r="O465">
        <v>0.13508394560000009</v>
      </c>
      <c r="P465">
        <v>-1.49057658944</v>
      </c>
    </row>
    <row r="466" spans="2:16" x14ac:dyDescent="0.2">
      <c r="B466">
        <v>-1.0200000000000006E-6</v>
      </c>
      <c r="C466">
        <v>5.4681948800000102E-2</v>
      </c>
      <c r="D466">
        <v>-1.49057658944</v>
      </c>
      <c r="N466">
        <v>-1.0000000000000006E-6</v>
      </c>
      <c r="O466">
        <v>0.13508394560000009</v>
      </c>
      <c r="P466">
        <v>-1.49057658944</v>
      </c>
    </row>
    <row r="467" spans="2:16" x14ac:dyDescent="0.2">
      <c r="B467">
        <v>-1.0000000000000006E-6</v>
      </c>
      <c r="C467">
        <v>5.4681948800000102E-2</v>
      </c>
      <c r="D467">
        <v>-1.4825363897599999</v>
      </c>
      <c r="N467">
        <v>-9.8000000000000057E-7</v>
      </c>
      <c r="O467">
        <v>5.4681948800000102E-2</v>
      </c>
      <c r="P467">
        <v>-1.4825363897599999</v>
      </c>
    </row>
    <row r="468" spans="2:16" x14ac:dyDescent="0.2">
      <c r="B468">
        <v>-9.8000000000000057E-7</v>
      </c>
      <c r="C468">
        <v>0.13508394560000009</v>
      </c>
      <c r="D468">
        <v>-1.49057658944</v>
      </c>
      <c r="N468">
        <v>-9.6000000000000055E-7</v>
      </c>
      <c r="O468">
        <v>0.2154859424000001</v>
      </c>
      <c r="P468">
        <v>-1.49861678912</v>
      </c>
    </row>
    <row r="469" spans="2:16" x14ac:dyDescent="0.2">
      <c r="B469">
        <v>-9.6000000000000055E-7</v>
      </c>
      <c r="C469">
        <v>0.13508394560000009</v>
      </c>
      <c r="D469">
        <v>-1.4825363897599999</v>
      </c>
      <c r="N469">
        <v>-9.4000000000000064E-7</v>
      </c>
      <c r="O469">
        <v>0.13508394560000009</v>
      </c>
      <c r="P469">
        <v>-1.4825363897599999</v>
      </c>
    </row>
    <row r="470" spans="2:16" x14ac:dyDescent="0.2">
      <c r="B470">
        <v>-9.4000000000000064E-7</v>
      </c>
      <c r="C470">
        <v>0.13508394560000009</v>
      </c>
      <c r="D470">
        <v>-1.4825363897599999</v>
      </c>
      <c r="N470">
        <v>-9.2000000000000061E-7</v>
      </c>
      <c r="O470">
        <v>0.2154859424000001</v>
      </c>
      <c r="P470">
        <v>-1.49861678912</v>
      </c>
    </row>
    <row r="471" spans="2:16" x14ac:dyDescent="0.2">
      <c r="B471">
        <v>-9.2000000000000061E-7</v>
      </c>
      <c r="C471">
        <v>0.2154859424000001</v>
      </c>
      <c r="D471">
        <v>-1.4825363897599999</v>
      </c>
      <c r="N471">
        <v>-9.0000000000000059E-7</v>
      </c>
      <c r="O471">
        <v>5.4681948800000102E-2</v>
      </c>
      <c r="P471">
        <v>-1.49057658944</v>
      </c>
    </row>
    <row r="472" spans="2:16" x14ac:dyDescent="0.2">
      <c r="B472">
        <v>-9.0000000000000059E-7</v>
      </c>
      <c r="C472">
        <v>5.4681948800000102E-2</v>
      </c>
      <c r="D472">
        <v>-1.4825363897599999</v>
      </c>
      <c r="N472">
        <v>-8.8000000000000068E-7</v>
      </c>
      <c r="O472">
        <v>0.13508394560000009</v>
      </c>
      <c r="P472">
        <v>-1.49057658944</v>
      </c>
    </row>
    <row r="473" spans="2:16" x14ac:dyDescent="0.2">
      <c r="B473">
        <v>-8.8000000000000068E-7</v>
      </c>
      <c r="C473">
        <v>0.13508394560000009</v>
      </c>
      <c r="D473">
        <v>-1.49057658944</v>
      </c>
      <c r="N473">
        <v>-8.6000000000000066E-7</v>
      </c>
      <c r="O473">
        <v>0.13508394560000009</v>
      </c>
      <c r="P473">
        <v>-1.49861678912</v>
      </c>
    </row>
    <row r="474" spans="2:16" x14ac:dyDescent="0.2">
      <c r="B474">
        <v>-8.6000000000000066E-7</v>
      </c>
      <c r="C474">
        <v>5.4681948800000102E-2</v>
      </c>
      <c r="D474">
        <v>-1.49057658944</v>
      </c>
      <c r="N474">
        <v>-8.4000000000000064E-7</v>
      </c>
      <c r="O474">
        <v>0.13508394560000009</v>
      </c>
      <c r="P474">
        <v>-1.49057658944</v>
      </c>
    </row>
    <row r="475" spans="2:16" x14ac:dyDescent="0.2">
      <c r="B475">
        <v>-8.4000000000000064E-7</v>
      </c>
      <c r="C475">
        <v>0.2154859424000001</v>
      </c>
      <c r="D475">
        <v>-1.49057658944</v>
      </c>
      <c r="N475">
        <v>-8.2000000000000062E-7</v>
      </c>
      <c r="O475">
        <v>0.13508394560000009</v>
      </c>
      <c r="P475">
        <v>-1.4825363897599999</v>
      </c>
    </row>
    <row r="476" spans="2:16" x14ac:dyDescent="0.2">
      <c r="B476">
        <v>-8.2000000000000062E-7</v>
      </c>
      <c r="C476">
        <v>0.13508394560000009</v>
      </c>
      <c r="D476">
        <v>-1.49861678912</v>
      </c>
      <c r="N476">
        <v>-8.000000000000006E-7</v>
      </c>
      <c r="O476">
        <v>5.4681948800000102E-2</v>
      </c>
      <c r="P476">
        <v>-1.49057658944</v>
      </c>
    </row>
    <row r="477" spans="2:16" x14ac:dyDescent="0.2">
      <c r="B477">
        <v>-8.000000000000006E-7</v>
      </c>
      <c r="C477">
        <v>5.4681948800000102E-2</v>
      </c>
      <c r="D477">
        <v>-1.49057658944</v>
      </c>
      <c r="N477">
        <v>-7.8000000000000058E-7</v>
      </c>
      <c r="O477">
        <v>0.13508394560000009</v>
      </c>
      <c r="P477">
        <v>-1.49057658944</v>
      </c>
    </row>
    <row r="478" spans="2:16" x14ac:dyDescent="0.2">
      <c r="B478">
        <v>-7.8000000000000058E-7</v>
      </c>
      <c r="C478">
        <v>5.4681948800000102E-2</v>
      </c>
      <c r="D478">
        <v>-1.49057658944</v>
      </c>
      <c r="N478">
        <v>-7.6000000000000066E-7</v>
      </c>
      <c r="O478">
        <v>0.13508394560000009</v>
      </c>
      <c r="P478">
        <v>-1.49057658944</v>
      </c>
    </row>
    <row r="479" spans="2:16" x14ac:dyDescent="0.2">
      <c r="B479">
        <v>-7.6000000000000066E-7</v>
      </c>
      <c r="C479">
        <v>0.13508394560000009</v>
      </c>
      <c r="D479">
        <v>-1.49057658944</v>
      </c>
      <c r="N479">
        <v>-7.4000000000000064E-7</v>
      </c>
      <c r="O479">
        <v>0.2154859424000001</v>
      </c>
      <c r="P479">
        <v>-1.49057658944</v>
      </c>
    </row>
    <row r="480" spans="2:16" x14ac:dyDescent="0.2">
      <c r="B480">
        <v>-7.4000000000000064E-7</v>
      </c>
      <c r="C480">
        <v>0.13508394560000009</v>
      </c>
      <c r="D480">
        <v>-1.49057658944</v>
      </c>
      <c r="N480">
        <v>-7.2000000000000062E-7</v>
      </c>
      <c r="O480">
        <v>0.2154859424000001</v>
      </c>
      <c r="P480">
        <v>-1.49057658944</v>
      </c>
    </row>
    <row r="481" spans="2:16" x14ac:dyDescent="0.2">
      <c r="B481">
        <v>-7.2000000000000062E-7</v>
      </c>
      <c r="C481">
        <v>0.13508394560000009</v>
      </c>
      <c r="D481">
        <v>-1.49057658944</v>
      </c>
      <c r="N481">
        <v>-7.000000000000006E-7</v>
      </c>
      <c r="O481">
        <v>0.13508394560000009</v>
      </c>
      <c r="P481">
        <v>-1.49057658944</v>
      </c>
    </row>
    <row r="482" spans="2:16" x14ac:dyDescent="0.2">
      <c r="B482">
        <v>-7.000000000000006E-7</v>
      </c>
      <c r="C482">
        <v>0.13508394560000009</v>
      </c>
      <c r="D482">
        <v>-1.4825363897599999</v>
      </c>
      <c r="N482">
        <v>-6.8000000000000058E-7</v>
      </c>
      <c r="O482">
        <v>0.13508394560000009</v>
      </c>
      <c r="P482">
        <v>-1.49057658944</v>
      </c>
    </row>
    <row r="483" spans="2:16" x14ac:dyDescent="0.2">
      <c r="B483">
        <v>-6.8000000000000058E-7</v>
      </c>
      <c r="C483">
        <v>0.13508394560000009</v>
      </c>
      <c r="D483">
        <v>-1.4825363897599999</v>
      </c>
      <c r="N483">
        <v>-6.6000000000000067E-7</v>
      </c>
      <c r="O483">
        <v>5.4681948800000102E-2</v>
      </c>
      <c r="P483">
        <v>-1.49057658944</v>
      </c>
    </row>
    <row r="484" spans="2:16" x14ac:dyDescent="0.2">
      <c r="B484">
        <v>-6.6000000000000067E-7</v>
      </c>
      <c r="C484">
        <v>0.13508394560000009</v>
      </c>
      <c r="D484">
        <v>-1.49057658944</v>
      </c>
      <c r="N484">
        <v>-6.4000000000000065E-7</v>
      </c>
      <c r="O484">
        <v>0.2154859424000001</v>
      </c>
      <c r="P484">
        <v>-1.49861678912</v>
      </c>
    </row>
    <row r="485" spans="2:16" x14ac:dyDescent="0.2">
      <c r="B485">
        <v>-6.4000000000000065E-7</v>
      </c>
      <c r="C485">
        <v>0.13508394560000009</v>
      </c>
      <c r="D485">
        <v>-1.49057658944</v>
      </c>
      <c r="N485">
        <v>-6.2000000000000063E-7</v>
      </c>
      <c r="O485">
        <v>0.13508394560000009</v>
      </c>
      <c r="P485">
        <v>-1.49057658944</v>
      </c>
    </row>
    <row r="486" spans="2:16" x14ac:dyDescent="0.2">
      <c r="B486">
        <v>-6.2000000000000063E-7</v>
      </c>
      <c r="C486">
        <v>0.13508394560000009</v>
      </c>
      <c r="D486">
        <v>-1.49057658944</v>
      </c>
      <c r="N486">
        <v>-6.0000000000000061E-7</v>
      </c>
      <c r="O486">
        <v>0.13508394560000009</v>
      </c>
      <c r="P486">
        <v>-1.49861678912</v>
      </c>
    </row>
    <row r="487" spans="2:16" x14ac:dyDescent="0.2">
      <c r="B487">
        <v>-6.0000000000000061E-7</v>
      </c>
      <c r="C487">
        <v>0.13508394560000009</v>
      </c>
      <c r="D487">
        <v>-1.4825363897599999</v>
      </c>
      <c r="N487">
        <v>-5.8000000000000059E-7</v>
      </c>
      <c r="O487">
        <v>0.13508394560000009</v>
      </c>
      <c r="P487">
        <v>-1.49057658944</v>
      </c>
    </row>
    <row r="488" spans="2:16" x14ac:dyDescent="0.2">
      <c r="B488">
        <v>-5.8000000000000059E-7</v>
      </c>
      <c r="C488">
        <v>0.13508394560000009</v>
      </c>
      <c r="D488">
        <v>-1.49057658944</v>
      </c>
      <c r="N488">
        <v>-5.6000000000000057E-7</v>
      </c>
      <c r="O488">
        <v>5.4681948800000102E-2</v>
      </c>
      <c r="P488">
        <v>-1.49057658944</v>
      </c>
    </row>
    <row r="489" spans="2:16" x14ac:dyDescent="0.2">
      <c r="B489">
        <v>-5.6000000000000057E-7</v>
      </c>
      <c r="C489">
        <v>5.4681948800000102E-2</v>
      </c>
      <c r="D489">
        <v>-1.49057658944</v>
      </c>
      <c r="N489">
        <v>-5.4000000000000065E-7</v>
      </c>
      <c r="O489">
        <v>0.13508394560000009</v>
      </c>
      <c r="P489">
        <v>-1.4825363897599999</v>
      </c>
    </row>
    <row r="490" spans="2:16" x14ac:dyDescent="0.2">
      <c r="B490">
        <v>-5.4000000000000065E-7</v>
      </c>
      <c r="C490">
        <v>0.13508394560000009</v>
      </c>
      <c r="D490">
        <v>-1.49861678912</v>
      </c>
      <c r="N490">
        <v>-5.2000000000000063E-7</v>
      </c>
      <c r="O490">
        <v>0.13508394560000009</v>
      </c>
      <c r="P490">
        <v>-1.4825363897599999</v>
      </c>
    </row>
    <row r="491" spans="2:16" x14ac:dyDescent="0.2">
      <c r="B491">
        <v>-5.2000000000000063E-7</v>
      </c>
      <c r="C491">
        <v>0.13508394560000009</v>
      </c>
      <c r="D491">
        <v>-1.49057658944</v>
      </c>
      <c r="N491">
        <v>-5.0000000000000061E-7</v>
      </c>
      <c r="O491">
        <v>0.13508394560000009</v>
      </c>
      <c r="P491">
        <v>-1.49057658944</v>
      </c>
    </row>
    <row r="492" spans="2:16" x14ac:dyDescent="0.2">
      <c r="B492">
        <v>-5.0000000000000061E-7</v>
      </c>
      <c r="C492">
        <v>0.13508394560000009</v>
      </c>
      <c r="D492">
        <v>-1.49057658944</v>
      </c>
      <c r="N492">
        <v>-4.8000000000000059E-7</v>
      </c>
      <c r="O492">
        <v>0.2154859424000001</v>
      </c>
      <c r="P492">
        <v>-1.49057658944</v>
      </c>
    </row>
    <row r="493" spans="2:16" x14ac:dyDescent="0.2">
      <c r="B493">
        <v>-4.8000000000000059E-7</v>
      </c>
      <c r="C493">
        <v>5.4681948800000102E-2</v>
      </c>
      <c r="D493">
        <v>-1.49057658944</v>
      </c>
      <c r="N493">
        <v>-4.6000000000000063E-7</v>
      </c>
      <c r="O493">
        <v>0.13508394560000009</v>
      </c>
      <c r="P493">
        <v>-1.49057658944</v>
      </c>
    </row>
    <row r="494" spans="2:16" x14ac:dyDescent="0.2">
      <c r="B494">
        <v>-4.6000000000000063E-7</v>
      </c>
      <c r="C494">
        <v>0.13508394560000009</v>
      </c>
      <c r="D494">
        <v>-1.4825363897599999</v>
      </c>
      <c r="N494">
        <v>-4.400000000000006E-7</v>
      </c>
      <c r="O494">
        <v>0.13508394560000009</v>
      </c>
      <c r="P494">
        <v>-1.49861678912</v>
      </c>
    </row>
    <row r="495" spans="2:16" x14ac:dyDescent="0.2">
      <c r="B495">
        <v>-4.400000000000006E-7</v>
      </c>
      <c r="C495">
        <v>0.13508394560000009</v>
      </c>
      <c r="D495">
        <v>-1.4825363897599999</v>
      </c>
      <c r="N495">
        <v>-4.2000000000000064E-7</v>
      </c>
      <c r="O495">
        <v>0.13508394560000009</v>
      </c>
      <c r="P495">
        <v>-1.4825363897599999</v>
      </c>
    </row>
    <row r="496" spans="2:16" x14ac:dyDescent="0.2">
      <c r="B496">
        <v>-4.2000000000000064E-7</v>
      </c>
      <c r="C496">
        <v>0.13508394560000009</v>
      </c>
      <c r="D496">
        <v>-1.49057658944</v>
      </c>
      <c r="N496">
        <v>-4.0000000000000062E-7</v>
      </c>
      <c r="O496">
        <v>0.13508394560000009</v>
      </c>
      <c r="P496">
        <v>-1.4825363897599999</v>
      </c>
    </row>
    <row r="497" spans="2:16" x14ac:dyDescent="0.2">
      <c r="B497">
        <v>-4.0000000000000062E-7</v>
      </c>
      <c r="C497">
        <v>0.13508394560000009</v>
      </c>
      <c r="D497">
        <v>-1.49057658944</v>
      </c>
      <c r="N497">
        <v>-3.800000000000006E-7</v>
      </c>
      <c r="O497">
        <v>0.13508394560000009</v>
      </c>
      <c r="P497">
        <v>-1.49057658944</v>
      </c>
    </row>
    <row r="498" spans="2:16" x14ac:dyDescent="0.2">
      <c r="B498">
        <v>-3.800000000000006E-7</v>
      </c>
      <c r="C498">
        <v>0.13508394560000009</v>
      </c>
      <c r="D498">
        <v>-1.49057658944</v>
      </c>
      <c r="N498">
        <v>-3.6000000000000063E-7</v>
      </c>
      <c r="O498">
        <v>0.13508394560000009</v>
      </c>
      <c r="P498">
        <v>-1.49057658944</v>
      </c>
    </row>
    <row r="499" spans="2:16" x14ac:dyDescent="0.2">
      <c r="B499">
        <v>-3.6000000000000063E-7</v>
      </c>
      <c r="C499">
        <v>0.13508394560000009</v>
      </c>
      <c r="D499">
        <v>-1.49057658944</v>
      </c>
      <c r="N499">
        <v>-3.4000000000000061E-7</v>
      </c>
      <c r="O499">
        <v>0.13508394560000009</v>
      </c>
      <c r="P499">
        <v>-1.49057658944</v>
      </c>
    </row>
    <row r="500" spans="2:16" x14ac:dyDescent="0.2">
      <c r="B500">
        <v>-3.4000000000000061E-7</v>
      </c>
      <c r="C500">
        <v>0.13508394560000009</v>
      </c>
      <c r="D500">
        <v>-1.49057658944</v>
      </c>
      <c r="N500">
        <v>-3.2000000000000064E-7</v>
      </c>
      <c r="O500">
        <v>0.13508394560000009</v>
      </c>
      <c r="P500">
        <v>-1.49057658944</v>
      </c>
    </row>
    <row r="501" spans="2:16" x14ac:dyDescent="0.2">
      <c r="B501">
        <v>-3.2000000000000064E-7</v>
      </c>
      <c r="C501">
        <v>0.13508394560000009</v>
      </c>
      <c r="D501">
        <v>-1.49057658944</v>
      </c>
      <c r="N501">
        <v>-3.0000000000000062E-7</v>
      </c>
      <c r="O501">
        <v>5.4681948800000102E-2</v>
      </c>
      <c r="P501">
        <v>-1.49057658944</v>
      </c>
    </row>
    <row r="502" spans="2:16" x14ac:dyDescent="0.2">
      <c r="B502">
        <v>-3.0000000000000062E-7</v>
      </c>
      <c r="C502">
        <v>5.4681948800000102E-2</v>
      </c>
      <c r="D502">
        <v>-1.49057658944</v>
      </c>
      <c r="N502">
        <v>-2.800000000000006E-7</v>
      </c>
      <c r="O502">
        <v>0.13508394560000009</v>
      </c>
      <c r="P502">
        <v>-1.49057658944</v>
      </c>
    </row>
    <row r="503" spans="2:16" x14ac:dyDescent="0.2">
      <c r="B503">
        <v>-2.800000000000006E-7</v>
      </c>
      <c r="C503">
        <v>0.13508394560000009</v>
      </c>
      <c r="D503">
        <v>-1.49057658944</v>
      </c>
      <c r="N503">
        <v>-2.6000000000000063E-7</v>
      </c>
      <c r="O503">
        <v>0.2154859424000001</v>
      </c>
      <c r="P503">
        <v>-1.49057658944</v>
      </c>
    </row>
    <row r="504" spans="2:16" x14ac:dyDescent="0.2">
      <c r="B504">
        <v>-2.6000000000000063E-7</v>
      </c>
      <c r="C504">
        <v>0.13508394560000009</v>
      </c>
      <c r="D504">
        <v>-1.49057658944</v>
      </c>
      <c r="N504">
        <v>-2.4000000000000061E-7</v>
      </c>
      <c r="O504">
        <v>0.13508394560000009</v>
      </c>
      <c r="P504">
        <v>-1.49057658944</v>
      </c>
    </row>
    <row r="505" spans="2:16" x14ac:dyDescent="0.2">
      <c r="B505">
        <v>-2.4000000000000061E-7</v>
      </c>
      <c r="C505">
        <v>5.4681948800000102E-2</v>
      </c>
      <c r="D505">
        <v>-1.49057658944</v>
      </c>
      <c r="N505">
        <v>-2.2000000000000062E-7</v>
      </c>
      <c r="O505">
        <v>5.4681948800000102E-2</v>
      </c>
      <c r="P505">
        <v>-1.4825363897599999</v>
      </c>
    </row>
    <row r="506" spans="2:16" x14ac:dyDescent="0.2">
      <c r="B506">
        <v>-2.2000000000000062E-7</v>
      </c>
      <c r="C506">
        <v>0.13508394560000009</v>
      </c>
      <c r="D506">
        <v>-1.4825363897599999</v>
      </c>
      <c r="N506">
        <v>-2.0000000000000063E-7</v>
      </c>
      <c r="O506">
        <v>5.4681948800000102E-2</v>
      </c>
      <c r="P506">
        <v>-1.4825363897599999</v>
      </c>
    </row>
    <row r="507" spans="2:16" x14ac:dyDescent="0.2">
      <c r="B507">
        <v>-2.0000000000000063E-7</v>
      </c>
      <c r="C507">
        <v>0.2154859424000001</v>
      </c>
      <c r="D507">
        <v>-1.49057658944</v>
      </c>
      <c r="N507">
        <v>-1.8000000000000061E-7</v>
      </c>
      <c r="O507">
        <v>0.13508394560000009</v>
      </c>
      <c r="P507">
        <v>-1.4825363897599999</v>
      </c>
    </row>
    <row r="508" spans="2:16" x14ac:dyDescent="0.2">
      <c r="B508">
        <v>-1.8000000000000061E-7</v>
      </c>
      <c r="C508">
        <v>0.13508394560000009</v>
      </c>
      <c r="D508">
        <v>-1.49057658944</v>
      </c>
      <c r="N508">
        <v>-1.6000000000000061E-7</v>
      </c>
      <c r="O508">
        <v>5.4681948800000102E-2</v>
      </c>
      <c r="P508">
        <v>-1.49057658944</v>
      </c>
    </row>
    <row r="509" spans="2:16" x14ac:dyDescent="0.2">
      <c r="B509">
        <v>-1.6000000000000061E-7</v>
      </c>
      <c r="C509">
        <v>0.13508394560000009</v>
      </c>
      <c r="D509">
        <v>-1.49057658944</v>
      </c>
      <c r="N509">
        <v>-1.4000000000000062E-7</v>
      </c>
      <c r="O509">
        <v>0.13508394560000009</v>
      </c>
      <c r="P509">
        <v>-1.49057658944</v>
      </c>
    </row>
    <row r="510" spans="2:16" x14ac:dyDescent="0.2">
      <c r="B510">
        <v>-1.4000000000000062E-7</v>
      </c>
      <c r="C510">
        <v>0.13508394560000009</v>
      </c>
      <c r="D510">
        <v>-1.49057658944</v>
      </c>
      <c r="N510">
        <v>-1.200000000000006E-7</v>
      </c>
      <c r="O510">
        <v>0.13508394560000009</v>
      </c>
      <c r="P510">
        <v>-1.49057658944</v>
      </c>
    </row>
    <row r="511" spans="2:16" x14ac:dyDescent="0.2">
      <c r="B511">
        <v>-1.200000000000006E-7</v>
      </c>
      <c r="C511">
        <v>5.4681948800000102E-2</v>
      </c>
      <c r="D511">
        <v>-1.49057658944</v>
      </c>
      <c r="N511">
        <v>-1.000000000000006E-7</v>
      </c>
      <c r="O511">
        <v>0.13508394560000009</v>
      </c>
      <c r="P511">
        <v>-1.49057658944</v>
      </c>
    </row>
    <row r="512" spans="2:16" x14ac:dyDescent="0.2">
      <c r="B512">
        <v>-1.000000000000006E-7</v>
      </c>
      <c r="C512">
        <v>0.13508394560000009</v>
      </c>
      <c r="D512">
        <v>-1.49057658944</v>
      </c>
      <c r="N512">
        <v>-8.000000000000061E-8</v>
      </c>
      <c r="O512">
        <v>0.13508394560000009</v>
      </c>
      <c r="P512">
        <v>-1.49057658944</v>
      </c>
    </row>
    <row r="513" spans="2:16" x14ac:dyDescent="0.2">
      <c r="B513">
        <v>-8.000000000000061E-8</v>
      </c>
      <c r="C513">
        <v>0.2154859424000001</v>
      </c>
      <c r="D513">
        <v>-1.49861678912</v>
      </c>
      <c r="N513">
        <v>-6.0000000000000617E-8</v>
      </c>
      <c r="O513">
        <v>0.13508394560000009</v>
      </c>
      <c r="P513">
        <v>-1.4825363897599999</v>
      </c>
    </row>
    <row r="514" spans="2:16" x14ac:dyDescent="0.2">
      <c r="B514">
        <v>-6.0000000000000617E-8</v>
      </c>
      <c r="C514">
        <v>0.13508394560000009</v>
      </c>
      <c r="D514">
        <v>-1.49057658944</v>
      </c>
      <c r="N514">
        <v>-4.000000000000061E-8</v>
      </c>
      <c r="O514">
        <v>0.13508394560000009</v>
      </c>
      <c r="P514">
        <v>-1.49057658944</v>
      </c>
    </row>
    <row r="515" spans="2:16" x14ac:dyDescent="0.2">
      <c r="B515">
        <v>-4.000000000000061E-8</v>
      </c>
      <c r="C515">
        <v>0.13508394560000009</v>
      </c>
      <c r="D515">
        <v>-1.49057658944</v>
      </c>
      <c r="N515">
        <v>-2.0000000000000609E-8</v>
      </c>
      <c r="O515">
        <v>0.45669193280000009</v>
      </c>
      <c r="P515">
        <v>-1.4825363897599999</v>
      </c>
    </row>
    <row r="516" spans="2:16" x14ac:dyDescent="0.2">
      <c r="B516">
        <v>-2.0000000000000609E-8</v>
      </c>
      <c r="C516">
        <v>0.3762899360000001</v>
      </c>
      <c r="D516">
        <v>-1.49861678912</v>
      </c>
      <c r="N516">
        <v>-6.0880493083902837E-22</v>
      </c>
      <c r="O516">
        <v>2.78834984</v>
      </c>
      <c r="P516">
        <v>-1.4423353913599999</v>
      </c>
    </row>
    <row r="517" spans="2:16" x14ac:dyDescent="0.2">
      <c r="B517">
        <v>-6.0880493083902837E-22</v>
      </c>
      <c r="C517">
        <v>2.78834984</v>
      </c>
      <c r="D517">
        <v>-1.4423353913599999</v>
      </c>
      <c r="N517">
        <v>1.9999999999999392E-8</v>
      </c>
      <c r="O517">
        <v>4.6375957664000005</v>
      </c>
      <c r="P517">
        <v>-1.49861678912</v>
      </c>
    </row>
    <row r="518" spans="2:16" x14ac:dyDescent="0.2">
      <c r="B518">
        <v>1.9999999999999392E-8</v>
      </c>
      <c r="C518">
        <v>4.7179977632000005</v>
      </c>
      <c r="D518">
        <v>-1.49057658944</v>
      </c>
      <c r="N518">
        <v>3.9999999999999392E-8</v>
      </c>
      <c r="O518">
        <v>4.9592037535999998</v>
      </c>
      <c r="P518">
        <v>-1.4664559903999999</v>
      </c>
    </row>
    <row r="519" spans="2:16" x14ac:dyDescent="0.2">
      <c r="B519">
        <v>3.9999999999999392E-8</v>
      </c>
      <c r="C519">
        <v>4.9592037535999998</v>
      </c>
      <c r="D519">
        <v>-1.4664559903999999</v>
      </c>
      <c r="N519">
        <v>5.9999999999999399E-8</v>
      </c>
      <c r="O519">
        <v>4.9592037535999998</v>
      </c>
      <c r="P519">
        <v>-1.5307775878400001</v>
      </c>
    </row>
    <row r="520" spans="2:16" x14ac:dyDescent="0.2">
      <c r="B520">
        <v>5.9999999999999399E-8</v>
      </c>
      <c r="C520">
        <v>5.0396057503999998</v>
      </c>
      <c r="D520">
        <v>-1.5307775878400001</v>
      </c>
      <c r="N520">
        <v>7.9999999999999393E-8</v>
      </c>
      <c r="O520">
        <v>5.1200077471999998</v>
      </c>
      <c r="P520">
        <v>-1.49861678912</v>
      </c>
    </row>
    <row r="521" spans="2:16" x14ac:dyDescent="0.2">
      <c r="B521">
        <v>7.9999999999999393E-8</v>
      </c>
      <c r="C521">
        <v>5.1200077471999998</v>
      </c>
      <c r="D521">
        <v>-1.49057658944</v>
      </c>
      <c r="N521">
        <v>9.9999999999999387E-8</v>
      </c>
      <c r="O521">
        <v>5.2004097439999999</v>
      </c>
      <c r="P521">
        <v>-1.49861678912</v>
      </c>
    </row>
    <row r="522" spans="2:16" x14ac:dyDescent="0.2">
      <c r="B522">
        <v>9.9999999999999387E-8</v>
      </c>
      <c r="C522">
        <v>5.2004097439999999</v>
      </c>
      <c r="D522">
        <v>-1.49861678912</v>
      </c>
      <c r="N522">
        <v>1.1999999999999938E-7</v>
      </c>
      <c r="O522">
        <v>5.2004097439999999</v>
      </c>
      <c r="P522">
        <v>-1.4825363897599999</v>
      </c>
    </row>
    <row r="523" spans="2:16" x14ac:dyDescent="0.2">
      <c r="B523">
        <v>1.1999999999999938E-7</v>
      </c>
      <c r="C523">
        <v>5.2004097439999999</v>
      </c>
      <c r="D523">
        <v>-1.4825363897599999</v>
      </c>
      <c r="N523">
        <v>1.399999999999994E-7</v>
      </c>
      <c r="O523">
        <v>5.2004097439999999</v>
      </c>
      <c r="P523">
        <v>-1.4584157907199999</v>
      </c>
    </row>
    <row r="524" spans="2:16" x14ac:dyDescent="0.2">
      <c r="B524">
        <v>1.399999999999994E-7</v>
      </c>
      <c r="C524">
        <v>5.2808117407999999</v>
      </c>
      <c r="D524">
        <v>-1.4584157907199999</v>
      </c>
      <c r="N524">
        <v>1.5999999999999939E-7</v>
      </c>
      <c r="O524">
        <v>5.2004097439999999</v>
      </c>
      <c r="P524">
        <v>-1.4664559903999999</v>
      </c>
    </row>
    <row r="525" spans="2:16" x14ac:dyDescent="0.2">
      <c r="B525">
        <v>1.5999999999999939E-7</v>
      </c>
      <c r="C525">
        <v>5.1200077471999998</v>
      </c>
      <c r="D525">
        <v>-1.4584157907199999</v>
      </c>
      <c r="N525">
        <v>1.7999999999999939E-7</v>
      </c>
      <c r="O525">
        <v>5.1200077471999998</v>
      </c>
      <c r="P525">
        <v>-1.43429519168</v>
      </c>
    </row>
    <row r="526" spans="2:16" x14ac:dyDescent="0.2">
      <c r="B526">
        <v>1.7999999999999939E-7</v>
      </c>
      <c r="C526">
        <v>5.2004097439999999</v>
      </c>
      <c r="D526">
        <v>-1.4423353913599999</v>
      </c>
      <c r="N526">
        <v>1.9999999999999941E-7</v>
      </c>
      <c r="O526">
        <v>5.2004097439999999</v>
      </c>
      <c r="P526">
        <v>-1.45037559104</v>
      </c>
    </row>
    <row r="527" spans="2:16" x14ac:dyDescent="0.2">
      <c r="B527">
        <v>1.9999999999999941E-7</v>
      </c>
      <c r="C527">
        <v>5.2808117407999999</v>
      </c>
      <c r="D527">
        <v>-1.43429519168</v>
      </c>
      <c r="N527">
        <v>2.199999999999994E-7</v>
      </c>
      <c r="O527">
        <v>5.2004097439999999</v>
      </c>
      <c r="P527">
        <v>-1.45037559104</v>
      </c>
    </row>
    <row r="528" spans="2:16" x14ac:dyDescent="0.2">
      <c r="B528">
        <v>2.199999999999994E-7</v>
      </c>
      <c r="C528">
        <v>5.2004097439999999</v>
      </c>
      <c r="D528">
        <v>-1.45037559104</v>
      </c>
      <c r="N528">
        <v>2.399999999999994E-7</v>
      </c>
      <c r="O528">
        <v>5.2004097439999999</v>
      </c>
      <c r="P528">
        <v>-1.47449619008</v>
      </c>
    </row>
    <row r="529" spans="2:16" x14ac:dyDescent="0.2">
      <c r="B529">
        <v>2.399999999999994E-7</v>
      </c>
      <c r="C529">
        <v>5.2808117407999999</v>
      </c>
      <c r="D529">
        <v>-1.4825363897599999</v>
      </c>
      <c r="N529">
        <v>2.5999999999999942E-7</v>
      </c>
      <c r="O529">
        <v>5.2004097439999999</v>
      </c>
      <c r="P529">
        <v>-1.51469718848</v>
      </c>
    </row>
    <row r="530" spans="2:16" x14ac:dyDescent="0.2">
      <c r="B530">
        <v>2.5999999999999942E-7</v>
      </c>
      <c r="C530">
        <v>5.2004097439999999</v>
      </c>
      <c r="D530">
        <v>-1.5066569887999999</v>
      </c>
      <c r="N530">
        <v>2.7999999999999938E-7</v>
      </c>
      <c r="O530">
        <v>5.2808117407999999</v>
      </c>
      <c r="P530">
        <v>-1.55489818688</v>
      </c>
    </row>
    <row r="531" spans="2:16" x14ac:dyDescent="0.2">
      <c r="B531">
        <v>2.7999999999999938E-7</v>
      </c>
      <c r="C531">
        <v>5.2808117407999999</v>
      </c>
      <c r="D531">
        <v>-1.55489818688</v>
      </c>
      <c r="N531">
        <v>2.999999999999994E-7</v>
      </c>
      <c r="O531">
        <v>5.2004097439999999</v>
      </c>
      <c r="P531">
        <v>-1.5870589855999999</v>
      </c>
    </row>
    <row r="532" spans="2:16" x14ac:dyDescent="0.2">
      <c r="B532">
        <v>2.999999999999994E-7</v>
      </c>
      <c r="C532">
        <v>5.2004097439999999</v>
      </c>
      <c r="D532">
        <v>-1.5950991852800001</v>
      </c>
      <c r="N532">
        <v>3.1999999999999937E-7</v>
      </c>
      <c r="O532">
        <v>5.2004097439999999</v>
      </c>
      <c r="P532">
        <v>-1.61921978432</v>
      </c>
    </row>
    <row r="533" spans="2:16" x14ac:dyDescent="0.2">
      <c r="B533">
        <v>3.1999999999999937E-7</v>
      </c>
      <c r="C533">
        <v>5.2004097439999999</v>
      </c>
      <c r="D533">
        <v>-1.61921978432</v>
      </c>
      <c r="N533">
        <v>3.3999999999999939E-7</v>
      </c>
      <c r="O533">
        <v>5.2004097439999999</v>
      </c>
      <c r="P533">
        <v>-1.64334038336</v>
      </c>
    </row>
    <row r="534" spans="2:16" x14ac:dyDescent="0.2">
      <c r="B534">
        <v>3.3999999999999939E-7</v>
      </c>
      <c r="C534">
        <v>5.2004097439999999</v>
      </c>
      <c r="D534">
        <v>-1.6513805830399999</v>
      </c>
      <c r="N534">
        <v>3.5999999999999941E-7</v>
      </c>
      <c r="O534">
        <v>5.2808117407999999</v>
      </c>
      <c r="P534">
        <v>-1.65942078272</v>
      </c>
    </row>
    <row r="535" spans="2:16" x14ac:dyDescent="0.2">
      <c r="B535">
        <v>3.5999999999999941E-7</v>
      </c>
      <c r="C535">
        <v>5.2808117407999999</v>
      </c>
      <c r="D535">
        <v>-1.65942078272</v>
      </c>
      <c r="N535">
        <v>3.7999999999999938E-7</v>
      </c>
      <c r="O535">
        <v>5.2004097439999999</v>
      </c>
      <c r="P535">
        <v>-1.65942078272</v>
      </c>
    </row>
    <row r="536" spans="2:16" x14ac:dyDescent="0.2">
      <c r="B536">
        <v>3.7999999999999938E-7</v>
      </c>
      <c r="C536">
        <v>5.2808117407999999</v>
      </c>
      <c r="D536">
        <v>-1.65942078272</v>
      </c>
      <c r="N536">
        <v>3.999999999999994E-7</v>
      </c>
      <c r="O536">
        <v>5.2004097439999999</v>
      </c>
      <c r="P536">
        <v>-1.6513805830399999</v>
      </c>
    </row>
    <row r="537" spans="2:16" x14ac:dyDescent="0.2">
      <c r="B537">
        <v>3.999999999999994E-7</v>
      </c>
      <c r="C537">
        <v>5.2004097439999999</v>
      </c>
      <c r="D537">
        <v>-1.6513805830399999</v>
      </c>
      <c r="N537">
        <v>4.1999999999999942E-7</v>
      </c>
      <c r="O537">
        <v>5.2808117407999999</v>
      </c>
      <c r="P537">
        <v>-1.64334038336</v>
      </c>
    </row>
    <row r="538" spans="2:16" x14ac:dyDescent="0.2">
      <c r="B538">
        <v>4.1999999999999942E-7</v>
      </c>
      <c r="C538">
        <v>5.2004097439999999</v>
      </c>
      <c r="D538">
        <v>-1.64334038336</v>
      </c>
      <c r="N538">
        <v>4.3999999999999939E-7</v>
      </c>
      <c r="O538">
        <v>5.2808117407999999</v>
      </c>
      <c r="P538">
        <v>-1.64334038336</v>
      </c>
    </row>
    <row r="539" spans="2:16" x14ac:dyDescent="0.2">
      <c r="B539">
        <v>4.3999999999999939E-7</v>
      </c>
      <c r="C539">
        <v>5.2004097439999999</v>
      </c>
      <c r="D539">
        <v>-1.6353001836800001</v>
      </c>
      <c r="N539">
        <v>4.5999999999999941E-7</v>
      </c>
      <c r="O539">
        <v>5.2004097439999999</v>
      </c>
      <c r="P539">
        <v>-1.6272599839999999</v>
      </c>
    </row>
    <row r="540" spans="2:16" x14ac:dyDescent="0.2">
      <c r="B540">
        <v>4.5999999999999941E-7</v>
      </c>
      <c r="C540">
        <v>5.2004097439999999</v>
      </c>
      <c r="D540">
        <v>-1.6353001836800001</v>
      </c>
      <c r="N540">
        <v>4.7999999999999943E-7</v>
      </c>
      <c r="O540">
        <v>5.2808117407999999</v>
      </c>
      <c r="P540">
        <v>-1.6353001836800001</v>
      </c>
    </row>
    <row r="541" spans="2:16" x14ac:dyDescent="0.2">
      <c r="B541">
        <v>4.7999999999999943E-7</v>
      </c>
      <c r="C541">
        <v>5.2004097439999999</v>
      </c>
      <c r="D541">
        <v>-1.6353001836800001</v>
      </c>
      <c r="N541">
        <v>4.9999999999999945E-7</v>
      </c>
      <c r="O541">
        <v>5.2808117407999999</v>
      </c>
      <c r="P541">
        <v>-1.64334038336</v>
      </c>
    </row>
    <row r="542" spans="2:16" x14ac:dyDescent="0.2">
      <c r="B542">
        <v>4.9999999999999945E-7</v>
      </c>
      <c r="C542">
        <v>5.2808117407999999</v>
      </c>
      <c r="D542">
        <v>-1.64334038336</v>
      </c>
      <c r="N542">
        <v>5.1999999999999936E-7</v>
      </c>
      <c r="O542">
        <v>5.2004097439999999</v>
      </c>
      <c r="P542">
        <v>-1.65942078272</v>
      </c>
    </row>
    <row r="543" spans="2:16" x14ac:dyDescent="0.2">
      <c r="B543">
        <v>5.1999999999999936E-7</v>
      </c>
      <c r="C543">
        <v>5.2004097439999999</v>
      </c>
      <c r="D543">
        <v>-1.6513805830399999</v>
      </c>
      <c r="N543">
        <v>5.3999999999999938E-7</v>
      </c>
      <c r="O543">
        <v>5.2004097439999999</v>
      </c>
      <c r="P543">
        <v>-1.6755011820799999</v>
      </c>
    </row>
    <row r="544" spans="2:16" x14ac:dyDescent="0.2">
      <c r="B544">
        <v>5.3999999999999938E-7</v>
      </c>
      <c r="C544">
        <v>5.2808117407999999</v>
      </c>
      <c r="D544">
        <v>-1.6755011820799999</v>
      </c>
      <c r="N544">
        <v>5.599999999999994E-7</v>
      </c>
      <c r="O544">
        <v>5.2808117407999999</v>
      </c>
      <c r="P544">
        <v>-1.7076619808</v>
      </c>
    </row>
    <row r="545" spans="2:16" x14ac:dyDescent="0.2">
      <c r="B545">
        <v>5.599999999999994E-7</v>
      </c>
      <c r="C545">
        <v>5.2004097439999999</v>
      </c>
      <c r="D545">
        <v>-1.6915815814399999</v>
      </c>
      <c r="N545">
        <v>5.7999999999999942E-7</v>
      </c>
      <c r="O545">
        <v>5.2808117407999999</v>
      </c>
      <c r="P545">
        <v>-1.7076619808</v>
      </c>
    </row>
    <row r="546" spans="2:16" x14ac:dyDescent="0.2">
      <c r="B546">
        <v>5.7999999999999942E-7</v>
      </c>
      <c r="C546">
        <v>5.2808117407999999</v>
      </c>
      <c r="D546">
        <v>-1.7157021804799999</v>
      </c>
      <c r="N546">
        <v>5.9999999999999944E-7</v>
      </c>
      <c r="O546">
        <v>5.2004097439999999</v>
      </c>
      <c r="P546">
        <v>-1.7317825798399999</v>
      </c>
    </row>
    <row r="547" spans="2:16" x14ac:dyDescent="0.2">
      <c r="B547">
        <v>5.9999999999999944E-7</v>
      </c>
      <c r="C547">
        <v>5.2808117407999999</v>
      </c>
      <c r="D547">
        <v>-1.7317825798399999</v>
      </c>
      <c r="N547">
        <v>6.1999999999999936E-7</v>
      </c>
      <c r="O547">
        <v>5.2004097439999999</v>
      </c>
      <c r="P547">
        <v>-1.7398227795199999</v>
      </c>
    </row>
    <row r="548" spans="2:16" x14ac:dyDescent="0.2">
      <c r="B548">
        <v>6.1999999999999936E-7</v>
      </c>
      <c r="C548">
        <v>5.2004097439999999</v>
      </c>
      <c r="D548">
        <v>-1.7398227795199999</v>
      </c>
      <c r="N548">
        <v>6.3999999999999938E-7</v>
      </c>
      <c r="O548">
        <v>5.2808117407999999</v>
      </c>
      <c r="P548">
        <v>-1.7478629792</v>
      </c>
    </row>
    <row r="549" spans="2:16" x14ac:dyDescent="0.2">
      <c r="B549">
        <v>6.3999999999999938E-7</v>
      </c>
      <c r="C549">
        <v>5.2004097439999999</v>
      </c>
      <c r="D549">
        <v>-1.7317825798399999</v>
      </c>
      <c r="N549">
        <v>6.599999999999994E-7</v>
      </c>
      <c r="O549">
        <v>5.2808117407999999</v>
      </c>
      <c r="P549">
        <v>-1.7478629792</v>
      </c>
    </row>
    <row r="550" spans="2:16" x14ac:dyDescent="0.2">
      <c r="B550">
        <v>6.599999999999994E-7</v>
      </c>
      <c r="C550">
        <v>5.2004097439999999</v>
      </c>
      <c r="D550">
        <v>-1.7478629792</v>
      </c>
      <c r="N550">
        <v>6.7999999999999942E-7</v>
      </c>
      <c r="O550">
        <v>5.2004097439999999</v>
      </c>
      <c r="P550">
        <v>-1.7478629792</v>
      </c>
    </row>
    <row r="551" spans="2:16" x14ac:dyDescent="0.2">
      <c r="B551">
        <v>6.7999999999999942E-7</v>
      </c>
      <c r="C551">
        <v>5.1200077471999998</v>
      </c>
      <c r="D551">
        <v>-1.7478629792</v>
      </c>
      <c r="N551">
        <v>6.9999999999999944E-7</v>
      </c>
      <c r="O551">
        <v>5.2004097439999999</v>
      </c>
      <c r="P551">
        <v>-1.7398227795199999</v>
      </c>
    </row>
    <row r="552" spans="2:16" x14ac:dyDescent="0.2">
      <c r="B552">
        <v>6.9999999999999944E-7</v>
      </c>
      <c r="C552">
        <v>5.2004097439999999</v>
      </c>
      <c r="D552">
        <v>-1.7478629792</v>
      </c>
      <c r="N552">
        <v>7.1999999999999946E-7</v>
      </c>
      <c r="O552">
        <v>5.2004097439999999</v>
      </c>
      <c r="P552">
        <v>-1.7478629792</v>
      </c>
    </row>
    <row r="553" spans="2:16" x14ac:dyDescent="0.2">
      <c r="B553">
        <v>7.1999999999999946E-7</v>
      </c>
      <c r="C553">
        <v>5.1200077471999998</v>
      </c>
      <c r="D553">
        <v>-1.7398227795199999</v>
      </c>
      <c r="N553">
        <v>7.3999999999999937E-7</v>
      </c>
      <c r="O553">
        <v>5.2808117407999999</v>
      </c>
      <c r="P553">
        <v>-1.7317825798399999</v>
      </c>
    </row>
    <row r="554" spans="2:16" x14ac:dyDescent="0.2">
      <c r="B554">
        <v>7.3999999999999937E-7</v>
      </c>
      <c r="C554">
        <v>5.2004097439999999</v>
      </c>
      <c r="D554">
        <v>-1.7398227795199999</v>
      </c>
      <c r="N554">
        <v>7.5999999999999939E-7</v>
      </c>
      <c r="O554">
        <v>5.2808117407999999</v>
      </c>
      <c r="P554">
        <v>-1.7478629792</v>
      </c>
    </row>
    <row r="555" spans="2:16" x14ac:dyDescent="0.2">
      <c r="B555">
        <v>7.5999999999999939E-7</v>
      </c>
      <c r="C555">
        <v>5.2004097439999999</v>
      </c>
      <c r="D555">
        <v>-1.7398227795199999</v>
      </c>
      <c r="N555">
        <v>7.7999999999999941E-7</v>
      </c>
      <c r="O555">
        <v>5.1200077471999998</v>
      </c>
      <c r="P555">
        <v>-1.7398227795199999</v>
      </c>
    </row>
    <row r="556" spans="2:16" x14ac:dyDescent="0.2">
      <c r="B556">
        <v>7.7999999999999941E-7</v>
      </c>
      <c r="C556">
        <v>5.2004097439999999</v>
      </c>
      <c r="D556">
        <v>-1.7398227795199999</v>
      </c>
      <c r="N556">
        <v>7.9999999999999943E-7</v>
      </c>
      <c r="O556">
        <v>5.2004097439999999</v>
      </c>
      <c r="P556">
        <v>-1.7398227795199999</v>
      </c>
    </row>
    <row r="557" spans="2:16" x14ac:dyDescent="0.2">
      <c r="B557">
        <v>7.9999999999999943E-7</v>
      </c>
      <c r="C557">
        <v>5.2004097439999999</v>
      </c>
      <c r="D557">
        <v>-1.7398227795199999</v>
      </c>
      <c r="N557">
        <v>8.1999999999999945E-7</v>
      </c>
      <c r="O557">
        <v>5.2004097439999999</v>
      </c>
      <c r="P557">
        <v>-1.7398227795199999</v>
      </c>
    </row>
    <row r="558" spans="2:16" x14ac:dyDescent="0.2">
      <c r="B558">
        <v>8.1999999999999945E-7</v>
      </c>
      <c r="C558">
        <v>5.2004097439999999</v>
      </c>
      <c r="D558">
        <v>-1.7478629792</v>
      </c>
      <c r="N558">
        <v>8.3999999999999937E-7</v>
      </c>
      <c r="O558">
        <v>5.2004097439999999</v>
      </c>
      <c r="P558">
        <v>-1.7478629792</v>
      </c>
    </row>
    <row r="559" spans="2:16" x14ac:dyDescent="0.2">
      <c r="B559">
        <v>8.3999999999999937E-7</v>
      </c>
      <c r="C559">
        <v>5.2004097439999999</v>
      </c>
      <c r="D559">
        <v>-1.7398227795199999</v>
      </c>
      <c r="N559">
        <v>8.5999999999999939E-7</v>
      </c>
      <c r="O559">
        <v>5.2808117407999999</v>
      </c>
      <c r="P559">
        <v>-1.7398227795199999</v>
      </c>
    </row>
    <row r="560" spans="2:16" x14ac:dyDescent="0.2">
      <c r="B560">
        <v>8.5999999999999939E-7</v>
      </c>
      <c r="C560">
        <v>5.2004097439999999</v>
      </c>
      <c r="D560">
        <v>-1.7478629792</v>
      </c>
      <c r="N560">
        <v>8.7999999999999941E-7</v>
      </c>
      <c r="O560">
        <v>5.2004097439999999</v>
      </c>
      <c r="P560">
        <v>-1.7398227795199999</v>
      </c>
    </row>
    <row r="561" spans="2:16" x14ac:dyDescent="0.2">
      <c r="B561">
        <v>8.7999999999999941E-7</v>
      </c>
      <c r="C561">
        <v>5.2004097439999999</v>
      </c>
      <c r="D561">
        <v>-1.7398227795199999</v>
      </c>
      <c r="N561">
        <v>8.9999999999999943E-7</v>
      </c>
      <c r="O561">
        <v>5.2004097439999999</v>
      </c>
      <c r="P561">
        <v>-1.7317825798399999</v>
      </c>
    </row>
    <row r="562" spans="2:16" x14ac:dyDescent="0.2">
      <c r="B562">
        <v>8.9999999999999943E-7</v>
      </c>
      <c r="C562">
        <v>5.2004097439999999</v>
      </c>
      <c r="D562">
        <v>-1.7317825798399999</v>
      </c>
      <c r="N562">
        <v>9.1999999999999945E-7</v>
      </c>
      <c r="O562">
        <v>5.2808117407999999</v>
      </c>
      <c r="P562">
        <v>-1.7398227795199999</v>
      </c>
    </row>
    <row r="563" spans="2:16" x14ac:dyDescent="0.2">
      <c r="B563">
        <v>9.1999999999999945E-7</v>
      </c>
      <c r="C563">
        <v>5.2004097439999999</v>
      </c>
      <c r="D563">
        <v>-1.7398227795199999</v>
      </c>
      <c r="N563">
        <v>9.3999999999999936E-7</v>
      </c>
      <c r="O563">
        <v>5.2004097439999999</v>
      </c>
      <c r="P563">
        <v>-1.7317825798399999</v>
      </c>
    </row>
    <row r="564" spans="2:16" x14ac:dyDescent="0.2">
      <c r="B564">
        <v>9.3999999999999936E-7</v>
      </c>
      <c r="C564">
        <v>5.2004097439999999</v>
      </c>
      <c r="D564">
        <v>-1.7317825798399999</v>
      </c>
      <c r="N564">
        <v>9.5999999999999949E-7</v>
      </c>
      <c r="O564">
        <v>5.2004097439999999</v>
      </c>
      <c r="P564">
        <v>-1.7317825798399999</v>
      </c>
    </row>
    <row r="565" spans="2:16" x14ac:dyDescent="0.2">
      <c r="B565">
        <v>9.5999999999999949E-7</v>
      </c>
      <c r="C565">
        <v>5.2808117407999999</v>
      </c>
      <c r="D565">
        <v>-1.7317825798399999</v>
      </c>
      <c r="N565">
        <v>9.7999999999999951E-7</v>
      </c>
      <c r="O565">
        <v>5.2004097439999999</v>
      </c>
      <c r="P565">
        <v>-1.7157021804799999</v>
      </c>
    </row>
    <row r="566" spans="2:16" x14ac:dyDescent="0.2">
      <c r="B566">
        <v>9.7999999999999951E-7</v>
      </c>
      <c r="C566">
        <v>5.2004097439999999</v>
      </c>
      <c r="D566">
        <v>-1.72374238016</v>
      </c>
      <c r="N566">
        <v>9.9999999999999932E-7</v>
      </c>
      <c r="O566">
        <v>5.2004097439999999</v>
      </c>
      <c r="P566">
        <v>-1.72374238016</v>
      </c>
    </row>
    <row r="567" spans="2:16" x14ac:dyDescent="0.2">
      <c r="B567">
        <v>9.9999999999999932E-7</v>
      </c>
      <c r="C567">
        <v>5.2004097439999999</v>
      </c>
      <c r="D567">
        <v>-1.72374238016</v>
      </c>
      <c r="N567">
        <v>1.0199999999999993E-6</v>
      </c>
      <c r="O567">
        <v>5.2004097439999999</v>
      </c>
      <c r="P567">
        <v>-1.7157021804799999</v>
      </c>
    </row>
    <row r="568" spans="2:16" x14ac:dyDescent="0.2">
      <c r="B568">
        <v>1.0199999999999993E-6</v>
      </c>
      <c r="C568">
        <v>5.2004097439999999</v>
      </c>
      <c r="D568">
        <v>-1.7157021804799999</v>
      </c>
      <c r="N568">
        <v>1.0399999999999994E-6</v>
      </c>
      <c r="O568">
        <v>5.2808117407999999</v>
      </c>
      <c r="P568">
        <v>-1.72374238016</v>
      </c>
    </row>
    <row r="569" spans="2:16" x14ac:dyDescent="0.2">
      <c r="B569">
        <v>1.0399999999999994E-6</v>
      </c>
      <c r="C569">
        <v>5.2808117407999999</v>
      </c>
      <c r="D569">
        <v>-1.72374238016</v>
      </c>
      <c r="N569">
        <v>1.0599999999999994E-6</v>
      </c>
      <c r="O569">
        <v>5.2004097439999999</v>
      </c>
      <c r="P569">
        <v>-1.7076619808</v>
      </c>
    </row>
    <row r="570" spans="2:16" x14ac:dyDescent="0.2">
      <c r="B570">
        <v>1.0599999999999994E-6</v>
      </c>
      <c r="C570">
        <v>5.2808117407999999</v>
      </c>
      <c r="D570">
        <v>-1.7157021804799999</v>
      </c>
      <c r="N570">
        <v>1.0799999999999994E-6</v>
      </c>
      <c r="O570">
        <v>5.2004097439999999</v>
      </c>
      <c r="P570">
        <v>-1.7157021804799999</v>
      </c>
    </row>
    <row r="571" spans="2:16" x14ac:dyDescent="0.2">
      <c r="B571">
        <v>1.0799999999999994E-6</v>
      </c>
      <c r="C571">
        <v>5.2808117407999999</v>
      </c>
      <c r="D571">
        <v>-1.7157021804799999</v>
      </c>
      <c r="N571">
        <v>1.0999999999999994E-6</v>
      </c>
      <c r="O571">
        <v>5.2808117407999999</v>
      </c>
      <c r="P571">
        <v>-1.7076619808</v>
      </c>
    </row>
    <row r="572" spans="2:16" x14ac:dyDescent="0.2">
      <c r="B572">
        <v>1.0999999999999994E-6</v>
      </c>
      <c r="C572">
        <v>5.2808117407999999</v>
      </c>
      <c r="D572">
        <v>-1.7076619808</v>
      </c>
      <c r="N572">
        <v>1.1199999999999994E-6</v>
      </c>
      <c r="O572">
        <v>5.2808117407999999</v>
      </c>
      <c r="P572">
        <v>-1.7076619808</v>
      </c>
    </row>
    <row r="573" spans="2:16" x14ac:dyDescent="0.2">
      <c r="B573">
        <v>1.1199999999999994E-6</v>
      </c>
      <c r="C573">
        <v>5.2004097439999999</v>
      </c>
      <c r="D573">
        <v>-1.7076619808</v>
      </c>
      <c r="N573">
        <v>1.1399999999999995E-6</v>
      </c>
      <c r="O573">
        <v>5.2004097439999999</v>
      </c>
      <c r="P573">
        <v>-1.7076619808</v>
      </c>
    </row>
    <row r="574" spans="2:16" x14ac:dyDescent="0.2">
      <c r="B574">
        <v>1.1399999999999995E-6</v>
      </c>
      <c r="C574">
        <v>5.2004097439999999</v>
      </c>
      <c r="D574">
        <v>-1.7076619808</v>
      </c>
      <c r="N574">
        <v>1.1599999999999995E-6</v>
      </c>
      <c r="O574">
        <v>5.2004097439999999</v>
      </c>
      <c r="P574">
        <v>-1.7076619808</v>
      </c>
    </row>
    <row r="575" spans="2:16" x14ac:dyDescent="0.2">
      <c r="B575">
        <v>1.1599999999999995E-6</v>
      </c>
      <c r="C575">
        <v>5.2808117407999999</v>
      </c>
      <c r="D575">
        <v>-1.7076619808</v>
      </c>
      <c r="N575">
        <v>1.1799999999999995E-6</v>
      </c>
      <c r="O575">
        <v>5.2808117407999999</v>
      </c>
      <c r="P575">
        <v>-1.6996217811200001</v>
      </c>
    </row>
    <row r="576" spans="2:16" x14ac:dyDescent="0.2">
      <c r="B576">
        <v>1.1799999999999995E-6</v>
      </c>
      <c r="C576">
        <v>5.2808117407999999</v>
      </c>
      <c r="D576">
        <v>-1.7076619808</v>
      </c>
      <c r="N576">
        <v>1.1999999999999995E-6</v>
      </c>
      <c r="O576">
        <v>5.2004097439999999</v>
      </c>
      <c r="P576">
        <v>-1.7076619808</v>
      </c>
    </row>
    <row r="577" spans="2:16" x14ac:dyDescent="0.2">
      <c r="B577">
        <v>1.1999999999999995E-6</v>
      </c>
      <c r="C577">
        <v>5.2808117407999999</v>
      </c>
      <c r="D577">
        <v>-1.6996217811200001</v>
      </c>
      <c r="N577">
        <v>1.2199999999999993E-6</v>
      </c>
      <c r="O577">
        <v>5.2004097439999999</v>
      </c>
      <c r="P577">
        <v>-1.6915815814399999</v>
      </c>
    </row>
    <row r="578" spans="2:16" x14ac:dyDescent="0.2">
      <c r="B578">
        <v>1.2199999999999993E-6</v>
      </c>
      <c r="C578">
        <v>5.2004097439999999</v>
      </c>
      <c r="D578">
        <v>-1.6915815814399999</v>
      </c>
      <c r="N578">
        <v>1.2399999999999994E-6</v>
      </c>
      <c r="O578">
        <v>5.2004097439999999</v>
      </c>
      <c r="P578">
        <v>-1.6996217811200001</v>
      </c>
    </row>
    <row r="579" spans="2:16" x14ac:dyDescent="0.2">
      <c r="B579">
        <v>1.2399999999999994E-6</v>
      </c>
      <c r="C579">
        <v>5.2004097439999999</v>
      </c>
      <c r="D579">
        <v>-1.6996217811200001</v>
      </c>
      <c r="N579">
        <v>1.2599999999999994E-6</v>
      </c>
      <c r="O579">
        <v>5.2004097439999999</v>
      </c>
      <c r="P579">
        <v>-1.6915815814399999</v>
      </c>
    </row>
    <row r="580" spans="2:16" x14ac:dyDescent="0.2">
      <c r="B580">
        <v>1.2599999999999994E-6</v>
      </c>
      <c r="C580">
        <v>5.2004097439999999</v>
      </c>
      <c r="D580">
        <v>-1.6915815814399999</v>
      </c>
      <c r="N580">
        <v>1.2799999999999994E-6</v>
      </c>
      <c r="O580">
        <v>5.2004097439999999</v>
      </c>
      <c r="P580">
        <v>-1.6915815814399999</v>
      </c>
    </row>
    <row r="581" spans="2:16" x14ac:dyDescent="0.2">
      <c r="B581">
        <v>1.2799999999999994E-6</v>
      </c>
      <c r="C581">
        <v>5.2004097439999999</v>
      </c>
      <c r="D581">
        <v>-1.6915815814399999</v>
      </c>
      <c r="N581">
        <v>1.2999999999999994E-6</v>
      </c>
      <c r="O581">
        <v>5.2004097439999999</v>
      </c>
      <c r="P581">
        <v>-1.6915815814399999</v>
      </c>
    </row>
    <row r="582" spans="2:16" x14ac:dyDescent="0.2">
      <c r="B582">
        <v>1.2999999999999994E-6</v>
      </c>
      <c r="C582">
        <v>5.2004097439999999</v>
      </c>
      <c r="D582">
        <v>-1.6915815814399999</v>
      </c>
      <c r="N582">
        <v>1.3199999999999994E-6</v>
      </c>
      <c r="O582">
        <v>5.2808117407999999</v>
      </c>
      <c r="P582">
        <v>-1.6996217811200001</v>
      </c>
    </row>
    <row r="583" spans="2:16" x14ac:dyDescent="0.2">
      <c r="B583">
        <v>1.3199999999999994E-6</v>
      </c>
      <c r="C583">
        <v>5.2808117407999999</v>
      </c>
      <c r="D583">
        <v>-1.6915815814399999</v>
      </c>
      <c r="N583">
        <v>1.3399999999999995E-6</v>
      </c>
      <c r="O583">
        <v>5.2004097439999999</v>
      </c>
      <c r="P583">
        <v>-1.68354138176</v>
      </c>
    </row>
    <row r="584" spans="2:16" x14ac:dyDescent="0.2">
      <c r="B584">
        <v>1.3399999999999995E-6</v>
      </c>
      <c r="C584">
        <v>5.2004097439999999</v>
      </c>
      <c r="D584">
        <v>-1.68354138176</v>
      </c>
      <c r="N584">
        <v>1.3599999999999995E-6</v>
      </c>
      <c r="O584">
        <v>5.2004097439999999</v>
      </c>
      <c r="P584">
        <v>-1.6915815814399999</v>
      </c>
    </row>
    <row r="585" spans="2:16" x14ac:dyDescent="0.2">
      <c r="B585">
        <v>1.3599999999999995E-6</v>
      </c>
      <c r="C585">
        <v>5.2004097439999999</v>
      </c>
      <c r="D585">
        <v>-1.68354138176</v>
      </c>
      <c r="N585">
        <v>1.3799999999999995E-6</v>
      </c>
      <c r="O585">
        <v>5.2808117407999999</v>
      </c>
      <c r="P585">
        <v>-1.68354138176</v>
      </c>
    </row>
    <row r="586" spans="2:16" x14ac:dyDescent="0.2">
      <c r="B586">
        <v>1.3799999999999995E-6</v>
      </c>
      <c r="C586">
        <v>5.2004097439999999</v>
      </c>
      <c r="D586">
        <v>-1.6915815814399999</v>
      </c>
      <c r="N586">
        <v>1.3999999999999995E-6</v>
      </c>
      <c r="O586">
        <v>5.2808117407999999</v>
      </c>
      <c r="P586">
        <v>-1.6915815814399999</v>
      </c>
    </row>
    <row r="587" spans="2:16" x14ac:dyDescent="0.2">
      <c r="B587">
        <v>1.3999999999999995E-6</v>
      </c>
      <c r="C587">
        <v>5.2004097439999999</v>
      </c>
      <c r="D587">
        <v>-1.68354138176</v>
      </c>
      <c r="N587">
        <v>1.4199999999999993E-6</v>
      </c>
      <c r="O587">
        <v>5.2004097439999999</v>
      </c>
      <c r="P587">
        <v>-1.68354138176</v>
      </c>
    </row>
    <row r="588" spans="2:16" x14ac:dyDescent="0.2">
      <c r="B588">
        <v>1.4199999999999993E-6</v>
      </c>
      <c r="C588">
        <v>5.2004097439999999</v>
      </c>
      <c r="D588">
        <v>-1.68354138176</v>
      </c>
      <c r="N588">
        <v>1.4399999999999993E-6</v>
      </c>
      <c r="O588">
        <v>5.2808117407999999</v>
      </c>
      <c r="P588">
        <v>-1.68354138176</v>
      </c>
    </row>
    <row r="589" spans="2:16" x14ac:dyDescent="0.2">
      <c r="B589">
        <v>1.4399999999999993E-6</v>
      </c>
      <c r="C589">
        <v>5.2004097439999999</v>
      </c>
      <c r="D589">
        <v>-1.68354138176</v>
      </c>
      <c r="N589">
        <v>1.4599999999999994E-6</v>
      </c>
      <c r="O589">
        <v>5.1200077471999998</v>
      </c>
      <c r="P589">
        <v>-1.6755011820799999</v>
      </c>
    </row>
    <row r="590" spans="2:16" x14ac:dyDescent="0.2">
      <c r="B590">
        <v>1.4599999999999994E-6</v>
      </c>
      <c r="C590">
        <v>5.2004097439999999</v>
      </c>
      <c r="D590">
        <v>-1.68354138176</v>
      </c>
      <c r="N590">
        <v>1.4799999999999994E-6</v>
      </c>
      <c r="O590">
        <v>5.2808117407999999</v>
      </c>
      <c r="P590">
        <v>-1.68354138176</v>
      </c>
    </row>
    <row r="591" spans="2:16" x14ac:dyDescent="0.2">
      <c r="B591">
        <v>1.4799999999999994E-6</v>
      </c>
      <c r="C591">
        <v>5.2004097439999999</v>
      </c>
      <c r="D591">
        <v>-1.68354138176</v>
      </c>
      <c r="N591">
        <v>1.4999999999999994E-6</v>
      </c>
      <c r="O591">
        <v>5.2004097439999999</v>
      </c>
      <c r="P591">
        <v>-1.6755011820799999</v>
      </c>
    </row>
    <row r="592" spans="2:16" x14ac:dyDescent="0.2">
      <c r="B592">
        <v>1.4999999999999994E-6</v>
      </c>
      <c r="C592">
        <v>5.2808117407999999</v>
      </c>
      <c r="D592">
        <v>-1.6755011820799999</v>
      </c>
      <c r="N592">
        <v>1.5199999999999994E-6</v>
      </c>
      <c r="O592">
        <v>5.2004097439999999</v>
      </c>
      <c r="P592">
        <v>-1.68354138176</v>
      </c>
    </row>
    <row r="593" spans="2:16" x14ac:dyDescent="0.2">
      <c r="B593">
        <v>1.5199999999999994E-6</v>
      </c>
      <c r="C593">
        <v>5.2004097439999999</v>
      </c>
      <c r="D593">
        <v>-1.68354138176</v>
      </c>
      <c r="N593">
        <v>1.5399999999999994E-6</v>
      </c>
      <c r="O593">
        <v>5.2004097439999999</v>
      </c>
      <c r="P593">
        <v>-1.68354138176</v>
      </c>
    </row>
    <row r="594" spans="2:16" x14ac:dyDescent="0.2">
      <c r="B594">
        <v>1.5399999999999994E-6</v>
      </c>
      <c r="C594">
        <v>5.2004097439999999</v>
      </c>
      <c r="D594">
        <v>-1.6755011820799999</v>
      </c>
      <c r="N594">
        <v>1.5599999999999995E-6</v>
      </c>
      <c r="O594">
        <v>5.2004097439999999</v>
      </c>
      <c r="P594">
        <v>-1.6755011820799999</v>
      </c>
    </row>
    <row r="595" spans="2:16" x14ac:dyDescent="0.2">
      <c r="B595">
        <v>1.5599999999999995E-6</v>
      </c>
      <c r="C595">
        <v>5.2004097439999999</v>
      </c>
      <c r="D595">
        <v>-1.6755011820799999</v>
      </c>
      <c r="N595">
        <v>1.5799999999999995E-6</v>
      </c>
      <c r="O595">
        <v>5.2004097439999999</v>
      </c>
      <c r="P595">
        <v>-1.6755011820799999</v>
      </c>
    </row>
    <row r="596" spans="2:16" x14ac:dyDescent="0.2">
      <c r="B596">
        <v>1.5799999999999995E-6</v>
      </c>
      <c r="C596">
        <v>5.2004097439999999</v>
      </c>
      <c r="D596">
        <v>-1.6755011820799999</v>
      </c>
      <c r="N596">
        <v>1.5999999999999995E-6</v>
      </c>
      <c r="O596">
        <v>5.2004097439999999</v>
      </c>
      <c r="P596">
        <v>-1.6755011820799999</v>
      </c>
    </row>
    <row r="597" spans="2:16" x14ac:dyDescent="0.2">
      <c r="B597">
        <v>1.5999999999999995E-6</v>
      </c>
      <c r="C597">
        <v>5.2004097439999999</v>
      </c>
      <c r="D597">
        <v>-1.6755011820799999</v>
      </c>
      <c r="N597">
        <v>1.6199999999999995E-6</v>
      </c>
      <c r="O597">
        <v>5.2808117407999999</v>
      </c>
      <c r="P597">
        <v>-1.6755011820799999</v>
      </c>
    </row>
    <row r="598" spans="2:16" x14ac:dyDescent="0.2">
      <c r="B598">
        <v>1.6199999999999995E-6</v>
      </c>
      <c r="C598">
        <v>5.2004097439999999</v>
      </c>
      <c r="D598">
        <v>-1.6755011820799999</v>
      </c>
      <c r="N598">
        <v>1.6399999999999993E-6</v>
      </c>
      <c r="O598">
        <v>5.2004097439999999</v>
      </c>
      <c r="P598">
        <v>-1.6755011820799999</v>
      </c>
    </row>
    <row r="599" spans="2:16" x14ac:dyDescent="0.2">
      <c r="B599">
        <v>1.6399999999999993E-6</v>
      </c>
      <c r="C599">
        <v>5.2004097439999999</v>
      </c>
      <c r="D599">
        <v>-1.6755011820799999</v>
      </c>
      <c r="N599">
        <v>1.6599999999999994E-6</v>
      </c>
      <c r="O599">
        <v>5.2004097439999999</v>
      </c>
      <c r="P599">
        <v>-1.6755011820799999</v>
      </c>
    </row>
    <row r="600" spans="2:16" x14ac:dyDescent="0.2">
      <c r="B600">
        <v>1.6599999999999994E-6</v>
      </c>
      <c r="C600">
        <v>5.2808117407999999</v>
      </c>
      <c r="D600">
        <v>-1.6755011820799999</v>
      </c>
      <c r="N600">
        <v>1.6799999999999994E-6</v>
      </c>
      <c r="O600">
        <v>5.2808117407999999</v>
      </c>
      <c r="P600">
        <v>-1.6674609824</v>
      </c>
    </row>
    <row r="601" spans="2:16" x14ac:dyDescent="0.2">
      <c r="B601">
        <v>1.6799999999999994E-6</v>
      </c>
      <c r="C601">
        <v>5.2808117407999999</v>
      </c>
      <c r="D601">
        <v>-1.6755011820799999</v>
      </c>
      <c r="N601">
        <v>1.6999999999999994E-6</v>
      </c>
      <c r="O601">
        <v>5.2808117407999999</v>
      </c>
      <c r="P601">
        <v>-1.6755011820799999</v>
      </c>
    </row>
    <row r="602" spans="2:16" x14ac:dyDescent="0.2">
      <c r="B602">
        <v>1.6999999999999994E-6</v>
      </c>
      <c r="C602">
        <v>5.2808117407999999</v>
      </c>
      <c r="D602">
        <v>-1.6755011820799999</v>
      </c>
      <c r="N602">
        <v>1.7199999999999994E-6</v>
      </c>
      <c r="O602">
        <v>5.2004097439999999</v>
      </c>
      <c r="P602">
        <v>-1.6674609824</v>
      </c>
    </row>
    <row r="603" spans="2:16" x14ac:dyDescent="0.2">
      <c r="B603">
        <v>1.7199999999999994E-6</v>
      </c>
      <c r="C603">
        <v>5.2004097439999999</v>
      </c>
      <c r="D603">
        <v>-1.6755011820799999</v>
      </c>
      <c r="N603">
        <v>1.7399999999999994E-6</v>
      </c>
      <c r="O603">
        <v>5.2004097439999999</v>
      </c>
      <c r="P603">
        <v>-1.6755011820799999</v>
      </c>
    </row>
    <row r="604" spans="2:16" x14ac:dyDescent="0.2">
      <c r="B604">
        <v>1.7399999999999994E-6</v>
      </c>
      <c r="C604">
        <v>5.2004097439999999</v>
      </c>
      <c r="D604">
        <v>-1.6755011820799999</v>
      </c>
      <c r="N604">
        <v>1.7599999999999995E-6</v>
      </c>
      <c r="O604">
        <v>5.2808117407999999</v>
      </c>
      <c r="P604">
        <v>-1.6674609824</v>
      </c>
    </row>
    <row r="605" spans="2:16" x14ac:dyDescent="0.2">
      <c r="B605">
        <v>1.7599999999999995E-6</v>
      </c>
      <c r="C605">
        <v>5.2004097439999999</v>
      </c>
      <c r="D605">
        <v>-1.6755011820799999</v>
      </c>
      <c r="N605">
        <v>1.7799999999999995E-6</v>
      </c>
      <c r="O605">
        <v>5.2004097439999999</v>
      </c>
      <c r="P605">
        <v>-1.6674609824</v>
      </c>
    </row>
    <row r="606" spans="2:16" x14ac:dyDescent="0.2">
      <c r="B606">
        <v>1.7799999999999995E-6</v>
      </c>
      <c r="C606">
        <v>5.2808117407999999</v>
      </c>
      <c r="D606">
        <v>-1.6755011820799999</v>
      </c>
      <c r="N606">
        <v>1.7999999999999995E-6</v>
      </c>
      <c r="O606">
        <v>5.2004097439999999</v>
      </c>
      <c r="P606">
        <v>-1.6674609824</v>
      </c>
    </row>
    <row r="607" spans="2:16" x14ac:dyDescent="0.2">
      <c r="B607">
        <v>1.7999999999999995E-6</v>
      </c>
      <c r="C607">
        <v>5.2808117407999999</v>
      </c>
      <c r="D607">
        <v>-1.6755011820799999</v>
      </c>
      <c r="N607">
        <v>1.8199999999999995E-6</v>
      </c>
      <c r="O607">
        <v>5.2808117407999999</v>
      </c>
      <c r="P607">
        <v>-1.6674609824</v>
      </c>
    </row>
    <row r="608" spans="2:16" x14ac:dyDescent="0.2">
      <c r="B608">
        <v>1.8199999999999995E-6</v>
      </c>
      <c r="C608">
        <v>5.2004097439999999</v>
      </c>
      <c r="D608">
        <v>-1.6674609824</v>
      </c>
      <c r="N608">
        <v>1.8399999999999993E-6</v>
      </c>
      <c r="O608">
        <v>5.2004097439999999</v>
      </c>
      <c r="P608">
        <v>-1.6755011820799999</v>
      </c>
    </row>
    <row r="609" spans="2:16" x14ac:dyDescent="0.2">
      <c r="B609">
        <v>1.8399999999999993E-6</v>
      </c>
      <c r="C609">
        <v>5.2808117407999999</v>
      </c>
      <c r="D609">
        <v>-1.6674609824</v>
      </c>
      <c r="N609">
        <v>1.8599999999999993E-6</v>
      </c>
      <c r="O609">
        <v>5.2004097439999999</v>
      </c>
      <c r="P609">
        <v>-1.65942078272</v>
      </c>
    </row>
    <row r="610" spans="2:16" x14ac:dyDescent="0.2">
      <c r="B610">
        <v>1.8599999999999993E-6</v>
      </c>
      <c r="C610">
        <v>5.2808117407999999</v>
      </c>
      <c r="D610">
        <v>-1.6674609824</v>
      </c>
      <c r="N610">
        <v>1.8799999999999994E-6</v>
      </c>
      <c r="O610">
        <v>5.2808117407999999</v>
      </c>
      <c r="P610">
        <v>-1.6755011820799999</v>
      </c>
    </row>
    <row r="611" spans="2:16" x14ac:dyDescent="0.2">
      <c r="B611">
        <v>1.8799999999999994E-6</v>
      </c>
      <c r="C611">
        <v>5.2808117407999999</v>
      </c>
      <c r="D611">
        <v>-1.6674609824</v>
      </c>
      <c r="N611">
        <v>1.8999999999999994E-6</v>
      </c>
      <c r="O611">
        <v>5.2004097439999999</v>
      </c>
      <c r="P611">
        <v>-1.6674609824</v>
      </c>
    </row>
    <row r="612" spans="2:16" x14ac:dyDescent="0.2">
      <c r="B612">
        <v>1.8999999999999994E-6</v>
      </c>
      <c r="C612">
        <v>5.2004097439999999</v>
      </c>
      <c r="D612">
        <v>-1.6674609824</v>
      </c>
      <c r="N612">
        <v>1.9199999999999994E-6</v>
      </c>
      <c r="O612">
        <v>5.2004097439999999</v>
      </c>
      <c r="P612">
        <v>-1.6674609824</v>
      </c>
    </row>
    <row r="613" spans="2:16" x14ac:dyDescent="0.2">
      <c r="B613">
        <v>1.9199999999999994E-6</v>
      </c>
      <c r="C613">
        <v>5.2808117407999999</v>
      </c>
      <c r="D613">
        <v>-1.6674609824</v>
      </c>
      <c r="N613">
        <v>1.9399999999999996E-6</v>
      </c>
      <c r="O613">
        <v>5.2004097439999999</v>
      </c>
      <c r="P613">
        <v>-1.6674609824</v>
      </c>
    </row>
    <row r="614" spans="2:16" x14ac:dyDescent="0.2">
      <c r="B614">
        <v>1.9399999999999996E-6</v>
      </c>
      <c r="C614">
        <v>5.2808117407999999</v>
      </c>
      <c r="D614">
        <v>-1.6674609824</v>
      </c>
      <c r="N614">
        <v>1.9599999999999994E-6</v>
      </c>
      <c r="O614">
        <v>5.2004097439999999</v>
      </c>
      <c r="P614">
        <v>-1.6674609824</v>
      </c>
    </row>
    <row r="615" spans="2:16" x14ac:dyDescent="0.2">
      <c r="B615">
        <v>1.9599999999999994E-6</v>
      </c>
      <c r="C615">
        <v>5.2808117407999999</v>
      </c>
      <c r="D615">
        <v>-1.65942078272</v>
      </c>
      <c r="N615">
        <v>1.9799999999999993E-6</v>
      </c>
      <c r="O615">
        <v>5.2004097439999999</v>
      </c>
      <c r="P615">
        <v>-1.6674609824</v>
      </c>
    </row>
    <row r="616" spans="2:16" x14ac:dyDescent="0.2">
      <c r="B616">
        <v>1.9799999999999993E-6</v>
      </c>
      <c r="C616">
        <v>5.2004097439999999</v>
      </c>
      <c r="D616">
        <v>-1.6674609824</v>
      </c>
      <c r="N616">
        <v>1.9999999999999995E-6</v>
      </c>
      <c r="O616">
        <v>5.2004097439999999</v>
      </c>
      <c r="P616">
        <v>-1.6674609824</v>
      </c>
    </row>
    <row r="617" spans="2:16" x14ac:dyDescent="0.2">
      <c r="B617">
        <v>1.9999999999999995E-6</v>
      </c>
      <c r="C617">
        <v>5.2004097439999999</v>
      </c>
      <c r="D617">
        <v>-1.6674609824</v>
      </c>
      <c r="N617">
        <v>2.0199999999999993E-6</v>
      </c>
      <c r="O617">
        <v>5.2004097439999999</v>
      </c>
      <c r="P617">
        <v>-1.6674609824</v>
      </c>
    </row>
    <row r="618" spans="2:16" x14ac:dyDescent="0.2">
      <c r="B618">
        <v>2.0199999999999993E-6</v>
      </c>
      <c r="C618">
        <v>5.2808117407999999</v>
      </c>
      <c r="D618">
        <v>-1.6674609824</v>
      </c>
      <c r="N618">
        <v>2.0399999999999995E-6</v>
      </c>
      <c r="O618">
        <v>5.2004097439999999</v>
      </c>
      <c r="P618">
        <v>-1.6674609824</v>
      </c>
    </row>
    <row r="619" spans="2:16" x14ac:dyDescent="0.2">
      <c r="B619">
        <v>2.0399999999999995E-6</v>
      </c>
      <c r="C619">
        <v>5.2004097439999999</v>
      </c>
      <c r="D619">
        <v>-1.6755011820799999</v>
      </c>
      <c r="N619">
        <v>2.0599999999999993E-6</v>
      </c>
      <c r="O619">
        <v>5.2808117407999999</v>
      </c>
      <c r="P619">
        <v>-1.6674609824</v>
      </c>
    </row>
    <row r="620" spans="2:16" x14ac:dyDescent="0.2">
      <c r="B620">
        <v>2.0599999999999993E-6</v>
      </c>
      <c r="C620">
        <v>5.2004097439999999</v>
      </c>
      <c r="D620">
        <v>-1.6674609824</v>
      </c>
      <c r="N620">
        <v>2.0799999999999996E-6</v>
      </c>
      <c r="O620">
        <v>5.2808117407999999</v>
      </c>
      <c r="P620">
        <v>-1.6755011820799999</v>
      </c>
    </row>
    <row r="621" spans="2:16" x14ac:dyDescent="0.2">
      <c r="B621">
        <v>2.0799999999999996E-6</v>
      </c>
      <c r="C621">
        <v>5.2004097439999999</v>
      </c>
      <c r="D621">
        <v>-1.6674609824</v>
      </c>
      <c r="N621">
        <v>2.0999999999999994E-6</v>
      </c>
      <c r="O621">
        <v>5.2808117407999999</v>
      </c>
      <c r="P621">
        <v>-1.6674609824</v>
      </c>
    </row>
    <row r="622" spans="2:16" x14ac:dyDescent="0.2">
      <c r="B622">
        <v>2.0999999999999994E-6</v>
      </c>
      <c r="C622">
        <v>5.2004097439999999</v>
      </c>
      <c r="D622">
        <v>-1.65942078272</v>
      </c>
      <c r="N622">
        <v>2.1199999999999996E-6</v>
      </c>
      <c r="O622">
        <v>5.2004097439999999</v>
      </c>
      <c r="P622">
        <v>-1.6674609824</v>
      </c>
    </row>
    <row r="623" spans="2:16" x14ac:dyDescent="0.2">
      <c r="B623">
        <v>2.1199999999999996E-6</v>
      </c>
      <c r="C623">
        <v>5.2808117407999999</v>
      </c>
      <c r="D623">
        <v>-1.6674609824</v>
      </c>
      <c r="N623">
        <v>2.1399999999999994E-6</v>
      </c>
      <c r="O623">
        <v>5.2004097439999999</v>
      </c>
      <c r="P623">
        <v>-1.65942078272</v>
      </c>
    </row>
    <row r="624" spans="2:16" x14ac:dyDescent="0.2">
      <c r="B624">
        <v>2.1399999999999994E-6</v>
      </c>
      <c r="C624">
        <v>5.2004097439999999</v>
      </c>
      <c r="D624">
        <v>-1.6674609824</v>
      </c>
      <c r="N624">
        <v>2.1599999999999996E-6</v>
      </c>
      <c r="O624">
        <v>5.2004097439999999</v>
      </c>
      <c r="P624">
        <v>-1.6674609824</v>
      </c>
    </row>
    <row r="625" spans="2:16" x14ac:dyDescent="0.2">
      <c r="B625">
        <v>2.1599999999999996E-6</v>
      </c>
      <c r="C625">
        <v>5.2004097439999999</v>
      </c>
      <c r="D625">
        <v>-1.65942078272</v>
      </c>
      <c r="N625">
        <v>2.1799999999999995E-6</v>
      </c>
      <c r="O625">
        <v>5.2004097439999999</v>
      </c>
      <c r="P625">
        <v>-1.6674609824</v>
      </c>
    </row>
    <row r="626" spans="2:16" x14ac:dyDescent="0.2">
      <c r="B626">
        <v>2.1799999999999995E-6</v>
      </c>
      <c r="C626">
        <v>5.2004097439999999</v>
      </c>
      <c r="D626">
        <v>-1.6674609824</v>
      </c>
      <c r="N626">
        <v>2.1999999999999993E-6</v>
      </c>
      <c r="O626">
        <v>5.2808117407999999</v>
      </c>
      <c r="P626">
        <v>-1.65942078272</v>
      </c>
    </row>
    <row r="627" spans="2:16" x14ac:dyDescent="0.2">
      <c r="B627">
        <v>2.1999999999999993E-6</v>
      </c>
      <c r="C627">
        <v>5.2004097439999999</v>
      </c>
      <c r="D627">
        <v>-1.65942078272</v>
      </c>
      <c r="N627">
        <v>2.2199999999999995E-6</v>
      </c>
      <c r="O627">
        <v>5.2004097439999999</v>
      </c>
      <c r="P627">
        <v>-1.65942078272</v>
      </c>
    </row>
    <row r="628" spans="2:16" x14ac:dyDescent="0.2">
      <c r="B628">
        <v>2.2199999999999995E-6</v>
      </c>
      <c r="C628">
        <v>5.2808117407999999</v>
      </c>
      <c r="D628">
        <v>-1.6674609824</v>
      </c>
      <c r="N628">
        <v>2.2399999999999993E-6</v>
      </c>
      <c r="O628">
        <v>5.2004097439999999</v>
      </c>
      <c r="P628">
        <v>-1.65942078272</v>
      </c>
    </row>
    <row r="629" spans="2:16" x14ac:dyDescent="0.2">
      <c r="B629">
        <v>2.2399999999999993E-6</v>
      </c>
      <c r="C629">
        <v>5.2808117407999999</v>
      </c>
      <c r="D629">
        <v>-1.65942078272</v>
      </c>
      <c r="N629">
        <v>2.2599999999999995E-6</v>
      </c>
      <c r="O629">
        <v>5.2808117407999999</v>
      </c>
      <c r="P629">
        <v>-1.6674609824</v>
      </c>
    </row>
    <row r="630" spans="2:16" x14ac:dyDescent="0.2">
      <c r="B630">
        <v>2.2599999999999995E-6</v>
      </c>
      <c r="C630">
        <v>5.2808117407999999</v>
      </c>
      <c r="D630">
        <v>-1.6674609824</v>
      </c>
      <c r="N630">
        <v>2.2799999999999993E-6</v>
      </c>
      <c r="O630">
        <v>5.2808117407999999</v>
      </c>
      <c r="P630">
        <v>-1.6674609824</v>
      </c>
    </row>
    <row r="631" spans="2:16" x14ac:dyDescent="0.2">
      <c r="B631">
        <v>2.2799999999999993E-6</v>
      </c>
      <c r="C631">
        <v>5.2004097439999999</v>
      </c>
      <c r="D631">
        <v>-1.6674609824</v>
      </c>
      <c r="N631">
        <v>2.2999999999999996E-6</v>
      </c>
      <c r="O631">
        <v>5.2808117407999999</v>
      </c>
      <c r="P631">
        <v>-1.65942078272</v>
      </c>
    </row>
    <row r="632" spans="2:16" x14ac:dyDescent="0.2">
      <c r="B632">
        <v>2.2999999999999996E-6</v>
      </c>
      <c r="C632">
        <v>5.2004097439999999</v>
      </c>
      <c r="D632">
        <v>-1.6674609824</v>
      </c>
      <c r="N632">
        <v>2.3199999999999994E-6</v>
      </c>
      <c r="O632">
        <v>5.2808117407999999</v>
      </c>
      <c r="P632">
        <v>-1.6674609824</v>
      </c>
    </row>
    <row r="633" spans="2:16" x14ac:dyDescent="0.2">
      <c r="B633">
        <v>2.3199999999999994E-6</v>
      </c>
      <c r="C633">
        <v>5.2808117407999999</v>
      </c>
      <c r="D633">
        <v>-1.65942078272</v>
      </c>
      <c r="N633">
        <v>2.3399999999999996E-6</v>
      </c>
      <c r="O633">
        <v>5.2004097439999999</v>
      </c>
      <c r="P633">
        <v>-1.65942078272</v>
      </c>
    </row>
    <row r="634" spans="2:16" x14ac:dyDescent="0.2">
      <c r="B634">
        <v>2.3399999999999996E-6</v>
      </c>
      <c r="C634">
        <v>5.2808117407999999</v>
      </c>
      <c r="D634">
        <v>-1.6755011820799999</v>
      </c>
      <c r="N634">
        <v>2.3599999999999994E-6</v>
      </c>
      <c r="O634">
        <v>5.2808117407999999</v>
      </c>
      <c r="P634">
        <v>-1.6674609824</v>
      </c>
    </row>
    <row r="635" spans="2:16" x14ac:dyDescent="0.2">
      <c r="B635">
        <v>2.3599999999999994E-6</v>
      </c>
      <c r="C635">
        <v>5.2004097439999999</v>
      </c>
      <c r="D635">
        <v>-1.6674609824</v>
      </c>
      <c r="N635">
        <v>2.3799999999999992E-6</v>
      </c>
      <c r="O635">
        <v>5.1200077471999998</v>
      </c>
      <c r="P635">
        <v>-1.6674609824</v>
      </c>
    </row>
    <row r="636" spans="2:16" x14ac:dyDescent="0.2">
      <c r="B636">
        <v>2.3799999999999992E-6</v>
      </c>
      <c r="C636">
        <v>5.2808117407999999</v>
      </c>
      <c r="D636">
        <v>-1.65942078272</v>
      </c>
      <c r="N636">
        <v>2.3999999999999995E-6</v>
      </c>
      <c r="O636">
        <v>5.2004097439999999</v>
      </c>
      <c r="P636">
        <v>-1.6674609824</v>
      </c>
    </row>
    <row r="637" spans="2:16" x14ac:dyDescent="0.2">
      <c r="B637">
        <v>2.3999999999999995E-6</v>
      </c>
      <c r="C637">
        <v>5.2808117407999999</v>
      </c>
      <c r="D637">
        <v>-1.6674609824</v>
      </c>
      <c r="N637">
        <v>2.4199999999999993E-6</v>
      </c>
      <c r="O637">
        <v>5.2004097439999999</v>
      </c>
      <c r="P637">
        <v>-1.65942078272</v>
      </c>
    </row>
    <row r="638" spans="2:16" x14ac:dyDescent="0.2">
      <c r="B638">
        <v>2.4199999999999993E-6</v>
      </c>
      <c r="C638">
        <v>5.2004097439999999</v>
      </c>
      <c r="D638">
        <v>-1.65942078272</v>
      </c>
      <c r="N638">
        <v>2.4399999999999995E-6</v>
      </c>
      <c r="O638">
        <v>5.2808117407999999</v>
      </c>
      <c r="P638">
        <v>-1.6674609824</v>
      </c>
    </row>
    <row r="639" spans="2:16" x14ac:dyDescent="0.2">
      <c r="B639">
        <v>2.4399999999999995E-6</v>
      </c>
      <c r="C639">
        <v>5.2004097439999999</v>
      </c>
      <c r="D639">
        <v>-1.6674609824</v>
      </c>
      <c r="N639">
        <v>2.4599999999999993E-6</v>
      </c>
      <c r="O639">
        <v>5.2808117407999999</v>
      </c>
      <c r="P639">
        <v>-1.65942078272</v>
      </c>
    </row>
    <row r="640" spans="2:16" x14ac:dyDescent="0.2">
      <c r="B640">
        <v>2.4599999999999993E-6</v>
      </c>
      <c r="C640">
        <v>5.2808117407999999</v>
      </c>
      <c r="D640">
        <v>-1.6674609824</v>
      </c>
      <c r="N640">
        <v>2.4799999999999995E-6</v>
      </c>
      <c r="O640">
        <v>5.2004097439999999</v>
      </c>
      <c r="P640">
        <v>-1.6674609824</v>
      </c>
    </row>
    <row r="641" spans="2:16" x14ac:dyDescent="0.2">
      <c r="B641">
        <v>2.4799999999999995E-6</v>
      </c>
      <c r="C641">
        <v>5.1200077471999998</v>
      </c>
      <c r="D641">
        <v>-1.6674609824</v>
      </c>
      <c r="N641">
        <v>2.4999999999999994E-6</v>
      </c>
      <c r="O641">
        <v>5.2808117407999999</v>
      </c>
      <c r="P641">
        <v>-1.65942078272</v>
      </c>
    </row>
    <row r="642" spans="2:16" x14ac:dyDescent="0.2">
      <c r="B642">
        <v>2.4999999999999994E-6</v>
      </c>
      <c r="C642">
        <v>5.2808117407999999</v>
      </c>
      <c r="D642">
        <v>-1.6674609824</v>
      </c>
      <c r="N642">
        <v>2.5199999999999996E-6</v>
      </c>
      <c r="O642">
        <v>5.2004097439999999</v>
      </c>
      <c r="P642">
        <v>-1.65942078272</v>
      </c>
    </row>
    <row r="643" spans="2:16" x14ac:dyDescent="0.2">
      <c r="B643">
        <v>2.5199999999999996E-6</v>
      </c>
      <c r="C643">
        <v>5.2004097439999999</v>
      </c>
      <c r="D643">
        <v>-1.6674609824</v>
      </c>
      <c r="N643">
        <v>2.5399999999999994E-6</v>
      </c>
      <c r="O643">
        <v>5.2808117407999999</v>
      </c>
      <c r="P643">
        <v>-1.6674609824</v>
      </c>
    </row>
    <row r="644" spans="2:16" x14ac:dyDescent="0.2">
      <c r="B644">
        <v>2.5399999999999994E-6</v>
      </c>
      <c r="C644">
        <v>5.2004097439999999</v>
      </c>
      <c r="D644">
        <v>-1.65942078272</v>
      </c>
      <c r="N644">
        <v>2.5599999999999996E-6</v>
      </c>
      <c r="O644">
        <v>5.2004097439999999</v>
      </c>
      <c r="P644">
        <v>-1.6674609824</v>
      </c>
    </row>
    <row r="645" spans="2:16" x14ac:dyDescent="0.2">
      <c r="B645">
        <v>2.5599999999999996E-6</v>
      </c>
      <c r="C645">
        <v>5.2004097439999999</v>
      </c>
      <c r="D645">
        <v>-1.6674609824</v>
      </c>
      <c r="N645">
        <v>2.5799999999999994E-6</v>
      </c>
      <c r="O645">
        <v>5.2808117407999999</v>
      </c>
      <c r="P645">
        <v>-1.65942078272</v>
      </c>
    </row>
    <row r="646" spans="2:16" x14ac:dyDescent="0.2">
      <c r="B646">
        <v>2.5799999999999994E-6</v>
      </c>
      <c r="C646">
        <v>5.2808117407999999</v>
      </c>
      <c r="D646">
        <v>-1.6674609824</v>
      </c>
      <c r="N646">
        <v>2.5999999999999992E-6</v>
      </c>
      <c r="O646">
        <v>5.2004097439999999</v>
      </c>
      <c r="P646">
        <v>-1.65942078272</v>
      </c>
    </row>
    <row r="647" spans="2:16" x14ac:dyDescent="0.2">
      <c r="B647">
        <v>2.5999999999999992E-6</v>
      </c>
      <c r="C647">
        <v>5.3612137376</v>
      </c>
      <c r="D647">
        <v>-1.65942078272</v>
      </c>
      <c r="N647">
        <v>2.6199999999999995E-6</v>
      </c>
      <c r="O647">
        <v>5.2808117407999999</v>
      </c>
      <c r="P647">
        <v>-1.6674609824</v>
      </c>
    </row>
    <row r="648" spans="2:16" x14ac:dyDescent="0.2">
      <c r="B648">
        <v>2.6199999999999995E-6</v>
      </c>
      <c r="C648">
        <v>5.2808117407999999</v>
      </c>
      <c r="D648">
        <v>-1.65942078272</v>
      </c>
      <c r="N648">
        <v>2.6399999999999993E-6</v>
      </c>
      <c r="O648">
        <v>5.2004097439999999</v>
      </c>
      <c r="P648">
        <v>-1.6674609824</v>
      </c>
    </row>
    <row r="649" spans="2:16" x14ac:dyDescent="0.2">
      <c r="B649">
        <v>2.6399999999999993E-6</v>
      </c>
      <c r="C649">
        <v>5.2808117407999999</v>
      </c>
      <c r="D649">
        <v>-1.65942078272</v>
      </c>
      <c r="N649">
        <v>2.6599999999999995E-6</v>
      </c>
      <c r="O649">
        <v>5.2808117407999999</v>
      </c>
      <c r="P649">
        <v>-1.6674609824</v>
      </c>
    </row>
    <row r="650" spans="2:16" x14ac:dyDescent="0.2">
      <c r="B650">
        <v>2.6599999999999995E-6</v>
      </c>
      <c r="C650">
        <v>5.2004097439999999</v>
      </c>
      <c r="D650">
        <v>-1.65942078272</v>
      </c>
      <c r="N650">
        <v>2.6799999999999993E-6</v>
      </c>
      <c r="O650">
        <v>5.2808117407999999</v>
      </c>
      <c r="P650">
        <v>-1.6674609824</v>
      </c>
    </row>
    <row r="651" spans="2:16" x14ac:dyDescent="0.2">
      <c r="B651">
        <v>2.6799999999999993E-6</v>
      </c>
      <c r="C651">
        <v>5.2004097439999999</v>
      </c>
      <c r="D651">
        <v>-1.65942078272</v>
      </c>
      <c r="N651">
        <v>2.6999999999999996E-6</v>
      </c>
      <c r="O651">
        <v>5.2808117407999999</v>
      </c>
      <c r="P651">
        <v>-1.6674609824</v>
      </c>
    </row>
    <row r="652" spans="2:16" x14ac:dyDescent="0.2">
      <c r="B652">
        <v>2.6999999999999996E-6</v>
      </c>
      <c r="C652">
        <v>5.2004097439999999</v>
      </c>
      <c r="D652">
        <v>-1.6674609824</v>
      </c>
      <c r="N652">
        <v>2.7199999999999994E-6</v>
      </c>
      <c r="O652">
        <v>5.2808117407999999</v>
      </c>
      <c r="P652">
        <v>-1.6674609824</v>
      </c>
    </row>
    <row r="653" spans="2:16" x14ac:dyDescent="0.2">
      <c r="B653">
        <v>2.7199999999999994E-6</v>
      </c>
      <c r="C653">
        <v>5.2808117407999999</v>
      </c>
      <c r="D653">
        <v>-1.6674609824</v>
      </c>
      <c r="N653">
        <v>2.7399999999999996E-6</v>
      </c>
      <c r="O653">
        <v>5.2004097439999999</v>
      </c>
      <c r="P653">
        <v>-1.65942078272</v>
      </c>
    </row>
    <row r="654" spans="2:16" x14ac:dyDescent="0.2">
      <c r="B654">
        <v>2.7399999999999996E-6</v>
      </c>
      <c r="C654">
        <v>5.2808117407999999</v>
      </c>
      <c r="D654">
        <v>-1.6674609824</v>
      </c>
      <c r="N654">
        <v>2.7599999999999994E-6</v>
      </c>
      <c r="O654">
        <v>5.2004097439999999</v>
      </c>
      <c r="P654">
        <v>-1.6674609824</v>
      </c>
    </row>
    <row r="655" spans="2:16" x14ac:dyDescent="0.2">
      <c r="B655">
        <v>2.7599999999999994E-6</v>
      </c>
      <c r="C655">
        <v>5.2004097439999999</v>
      </c>
      <c r="D655">
        <v>-1.6674609824</v>
      </c>
      <c r="N655">
        <v>2.7799999999999996E-6</v>
      </c>
      <c r="O655">
        <v>5.2004097439999999</v>
      </c>
      <c r="P655">
        <v>-1.6674609824</v>
      </c>
    </row>
    <row r="656" spans="2:16" x14ac:dyDescent="0.2">
      <c r="B656">
        <v>2.7799999999999996E-6</v>
      </c>
      <c r="C656">
        <v>5.2004097439999999</v>
      </c>
      <c r="D656">
        <v>-1.65942078272</v>
      </c>
      <c r="N656">
        <v>2.7999999999999994E-6</v>
      </c>
      <c r="O656">
        <v>5.2808117407999999</v>
      </c>
      <c r="P656">
        <v>-1.6674609824</v>
      </c>
    </row>
    <row r="657" spans="2:16" x14ac:dyDescent="0.2">
      <c r="B657">
        <v>2.7999999999999994E-6</v>
      </c>
      <c r="C657">
        <v>5.2808117407999999</v>
      </c>
      <c r="D657">
        <v>-1.65942078272</v>
      </c>
      <c r="N657">
        <v>2.8199999999999993E-6</v>
      </c>
      <c r="O657">
        <v>5.2808117407999999</v>
      </c>
      <c r="P657">
        <v>-1.6674609824</v>
      </c>
    </row>
    <row r="658" spans="2:16" x14ac:dyDescent="0.2">
      <c r="B658">
        <v>2.8199999999999993E-6</v>
      </c>
      <c r="C658">
        <v>5.2808117407999999</v>
      </c>
      <c r="D658">
        <v>-1.65942078272</v>
      </c>
      <c r="N658">
        <v>2.8399999999999995E-6</v>
      </c>
      <c r="O658">
        <v>5.2808117407999999</v>
      </c>
      <c r="P658">
        <v>-1.6674609824</v>
      </c>
    </row>
    <row r="659" spans="2:16" x14ac:dyDescent="0.2">
      <c r="B659">
        <v>2.8399999999999995E-6</v>
      </c>
      <c r="C659">
        <v>5.2004097439999999</v>
      </c>
      <c r="D659">
        <v>-1.65942078272</v>
      </c>
      <c r="N659">
        <v>2.8599999999999993E-6</v>
      </c>
      <c r="O659">
        <v>5.2004097439999999</v>
      </c>
      <c r="P659">
        <v>-1.65942078272</v>
      </c>
    </row>
    <row r="660" spans="2:16" x14ac:dyDescent="0.2">
      <c r="B660">
        <v>2.8599999999999993E-6</v>
      </c>
      <c r="C660">
        <v>5.2004097439999999</v>
      </c>
      <c r="D660">
        <v>-1.6674609824</v>
      </c>
      <c r="N660">
        <v>2.8799999999999995E-6</v>
      </c>
      <c r="O660">
        <v>5.2004097439999999</v>
      </c>
      <c r="P660">
        <v>-1.6674609824</v>
      </c>
    </row>
    <row r="661" spans="2:16" x14ac:dyDescent="0.2">
      <c r="B661">
        <v>2.8799999999999995E-6</v>
      </c>
      <c r="C661">
        <v>5.2808117407999999</v>
      </c>
      <c r="D661">
        <v>-1.6674609824</v>
      </c>
      <c r="N661">
        <v>2.8999999999999993E-6</v>
      </c>
      <c r="O661">
        <v>5.2808117407999999</v>
      </c>
      <c r="P661">
        <v>-1.6674609824</v>
      </c>
    </row>
    <row r="662" spans="2:16" x14ac:dyDescent="0.2">
      <c r="B662">
        <v>2.8999999999999993E-6</v>
      </c>
      <c r="C662">
        <v>5.2004097439999999</v>
      </c>
      <c r="D662">
        <v>-1.65942078272</v>
      </c>
      <c r="N662">
        <v>2.9199999999999996E-6</v>
      </c>
      <c r="O662">
        <v>5.2004097439999999</v>
      </c>
      <c r="P662">
        <v>-1.6674609824</v>
      </c>
    </row>
    <row r="663" spans="2:16" x14ac:dyDescent="0.2">
      <c r="B663">
        <v>2.9199999999999996E-6</v>
      </c>
      <c r="C663">
        <v>5.2808117407999999</v>
      </c>
      <c r="D663">
        <v>-1.65942078272</v>
      </c>
      <c r="N663">
        <v>2.9399999999999994E-6</v>
      </c>
      <c r="O663">
        <v>5.2004097439999999</v>
      </c>
      <c r="P663">
        <v>-1.65942078272</v>
      </c>
    </row>
    <row r="664" spans="2:16" x14ac:dyDescent="0.2">
      <c r="B664">
        <v>2.9399999999999994E-6</v>
      </c>
      <c r="C664">
        <v>5.2808117407999999</v>
      </c>
      <c r="D664">
        <v>-1.6674609824</v>
      </c>
      <c r="N664">
        <v>2.9599999999999996E-6</v>
      </c>
      <c r="O664">
        <v>5.2004097439999999</v>
      </c>
      <c r="P664">
        <v>-1.6674609824</v>
      </c>
    </row>
    <row r="665" spans="2:16" x14ac:dyDescent="0.2">
      <c r="B665">
        <v>2.9599999999999996E-6</v>
      </c>
      <c r="C665">
        <v>5.2004097439999999</v>
      </c>
      <c r="D665">
        <v>-1.65942078272</v>
      </c>
      <c r="N665">
        <v>2.9799999999999994E-6</v>
      </c>
      <c r="O665">
        <v>5.2808117407999999</v>
      </c>
      <c r="P665">
        <v>-1.6674609824</v>
      </c>
    </row>
    <row r="666" spans="2:16" x14ac:dyDescent="0.2">
      <c r="B666">
        <v>2.9799999999999994E-6</v>
      </c>
      <c r="C666">
        <v>5.2808117407999999</v>
      </c>
      <c r="D666">
        <v>-1.65942078272</v>
      </c>
      <c r="N666">
        <v>2.9999999999999997E-6</v>
      </c>
      <c r="O666">
        <v>5.2808117407999999</v>
      </c>
      <c r="P666">
        <v>-1.65942078272</v>
      </c>
    </row>
    <row r="667" spans="2:16" x14ac:dyDescent="0.2">
      <c r="B667">
        <v>2.9999999999999997E-6</v>
      </c>
      <c r="C667">
        <v>5.2004097439999999</v>
      </c>
      <c r="D667">
        <v>-1.65942078272</v>
      </c>
      <c r="N667">
        <v>3.0199999999999995E-6</v>
      </c>
      <c r="O667">
        <v>5.2808117407999999</v>
      </c>
      <c r="P667">
        <v>-1.65942078272</v>
      </c>
    </row>
    <row r="668" spans="2:16" x14ac:dyDescent="0.2">
      <c r="B668">
        <v>3.0199999999999995E-6</v>
      </c>
      <c r="C668">
        <v>5.2808117407999999</v>
      </c>
      <c r="D668">
        <v>-1.6674609824</v>
      </c>
      <c r="N668">
        <v>3.0399999999999993E-6</v>
      </c>
      <c r="O668">
        <v>5.2808117407999999</v>
      </c>
      <c r="P668">
        <v>-1.65942078272</v>
      </c>
    </row>
    <row r="669" spans="2:16" x14ac:dyDescent="0.2">
      <c r="B669">
        <v>3.0399999999999993E-6</v>
      </c>
      <c r="C669">
        <v>5.2808117407999999</v>
      </c>
      <c r="D669">
        <v>-1.65942078272</v>
      </c>
      <c r="N669">
        <v>3.0599999999999995E-6</v>
      </c>
      <c r="O669">
        <v>5.2004097439999999</v>
      </c>
      <c r="P669">
        <v>-1.65942078272</v>
      </c>
    </row>
    <row r="670" spans="2:16" x14ac:dyDescent="0.2">
      <c r="B670">
        <v>3.0599999999999995E-6</v>
      </c>
      <c r="C670">
        <v>5.2004097439999999</v>
      </c>
      <c r="D670">
        <v>-1.6674609824</v>
      </c>
      <c r="N670">
        <v>3.0799999999999993E-6</v>
      </c>
      <c r="O670">
        <v>5.2004097439999999</v>
      </c>
      <c r="P670">
        <v>-1.65942078272</v>
      </c>
    </row>
    <row r="671" spans="2:16" x14ac:dyDescent="0.2">
      <c r="B671">
        <v>3.0799999999999993E-6</v>
      </c>
      <c r="C671">
        <v>5.2004097439999999</v>
      </c>
      <c r="D671">
        <v>-1.65942078272</v>
      </c>
      <c r="N671">
        <v>3.0999999999999995E-6</v>
      </c>
      <c r="O671">
        <v>5.2808117407999999</v>
      </c>
      <c r="P671">
        <v>-1.6674609824</v>
      </c>
    </row>
    <row r="672" spans="2:16" x14ac:dyDescent="0.2">
      <c r="B672">
        <v>3.0999999999999995E-6</v>
      </c>
      <c r="C672">
        <v>5.2808117407999999</v>
      </c>
      <c r="D672">
        <v>-1.6674609824</v>
      </c>
      <c r="N672">
        <v>3.1199999999999994E-6</v>
      </c>
      <c r="O672">
        <v>5.2004097439999999</v>
      </c>
      <c r="P672">
        <v>-1.65942078272</v>
      </c>
    </row>
    <row r="673" spans="2:16" x14ac:dyDescent="0.2">
      <c r="B673">
        <v>3.1199999999999994E-6</v>
      </c>
      <c r="C673">
        <v>5.2004097439999999</v>
      </c>
      <c r="D673">
        <v>-1.6674609824</v>
      </c>
      <c r="N673">
        <v>3.1399999999999996E-6</v>
      </c>
      <c r="O673">
        <v>5.2004097439999999</v>
      </c>
      <c r="P673">
        <v>-1.65942078272</v>
      </c>
    </row>
    <row r="674" spans="2:16" x14ac:dyDescent="0.2">
      <c r="B674">
        <v>3.1399999999999996E-6</v>
      </c>
      <c r="C674">
        <v>5.2004097439999999</v>
      </c>
      <c r="D674">
        <v>-1.65942078272</v>
      </c>
      <c r="N674">
        <v>3.1599999999999994E-6</v>
      </c>
      <c r="O674">
        <v>5.2808117407999999</v>
      </c>
      <c r="P674">
        <v>-1.65942078272</v>
      </c>
    </row>
    <row r="675" spans="2:16" x14ac:dyDescent="0.2">
      <c r="B675">
        <v>3.1599999999999994E-6</v>
      </c>
      <c r="C675">
        <v>5.2808117407999999</v>
      </c>
      <c r="D675">
        <v>-1.6674609824</v>
      </c>
      <c r="N675">
        <v>3.1799999999999996E-6</v>
      </c>
      <c r="O675">
        <v>5.2808117407999999</v>
      </c>
      <c r="P675">
        <v>-1.65942078272</v>
      </c>
    </row>
    <row r="676" spans="2:16" x14ac:dyDescent="0.2">
      <c r="B676">
        <v>3.1799999999999996E-6</v>
      </c>
      <c r="C676">
        <v>5.2004097439999999</v>
      </c>
      <c r="D676">
        <v>-1.65942078272</v>
      </c>
      <c r="N676">
        <v>3.1999999999999994E-6</v>
      </c>
      <c r="O676">
        <v>5.2808117407999999</v>
      </c>
      <c r="P676">
        <v>-1.6674609824</v>
      </c>
    </row>
    <row r="677" spans="2:16" x14ac:dyDescent="0.2">
      <c r="B677">
        <v>3.1999999999999994E-6</v>
      </c>
      <c r="C677">
        <v>5.2004097439999999</v>
      </c>
      <c r="D677">
        <v>-1.65942078272</v>
      </c>
      <c r="N677">
        <v>3.2199999999999997E-6</v>
      </c>
      <c r="O677">
        <v>5.2004097439999999</v>
      </c>
      <c r="P677">
        <v>-1.6674609824</v>
      </c>
    </row>
    <row r="678" spans="2:16" x14ac:dyDescent="0.2">
      <c r="B678">
        <v>3.2199999999999997E-6</v>
      </c>
      <c r="C678">
        <v>5.2808117407999999</v>
      </c>
      <c r="D678">
        <v>-1.6674609824</v>
      </c>
      <c r="N678">
        <v>3.2399999999999995E-6</v>
      </c>
      <c r="O678">
        <v>5.2004097439999999</v>
      </c>
      <c r="P678">
        <v>-1.6674609824</v>
      </c>
    </row>
    <row r="679" spans="2:16" x14ac:dyDescent="0.2">
      <c r="B679">
        <v>3.2399999999999995E-6</v>
      </c>
      <c r="C679">
        <v>5.2808117407999999</v>
      </c>
      <c r="D679">
        <v>-1.6674609824</v>
      </c>
      <c r="N679">
        <v>3.2599999999999993E-6</v>
      </c>
      <c r="O679">
        <v>5.1200077471999998</v>
      </c>
      <c r="P679">
        <v>-1.65942078272</v>
      </c>
    </row>
    <row r="680" spans="2:16" x14ac:dyDescent="0.2">
      <c r="B680">
        <v>3.2599999999999993E-6</v>
      </c>
      <c r="C680">
        <v>5.2808117407999999</v>
      </c>
      <c r="D680">
        <v>-1.6674609824</v>
      </c>
      <c r="N680">
        <v>3.2799999999999995E-6</v>
      </c>
      <c r="O680">
        <v>5.2004097439999999</v>
      </c>
      <c r="P680">
        <v>-1.6674609824</v>
      </c>
    </row>
    <row r="681" spans="2:16" x14ac:dyDescent="0.2">
      <c r="B681">
        <v>3.2799999999999995E-6</v>
      </c>
      <c r="C681">
        <v>5.2004097439999999</v>
      </c>
      <c r="D681">
        <v>-1.65942078272</v>
      </c>
      <c r="N681">
        <v>3.2999999999999993E-6</v>
      </c>
      <c r="O681">
        <v>5.1200077471999998</v>
      </c>
      <c r="P681">
        <v>-1.65942078272</v>
      </c>
    </row>
    <row r="682" spans="2:16" x14ac:dyDescent="0.2">
      <c r="B682">
        <v>3.2999999999999993E-6</v>
      </c>
      <c r="C682">
        <v>5.2808117407999999</v>
      </c>
      <c r="D682">
        <v>-1.6674609824</v>
      </c>
      <c r="N682">
        <v>3.3199999999999996E-6</v>
      </c>
      <c r="O682">
        <v>5.2808117407999999</v>
      </c>
      <c r="P682">
        <v>-1.65942078272</v>
      </c>
    </row>
    <row r="683" spans="2:16" x14ac:dyDescent="0.2">
      <c r="B683">
        <v>3.3199999999999996E-6</v>
      </c>
      <c r="C683">
        <v>5.2808117407999999</v>
      </c>
      <c r="D683">
        <v>-1.65942078272</v>
      </c>
      <c r="N683">
        <v>3.3399999999999994E-6</v>
      </c>
      <c r="O683">
        <v>5.2004097439999999</v>
      </c>
      <c r="P683">
        <v>-1.65942078272</v>
      </c>
    </row>
    <row r="684" spans="2:16" x14ac:dyDescent="0.2">
      <c r="B684">
        <v>3.3399999999999994E-6</v>
      </c>
      <c r="C684">
        <v>5.2004097439999999</v>
      </c>
      <c r="D684">
        <v>-1.65942078272</v>
      </c>
      <c r="N684">
        <v>3.3599999999999996E-6</v>
      </c>
      <c r="O684">
        <v>5.1200077471999998</v>
      </c>
      <c r="P684">
        <v>-1.65942078272</v>
      </c>
    </row>
    <row r="685" spans="2:16" x14ac:dyDescent="0.2">
      <c r="B685">
        <v>3.3599999999999996E-6</v>
      </c>
      <c r="C685">
        <v>5.2004097439999999</v>
      </c>
      <c r="D685">
        <v>-1.6674609824</v>
      </c>
      <c r="N685">
        <v>3.3799999999999994E-6</v>
      </c>
      <c r="O685">
        <v>5.2808117407999999</v>
      </c>
      <c r="P685">
        <v>-1.65942078272</v>
      </c>
    </row>
    <row r="686" spans="2:16" x14ac:dyDescent="0.2">
      <c r="B686">
        <v>3.3799999999999994E-6</v>
      </c>
      <c r="C686">
        <v>5.2004097439999999</v>
      </c>
      <c r="D686">
        <v>-1.6674609824</v>
      </c>
      <c r="N686">
        <v>3.3999999999999996E-6</v>
      </c>
      <c r="O686">
        <v>5.2004097439999999</v>
      </c>
      <c r="P686">
        <v>-1.6674609824</v>
      </c>
    </row>
    <row r="687" spans="2:16" x14ac:dyDescent="0.2">
      <c r="B687">
        <v>3.3999999999999996E-6</v>
      </c>
      <c r="C687">
        <v>5.2004097439999999</v>
      </c>
      <c r="D687">
        <v>-1.65942078272</v>
      </c>
      <c r="N687">
        <v>3.4199999999999994E-6</v>
      </c>
      <c r="O687">
        <v>5.2004097439999999</v>
      </c>
      <c r="P687">
        <v>-1.65942078272</v>
      </c>
    </row>
    <row r="688" spans="2:16" x14ac:dyDescent="0.2">
      <c r="B688">
        <v>3.4199999999999994E-6</v>
      </c>
      <c r="C688">
        <v>5.2004097439999999</v>
      </c>
      <c r="D688">
        <v>-1.65942078272</v>
      </c>
      <c r="N688">
        <v>3.4399999999999993E-6</v>
      </c>
      <c r="O688">
        <v>5.2004097439999999</v>
      </c>
      <c r="P688">
        <v>-1.65942078272</v>
      </c>
    </row>
    <row r="689" spans="2:16" x14ac:dyDescent="0.2">
      <c r="B689">
        <v>3.4399999999999993E-6</v>
      </c>
      <c r="C689">
        <v>5.2004097439999999</v>
      </c>
      <c r="D689">
        <v>-1.6674609824</v>
      </c>
      <c r="N689">
        <v>3.4599999999999995E-6</v>
      </c>
      <c r="O689">
        <v>5.2004097439999999</v>
      </c>
      <c r="P689">
        <v>-1.6674609824</v>
      </c>
    </row>
    <row r="690" spans="2:16" x14ac:dyDescent="0.2">
      <c r="B690">
        <v>3.4599999999999995E-6</v>
      </c>
      <c r="C690">
        <v>5.2808117407999999</v>
      </c>
      <c r="D690">
        <v>-1.65942078272</v>
      </c>
      <c r="N690">
        <v>3.4799999999999993E-6</v>
      </c>
      <c r="O690">
        <v>5.2004097439999999</v>
      </c>
      <c r="P690">
        <v>-1.65942078272</v>
      </c>
    </row>
    <row r="691" spans="2:16" x14ac:dyDescent="0.2">
      <c r="B691">
        <v>3.4799999999999993E-6</v>
      </c>
      <c r="C691">
        <v>5.2808117407999999</v>
      </c>
      <c r="D691">
        <v>-1.65942078272</v>
      </c>
      <c r="N691">
        <v>3.4999999999999995E-6</v>
      </c>
      <c r="O691">
        <v>5.2808117407999999</v>
      </c>
      <c r="P691">
        <v>-1.65942078272</v>
      </c>
    </row>
    <row r="692" spans="2:16" x14ac:dyDescent="0.2">
      <c r="B692">
        <v>3.4999999999999995E-6</v>
      </c>
      <c r="C692">
        <v>5.2808117407999999</v>
      </c>
      <c r="D692">
        <v>-1.65942078272</v>
      </c>
      <c r="N692">
        <v>3.5199999999999993E-6</v>
      </c>
      <c r="O692">
        <v>5.2808117407999999</v>
      </c>
      <c r="P692">
        <v>-1.65942078272</v>
      </c>
    </row>
    <row r="693" spans="2:16" x14ac:dyDescent="0.2">
      <c r="B693">
        <v>3.5199999999999993E-6</v>
      </c>
      <c r="C693">
        <v>5.2808117407999999</v>
      </c>
      <c r="D693">
        <v>-1.6674609824</v>
      </c>
      <c r="N693">
        <v>3.5399999999999996E-6</v>
      </c>
      <c r="O693">
        <v>5.2808117407999999</v>
      </c>
      <c r="P693">
        <v>-1.65942078272</v>
      </c>
    </row>
    <row r="694" spans="2:16" x14ac:dyDescent="0.2">
      <c r="B694">
        <v>3.5399999999999996E-6</v>
      </c>
      <c r="C694">
        <v>5.2004097439999999</v>
      </c>
      <c r="D694">
        <v>-1.6674609824</v>
      </c>
      <c r="N694">
        <v>3.5599999999999994E-6</v>
      </c>
      <c r="O694">
        <v>5.2004097439999999</v>
      </c>
      <c r="P694">
        <v>-1.65942078272</v>
      </c>
    </row>
    <row r="695" spans="2:16" x14ac:dyDescent="0.2">
      <c r="B695">
        <v>3.5599999999999994E-6</v>
      </c>
      <c r="C695">
        <v>5.2808117407999999</v>
      </c>
      <c r="D695">
        <v>-1.65942078272</v>
      </c>
      <c r="N695">
        <v>3.5799999999999996E-6</v>
      </c>
      <c r="O695">
        <v>5.1200077471999998</v>
      </c>
      <c r="P695">
        <v>-1.6674609824</v>
      </c>
    </row>
    <row r="696" spans="2:16" x14ac:dyDescent="0.2">
      <c r="B696">
        <v>3.5799999999999996E-6</v>
      </c>
      <c r="C696">
        <v>5.2808117407999999</v>
      </c>
      <c r="D696">
        <v>-1.65942078272</v>
      </c>
      <c r="N696">
        <v>3.5999999999999994E-6</v>
      </c>
      <c r="O696">
        <v>5.2808117407999999</v>
      </c>
      <c r="P696">
        <v>-1.6674609824</v>
      </c>
    </row>
    <row r="697" spans="2:16" x14ac:dyDescent="0.2">
      <c r="B697">
        <v>3.5999999999999994E-6</v>
      </c>
      <c r="C697">
        <v>5.1200077471999998</v>
      </c>
      <c r="D697">
        <v>-1.65942078272</v>
      </c>
      <c r="N697">
        <v>3.6199999999999996E-6</v>
      </c>
      <c r="O697">
        <v>5.2004097439999999</v>
      </c>
      <c r="P697">
        <v>-1.6674609824</v>
      </c>
    </row>
    <row r="698" spans="2:16" x14ac:dyDescent="0.2">
      <c r="B698">
        <v>3.6199999999999996E-6</v>
      </c>
      <c r="C698">
        <v>5.2004097439999999</v>
      </c>
      <c r="D698">
        <v>-1.6674609824</v>
      </c>
      <c r="N698">
        <v>3.6399999999999995E-6</v>
      </c>
      <c r="O698">
        <v>5.2004097439999999</v>
      </c>
      <c r="P698">
        <v>-1.6674609824</v>
      </c>
    </row>
    <row r="699" spans="2:16" x14ac:dyDescent="0.2">
      <c r="B699">
        <v>3.6399999999999995E-6</v>
      </c>
      <c r="C699">
        <v>5.2004097439999999</v>
      </c>
      <c r="D699">
        <v>-1.6674609824</v>
      </c>
      <c r="N699">
        <v>3.6599999999999993E-6</v>
      </c>
      <c r="O699">
        <v>5.2004097439999999</v>
      </c>
      <c r="P699">
        <v>-1.65942078272</v>
      </c>
    </row>
    <row r="700" spans="2:16" x14ac:dyDescent="0.2">
      <c r="B700">
        <v>3.6599999999999993E-6</v>
      </c>
      <c r="C700">
        <v>5.2004097439999999</v>
      </c>
      <c r="D700">
        <v>-1.65942078272</v>
      </c>
      <c r="N700">
        <v>3.6799999999999995E-6</v>
      </c>
      <c r="O700">
        <v>5.2004097439999999</v>
      </c>
      <c r="P700">
        <v>-1.65942078272</v>
      </c>
    </row>
    <row r="701" spans="2:16" x14ac:dyDescent="0.2">
      <c r="B701">
        <v>3.6799999999999995E-6</v>
      </c>
      <c r="C701">
        <v>5.2808117407999999</v>
      </c>
      <c r="D701">
        <v>-1.65942078272</v>
      </c>
      <c r="N701">
        <v>3.6999999999999993E-6</v>
      </c>
      <c r="O701">
        <v>5.2004097439999999</v>
      </c>
      <c r="P701">
        <v>-1.6674609824</v>
      </c>
    </row>
    <row r="702" spans="2:16" x14ac:dyDescent="0.2">
      <c r="B702">
        <v>3.6999999999999993E-6</v>
      </c>
      <c r="C702">
        <v>5.2808117407999999</v>
      </c>
      <c r="D702">
        <v>-1.65942078272</v>
      </c>
      <c r="N702">
        <v>3.7199999999999995E-6</v>
      </c>
      <c r="O702">
        <v>5.1200077471999998</v>
      </c>
      <c r="P702">
        <v>-1.65942078272</v>
      </c>
    </row>
    <row r="703" spans="2:16" x14ac:dyDescent="0.2">
      <c r="B703">
        <v>3.7199999999999995E-6</v>
      </c>
      <c r="C703">
        <v>5.2808117407999999</v>
      </c>
      <c r="D703">
        <v>-1.6674609824</v>
      </c>
      <c r="N703">
        <v>3.7399999999999993E-6</v>
      </c>
      <c r="O703">
        <v>5.2004097439999999</v>
      </c>
      <c r="P703">
        <v>-1.65942078272</v>
      </c>
    </row>
    <row r="704" spans="2:16" x14ac:dyDescent="0.2">
      <c r="B704">
        <v>3.7399999999999993E-6</v>
      </c>
      <c r="C704">
        <v>5.2004097439999999</v>
      </c>
      <c r="D704">
        <v>-1.6674609824</v>
      </c>
      <c r="N704">
        <v>3.7599999999999996E-6</v>
      </c>
      <c r="O704">
        <v>5.2004097439999999</v>
      </c>
      <c r="P704">
        <v>-1.65942078272</v>
      </c>
    </row>
    <row r="705" spans="2:16" x14ac:dyDescent="0.2">
      <c r="B705">
        <v>3.7599999999999996E-6</v>
      </c>
      <c r="C705">
        <v>5.2808117407999999</v>
      </c>
      <c r="D705">
        <v>-1.6674609824</v>
      </c>
      <c r="N705">
        <v>3.7799999999999994E-6</v>
      </c>
      <c r="O705">
        <v>5.2808117407999999</v>
      </c>
      <c r="P705">
        <v>-1.65942078272</v>
      </c>
    </row>
    <row r="706" spans="2:16" x14ac:dyDescent="0.2">
      <c r="B706">
        <v>3.7799999999999994E-6</v>
      </c>
      <c r="C706">
        <v>5.2004097439999999</v>
      </c>
      <c r="D706">
        <v>-1.6674609824</v>
      </c>
      <c r="N706">
        <v>3.7999999999999996E-6</v>
      </c>
      <c r="O706">
        <v>5.2808117407999999</v>
      </c>
      <c r="P706">
        <v>-1.65942078272</v>
      </c>
    </row>
    <row r="707" spans="2:16" x14ac:dyDescent="0.2">
      <c r="B707">
        <v>3.7999999999999996E-6</v>
      </c>
      <c r="C707">
        <v>5.2004097439999999</v>
      </c>
      <c r="D707">
        <v>-1.6674609824</v>
      </c>
      <c r="N707">
        <v>3.8199999999999998E-6</v>
      </c>
      <c r="O707">
        <v>5.2808117407999999</v>
      </c>
      <c r="P707">
        <v>-1.65942078272</v>
      </c>
    </row>
    <row r="708" spans="2:16" x14ac:dyDescent="0.2">
      <c r="B708">
        <v>3.8199999999999998E-6</v>
      </c>
      <c r="C708">
        <v>5.2808117407999999</v>
      </c>
      <c r="D708">
        <v>-1.65942078272</v>
      </c>
      <c r="N708">
        <v>3.8399999999999997E-6</v>
      </c>
      <c r="O708">
        <v>5.2004097439999999</v>
      </c>
      <c r="P708">
        <v>-1.6674609824</v>
      </c>
    </row>
    <row r="709" spans="2:16" x14ac:dyDescent="0.2">
      <c r="B709">
        <v>3.8399999999999997E-6</v>
      </c>
      <c r="C709">
        <v>5.2004097439999999</v>
      </c>
      <c r="D709">
        <v>-1.65942078272</v>
      </c>
      <c r="N709">
        <v>3.8599999999999995E-6</v>
      </c>
      <c r="O709">
        <v>5.2808117407999999</v>
      </c>
      <c r="P709">
        <v>-1.65942078272</v>
      </c>
    </row>
    <row r="710" spans="2:16" x14ac:dyDescent="0.2">
      <c r="B710">
        <v>3.8599999999999995E-6</v>
      </c>
      <c r="C710">
        <v>5.2808117407999999</v>
      </c>
      <c r="D710">
        <v>-1.65942078272</v>
      </c>
      <c r="N710">
        <v>3.8799999999999993E-6</v>
      </c>
      <c r="O710">
        <v>5.2004097439999999</v>
      </c>
      <c r="P710">
        <v>-1.6674609824</v>
      </c>
    </row>
    <row r="711" spans="2:16" x14ac:dyDescent="0.2">
      <c r="B711">
        <v>3.8799999999999993E-6</v>
      </c>
      <c r="C711">
        <v>5.2004097439999999</v>
      </c>
      <c r="D711">
        <v>-1.65942078272</v>
      </c>
      <c r="N711">
        <v>3.8999999999999991E-6</v>
      </c>
      <c r="O711">
        <v>5.2004097439999999</v>
      </c>
      <c r="P711">
        <v>-1.65942078272</v>
      </c>
    </row>
    <row r="712" spans="2:16" x14ac:dyDescent="0.2">
      <c r="B712">
        <v>3.8999999999999991E-6</v>
      </c>
      <c r="C712">
        <v>5.3612137376</v>
      </c>
      <c r="D712">
        <v>-1.65942078272</v>
      </c>
      <c r="N712">
        <v>3.9199999999999997E-6</v>
      </c>
      <c r="O712">
        <v>5.2004097439999999</v>
      </c>
      <c r="P712">
        <v>-1.65942078272</v>
      </c>
    </row>
    <row r="713" spans="2:16" x14ac:dyDescent="0.2">
      <c r="B713">
        <v>3.9199999999999997E-6</v>
      </c>
      <c r="C713">
        <v>5.2004097439999999</v>
      </c>
      <c r="D713">
        <v>-1.6674609824</v>
      </c>
      <c r="N713">
        <v>3.9399999999999995E-6</v>
      </c>
      <c r="O713">
        <v>5.2004097439999999</v>
      </c>
      <c r="P713">
        <v>-1.65942078272</v>
      </c>
    </row>
    <row r="714" spans="2:16" x14ac:dyDescent="0.2">
      <c r="B714">
        <v>3.9399999999999995E-6</v>
      </c>
      <c r="C714">
        <v>5.2808117407999999</v>
      </c>
      <c r="D714">
        <v>-1.65942078272</v>
      </c>
      <c r="N714">
        <v>3.9599999999999994E-6</v>
      </c>
      <c r="O714">
        <v>5.2808117407999999</v>
      </c>
      <c r="P714">
        <v>-1.65942078272</v>
      </c>
    </row>
    <row r="715" spans="2:16" x14ac:dyDescent="0.2">
      <c r="B715">
        <v>3.9599999999999994E-6</v>
      </c>
      <c r="C715">
        <v>5.2808117407999999</v>
      </c>
      <c r="D715">
        <v>-1.65942078272</v>
      </c>
      <c r="N715">
        <v>3.9799999999999992E-6</v>
      </c>
      <c r="O715">
        <v>5.2808117407999999</v>
      </c>
      <c r="P715">
        <v>-1.6674609824</v>
      </c>
    </row>
    <row r="716" spans="2:16" x14ac:dyDescent="0.2">
      <c r="B716">
        <v>3.9799999999999992E-6</v>
      </c>
      <c r="C716">
        <v>5.2004097439999999</v>
      </c>
      <c r="D716">
        <v>-1.65942078272</v>
      </c>
      <c r="N716">
        <v>3.9999999999999998E-6</v>
      </c>
      <c r="O716">
        <v>5.2808117407999999</v>
      </c>
      <c r="P716">
        <v>-1.6674609824</v>
      </c>
    </row>
    <row r="717" spans="2:16" x14ac:dyDescent="0.2">
      <c r="B717">
        <v>3.9999999999999998E-6</v>
      </c>
      <c r="C717">
        <v>5.2808117407999999</v>
      </c>
      <c r="D717">
        <v>-1.65942078272</v>
      </c>
      <c r="N717">
        <v>4.0199999999999996E-6</v>
      </c>
      <c r="O717">
        <v>5.2004097439999999</v>
      </c>
      <c r="P717">
        <v>-1.6674609824</v>
      </c>
    </row>
    <row r="718" spans="2:16" x14ac:dyDescent="0.2">
      <c r="B718">
        <v>4.0199999999999996E-6</v>
      </c>
      <c r="C718">
        <v>5.2004097439999999</v>
      </c>
      <c r="D718">
        <v>-1.6674609824</v>
      </c>
      <c r="N718">
        <v>4.0399999999999994E-6</v>
      </c>
      <c r="O718">
        <v>5.2808117407999999</v>
      </c>
      <c r="P718">
        <v>-1.65942078272</v>
      </c>
    </row>
    <row r="719" spans="2:16" x14ac:dyDescent="0.2">
      <c r="B719">
        <v>4.0399999999999994E-6</v>
      </c>
      <c r="C719">
        <v>5.2004097439999999</v>
      </c>
      <c r="D719">
        <v>-1.65942078272</v>
      </c>
      <c r="N719">
        <v>4.0599999999999992E-6</v>
      </c>
      <c r="O719">
        <v>5.2808117407999999</v>
      </c>
      <c r="P719">
        <v>-1.6674609824</v>
      </c>
    </row>
    <row r="720" spans="2:16" x14ac:dyDescent="0.2">
      <c r="B720">
        <v>4.0599999999999992E-6</v>
      </c>
      <c r="C720">
        <v>5.2808117407999999</v>
      </c>
      <c r="D720">
        <v>-1.65942078272</v>
      </c>
      <c r="N720">
        <v>4.0799999999999999E-6</v>
      </c>
      <c r="O720">
        <v>5.2004097439999999</v>
      </c>
      <c r="P720">
        <v>-1.65942078272</v>
      </c>
    </row>
    <row r="721" spans="2:16" x14ac:dyDescent="0.2">
      <c r="B721">
        <v>4.0799999999999999E-6</v>
      </c>
      <c r="C721">
        <v>5.2808117407999999</v>
      </c>
      <c r="D721">
        <v>-1.6674609824</v>
      </c>
      <c r="N721">
        <v>4.0999999999999997E-6</v>
      </c>
      <c r="O721">
        <v>5.2004097439999999</v>
      </c>
      <c r="P721">
        <v>-1.6674609824</v>
      </c>
    </row>
    <row r="722" spans="2:16" x14ac:dyDescent="0.2">
      <c r="B722">
        <v>4.0999999999999997E-6</v>
      </c>
      <c r="C722">
        <v>5.2808117407999999</v>
      </c>
      <c r="D722">
        <v>-1.65942078272</v>
      </c>
      <c r="N722">
        <v>4.1199999999999995E-6</v>
      </c>
      <c r="O722">
        <v>5.2004097439999999</v>
      </c>
      <c r="P722">
        <v>-1.6674609824</v>
      </c>
    </row>
    <row r="723" spans="2:16" x14ac:dyDescent="0.2">
      <c r="B723">
        <v>4.1199999999999995E-6</v>
      </c>
      <c r="C723">
        <v>5.2808117407999999</v>
      </c>
      <c r="D723">
        <v>-1.65942078272</v>
      </c>
      <c r="N723">
        <v>4.1399999999999993E-6</v>
      </c>
      <c r="O723">
        <v>5.2004097439999999</v>
      </c>
      <c r="P723">
        <v>-1.65942078272</v>
      </c>
    </row>
    <row r="724" spans="2:16" x14ac:dyDescent="0.2">
      <c r="B724">
        <v>4.1399999999999993E-6</v>
      </c>
      <c r="C724">
        <v>5.2004097439999999</v>
      </c>
      <c r="D724">
        <v>-1.6674609824</v>
      </c>
      <c r="N724">
        <v>4.1599999999999991E-6</v>
      </c>
      <c r="O724">
        <v>5.2004097439999999</v>
      </c>
      <c r="P724">
        <v>-1.65942078272</v>
      </c>
    </row>
    <row r="725" spans="2:16" x14ac:dyDescent="0.2">
      <c r="B725">
        <v>4.1599999999999991E-6</v>
      </c>
      <c r="C725">
        <v>5.2004097439999999</v>
      </c>
      <c r="D725">
        <v>-1.65942078272</v>
      </c>
      <c r="N725">
        <v>4.1799999999999998E-6</v>
      </c>
      <c r="O725">
        <v>5.2004097439999999</v>
      </c>
      <c r="P725">
        <v>-1.65942078272</v>
      </c>
    </row>
    <row r="726" spans="2:16" x14ac:dyDescent="0.2">
      <c r="B726">
        <v>4.1799999999999998E-6</v>
      </c>
      <c r="C726">
        <v>5.2808117407999999</v>
      </c>
      <c r="D726">
        <v>-1.65942078272</v>
      </c>
      <c r="N726">
        <v>4.1999999999999996E-6</v>
      </c>
      <c r="O726">
        <v>5.2808117407999999</v>
      </c>
      <c r="P726">
        <v>-1.6674609824</v>
      </c>
    </row>
    <row r="727" spans="2:16" x14ac:dyDescent="0.2">
      <c r="B727">
        <v>4.1999999999999996E-6</v>
      </c>
      <c r="C727">
        <v>5.2808117407999999</v>
      </c>
      <c r="D727">
        <v>-1.65942078272</v>
      </c>
      <c r="N727">
        <v>4.2199999999999994E-6</v>
      </c>
      <c r="O727">
        <v>5.2004097439999999</v>
      </c>
      <c r="P727">
        <v>-1.65942078272</v>
      </c>
    </row>
    <row r="728" spans="2:16" x14ac:dyDescent="0.2">
      <c r="B728">
        <v>4.2199999999999994E-6</v>
      </c>
      <c r="C728">
        <v>5.2808117407999999</v>
      </c>
      <c r="D728">
        <v>-1.6674609824</v>
      </c>
      <c r="N728">
        <v>4.2399999999999992E-6</v>
      </c>
      <c r="O728">
        <v>5.2004097439999999</v>
      </c>
      <c r="P728">
        <v>-1.65942078272</v>
      </c>
    </row>
    <row r="729" spans="2:16" x14ac:dyDescent="0.2">
      <c r="B729">
        <v>4.2399999999999992E-6</v>
      </c>
      <c r="C729">
        <v>5.2004097439999999</v>
      </c>
      <c r="D729">
        <v>-1.65942078272</v>
      </c>
      <c r="N729">
        <v>4.2599999999999999E-6</v>
      </c>
      <c r="O729">
        <v>5.2004097439999999</v>
      </c>
      <c r="P729">
        <v>-1.65942078272</v>
      </c>
    </row>
    <row r="730" spans="2:16" x14ac:dyDescent="0.2">
      <c r="B730">
        <v>4.2599999999999999E-6</v>
      </c>
      <c r="C730">
        <v>5.2808117407999999</v>
      </c>
      <c r="D730">
        <v>-1.6674609824</v>
      </c>
      <c r="N730">
        <v>4.2799999999999997E-6</v>
      </c>
      <c r="O730">
        <v>5.2004097439999999</v>
      </c>
      <c r="P730">
        <v>-1.6674609824</v>
      </c>
    </row>
    <row r="731" spans="2:16" x14ac:dyDescent="0.2">
      <c r="B731">
        <v>4.2799999999999997E-6</v>
      </c>
      <c r="C731">
        <v>5.2808117407999999</v>
      </c>
      <c r="D731">
        <v>-1.6674609824</v>
      </c>
      <c r="N731">
        <v>4.2999999999999995E-6</v>
      </c>
      <c r="O731">
        <v>5.2004097439999999</v>
      </c>
      <c r="P731">
        <v>-1.65942078272</v>
      </c>
    </row>
    <row r="732" spans="2:16" x14ac:dyDescent="0.2">
      <c r="B732">
        <v>4.2999999999999995E-6</v>
      </c>
      <c r="C732">
        <v>5.2004097439999999</v>
      </c>
      <c r="D732">
        <v>-1.6674609824</v>
      </c>
      <c r="N732">
        <v>4.3199999999999993E-6</v>
      </c>
      <c r="O732">
        <v>5.2004097439999999</v>
      </c>
      <c r="P732">
        <v>-1.65942078272</v>
      </c>
    </row>
    <row r="733" spans="2:16" x14ac:dyDescent="0.2">
      <c r="B733">
        <v>4.3199999999999993E-6</v>
      </c>
      <c r="C733">
        <v>5.2004097439999999</v>
      </c>
      <c r="D733">
        <v>-1.65942078272</v>
      </c>
      <c r="N733">
        <v>4.3399999999999991E-6</v>
      </c>
      <c r="O733">
        <v>5.2004097439999999</v>
      </c>
      <c r="P733">
        <v>-1.65942078272</v>
      </c>
    </row>
    <row r="734" spans="2:16" x14ac:dyDescent="0.2">
      <c r="B734">
        <v>4.3399999999999991E-6</v>
      </c>
      <c r="C734">
        <v>5.2004097439999999</v>
      </c>
      <c r="D734">
        <v>-1.6674609824</v>
      </c>
      <c r="N734">
        <v>4.3599999999999998E-6</v>
      </c>
      <c r="O734">
        <v>5.2004097439999999</v>
      </c>
      <c r="P734">
        <v>-1.6674609824</v>
      </c>
    </row>
    <row r="735" spans="2:16" x14ac:dyDescent="0.2">
      <c r="B735">
        <v>4.3599999999999998E-6</v>
      </c>
      <c r="C735">
        <v>5.2004097439999999</v>
      </c>
      <c r="D735">
        <v>-1.65942078272</v>
      </c>
      <c r="N735">
        <v>4.3799999999999996E-6</v>
      </c>
      <c r="O735">
        <v>5.1200077471999998</v>
      </c>
      <c r="P735">
        <v>-1.65942078272</v>
      </c>
    </row>
    <row r="736" spans="2:16" x14ac:dyDescent="0.2">
      <c r="B736">
        <v>4.3799999999999996E-6</v>
      </c>
      <c r="C736">
        <v>5.2808117407999999</v>
      </c>
      <c r="D736">
        <v>-1.6674609824</v>
      </c>
      <c r="N736">
        <v>4.3999999999999994E-6</v>
      </c>
      <c r="O736">
        <v>5.2808117407999999</v>
      </c>
      <c r="P736">
        <v>-1.65942078272</v>
      </c>
    </row>
    <row r="737" spans="2:16" x14ac:dyDescent="0.2">
      <c r="B737">
        <v>4.3999999999999994E-6</v>
      </c>
      <c r="C737">
        <v>5.2808117407999999</v>
      </c>
      <c r="D737">
        <v>-1.65942078272</v>
      </c>
      <c r="N737">
        <v>4.4199999999999992E-6</v>
      </c>
      <c r="O737">
        <v>5.2808117407999999</v>
      </c>
      <c r="P737">
        <v>-1.6674609824</v>
      </c>
    </row>
    <row r="738" spans="2:16" x14ac:dyDescent="0.2">
      <c r="B738">
        <v>4.4199999999999992E-6</v>
      </c>
      <c r="C738">
        <v>5.2004097439999999</v>
      </c>
      <c r="D738">
        <v>-1.6674609824</v>
      </c>
      <c r="N738">
        <v>4.4399999999999998E-6</v>
      </c>
      <c r="O738">
        <v>5.2808117407999999</v>
      </c>
      <c r="P738">
        <v>-1.6674609824</v>
      </c>
    </row>
    <row r="739" spans="2:16" x14ac:dyDescent="0.2">
      <c r="B739">
        <v>4.4399999999999998E-6</v>
      </c>
      <c r="C739">
        <v>5.2004097439999999</v>
      </c>
      <c r="D739">
        <v>-1.6674609824</v>
      </c>
      <c r="N739">
        <v>4.4599999999999996E-6</v>
      </c>
      <c r="O739">
        <v>5.2004097439999999</v>
      </c>
      <c r="P739">
        <v>-1.65942078272</v>
      </c>
    </row>
    <row r="740" spans="2:16" x14ac:dyDescent="0.2">
      <c r="B740">
        <v>4.4599999999999996E-6</v>
      </c>
      <c r="C740">
        <v>5.2004097439999999</v>
      </c>
      <c r="D740">
        <v>-1.65942078272</v>
      </c>
      <c r="N740">
        <v>4.4799999999999995E-6</v>
      </c>
      <c r="O740">
        <v>5.2808117407999999</v>
      </c>
      <c r="P740">
        <v>-1.6674609824</v>
      </c>
    </row>
    <row r="741" spans="2:16" x14ac:dyDescent="0.2">
      <c r="B741">
        <v>4.4799999999999995E-6</v>
      </c>
      <c r="C741">
        <v>5.2808117407999999</v>
      </c>
      <c r="D741">
        <v>-1.65942078272</v>
      </c>
      <c r="N741">
        <v>4.4999999999999993E-6</v>
      </c>
      <c r="O741">
        <v>5.1200077471999998</v>
      </c>
      <c r="P741">
        <v>-1.65942078272</v>
      </c>
    </row>
    <row r="742" spans="2:16" x14ac:dyDescent="0.2">
      <c r="B742">
        <v>4.4999999999999993E-6</v>
      </c>
      <c r="C742">
        <v>5.2808117407999999</v>
      </c>
      <c r="D742">
        <v>-1.6674609824</v>
      </c>
      <c r="N742">
        <v>4.5199999999999991E-6</v>
      </c>
      <c r="O742">
        <v>5.2808117407999999</v>
      </c>
      <c r="P742">
        <v>-1.6674609824</v>
      </c>
    </row>
    <row r="743" spans="2:16" x14ac:dyDescent="0.2">
      <c r="B743">
        <v>4.5199999999999991E-6</v>
      </c>
      <c r="C743">
        <v>5.2004097439999999</v>
      </c>
      <c r="D743">
        <v>-1.65942078272</v>
      </c>
      <c r="N743">
        <v>4.5399999999999997E-6</v>
      </c>
      <c r="O743">
        <v>5.2004097439999999</v>
      </c>
      <c r="P743">
        <v>-1.65942078272</v>
      </c>
    </row>
    <row r="744" spans="2:16" x14ac:dyDescent="0.2">
      <c r="B744">
        <v>4.5399999999999997E-6</v>
      </c>
      <c r="C744">
        <v>5.2808117407999999</v>
      </c>
      <c r="D744">
        <v>-1.65942078272</v>
      </c>
      <c r="N744">
        <v>4.5599999999999995E-6</v>
      </c>
      <c r="O744">
        <v>5.2004097439999999</v>
      </c>
      <c r="P744">
        <v>-1.6674609824</v>
      </c>
    </row>
    <row r="745" spans="2:16" x14ac:dyDescent="0.2">
      <c r="B745">
        <v>4.5599999999999995E-6</v>
      </c>
      <c r="C745">
        <v>5.2808117407999999</v>
      </c>
      <c r="D745">
        <v>-1.65942078272</v>
      </c>
      <c r="N745">
        <v>4.5799999999999993E-6</v>
      </c>
      <c r="O745">
        <v>5.2808117407999999</v>
      </c>
      <c r="P745">
        <v>-1.65942078272</v>
      </c>
    </row>
    <row r="746" spans="2:16" x14ac:dyDescent="0.2">
      <c r="B746">
        <v>4.5799999999999993E-6</v>
      </c>
      <c r="C746">
        <v>5.2808117407999999</v>
      </c>
      <c r="D746">
        <v>-1.6513805830399999</v>
      </c>
      <c r="N746">
        <v>4.5999999999999992E-6</v>
      </c>
      <c r="O746">
        <v>5.2004097439999999</v>
      </c>
      <c r="P746">
        <v>-1.65942078272</v>
      </c>
    </row>
    <row r="747" spans="2:16" x14ac:dyDescent="0.2">
      <c r="B747">
        <v>4.5999999999999992E-6</v>
      </c>
      <c r="C747">
        <v>5.2004097439999999</v>
      </c>
      <c r="D747">
        <v>-1.6674609824</v>
      </c>
      <c r="N747">
        <v>4.6199999999999998E-6</v>
      </c>
      <c r="O747">
        <v>5.2808117407999999</v>
      </c>
      <c r="P747">
        <v>-1.6674609824</v>
      </c>
    </row>
    <row r="748" spans="2:16" x14ac:dyDescent="0.2">
      <c r="B748">
        <v>4.6199999999999998E-6</v>
      </c>
      <c r="C748">
        <v>5.2004097439999999</v>
      </c>
      <c r="D748">
        <v>-1.6674609824</v>
      </c>
      <c r="N748">
        <v>4.6399999999999996E-6</v>
      </c>
      <c r="O748">
        <v>5.2808117407999999</v>
      </c>
      <c r="P748">
        <v>-1.6674609824</v>
      </c>
    </row>
    <row r="749" spans="2:16" x14ac:dyDescent="0.2">
      <c r="B749">
        <v>4.6399999999999996E-6</v>
      </c>
      <c r="C749">
        <v>5.1200077471999998</v>
      </c>
      <c r="D749">
        <v>-1.65942078272</v>
      </c>
      <c r="N749">
        <v>4.6599999999999994E-6</v>
      </c>
      <c r="O749">
        <v>5.2004097439999999</v>
      </c>
      <c r="P749">
        <v>-1.65942078272</v>
      </c>
    </row>
    <row r="750" spans="2:16" x14ac:dyDescent="0.2">
      <c r="B750">
        <v>4.6599999999999994E-6</v>
      </c>
      <c r="C750">
        <v>5.2004097439999999</v>
      </c>
      <c r="D750">
        <v>-1.6674609824</v>
      </c>
      <c r="N750">
        <v>4.6799999999999992E-6</v>
      </c>
      <c r="O750">
        <v>5.2004097439999999</v>
      </c>
      <c r="P750">
        <v>-1.6674609824</v>
      </c>
    </row>
    <row r="751" spans="2:16" x14ac:dyDescent="0.2">
      <c r="B751">
        <v>4.6799999999999992E-6</v>
      </c>
      <c r="C751">
        <v>5.2808117407999999</v>
      </c>
      <c r="D751">
        <v>-1.65942078272</v>
      </c>
      <c r="N751">
        <v>4.6999999999999999E-6</v>
      </c>
      <c r="O751">
        <v>5.2004097439999999</v>
      </c>
      <c r="P751">
        <v>-1.6674609824</v>
      </c>
    </row>
    <row r="752" spans="2:16" x14ac:dyDescent="0.2">
      <c r="B752">
        <v>4.6999999999999999E-6</v>
      </c>
      <c r="C752">
        <v>5.2808117407999999</v>
      </c>
      <c r="D752">
        <v>-1.6674609824</v>
      </c>
      <c r="N752">
        <v>4.7199999999999997E-6</v>
      </c>
      <c r="O752">
        <v>5.2004097439999999</v>
      </c>
      <c r="P752">
        <v>-1.6674609824</v>
      </c>
    </row>
    <row r="753" spans="2:16" x14ac:dyDescent="0.2">
      <c r="B753">
        <v>4.7199999999999997E-6</v>
      </c>
      <c r="C753">
        <v>5.2808117407999999</v>
      </c>
      <c r="D753">
        <v>-1.6674609824</v>
      </c>
      <c r="N753">
        <v>4.7399999999999995E-6</v>
      </c>
      <c r="O753">
        <v>5.2808117407999999</v>
      </c>
      <c r="P753">
        <v>-1.65942078272</v>
      </c>
    </row>
    <row r="754" spans="2:16" x14ac:dyDescent="0.2">
      <c r="B754">
        <v>4.7399999999999995E-6</v>
      </c>
      <c r="C754">
        <v>5.2808117407999999</v>
      </c>
      <c r="D754">
        <v>-1.6674609824</v>
      </c>
      <c r="N754">
        <v>4.7599999999999993E-6</v>
      </c>
      <c r="O754">
        <v>5.2004097439999999</v>
      </c>
      <c r="P754">
        <v>-1.6674609824</v>
      </c>
    </row>
    <row r="755" spans="2:16" x14ac:dyDescent="0.2">
      <c r="B755">
        <v>4.7599999999999993E-6</v>
      </c>
      <c r="C755">
        <v>5.2808117407999999</v>
      </c>
      <c r="D755">
        <v>-1.65942078272</v>
      </c>
      <c r="N755">
        <v>4.7799999999999991E-6</v>
      </c>
      <c r="O755">
        <v>5.2004097439999999</v>
      </c>
      <c r="P755">
        <v>-1.65942078272</v>
      </c>
    </row>
    <row r="756" spans="2:16" x14ac:dyDescent="0.2">
      <c r="B756">
        <v>4.7799999999999991E-6</v>
      </c>
      <c r="C756">
        <v>5.2808117407999999</v>
      </c>
      <c r="D756">
        <v>-1.6674609824</v>
      </c>
      <c r="N756">
        <v>4.7999999999999998E-6</v>
      </c>
      <c r="O756">
        <v>5.2808117407999999</v>
      </c>
      <c r="P756">
        <v>-1.6674609824</v>
      </c>
    </row>
    <row r="757" spans="2:16" x14ac:dyDescent="0.2">
      <c r="B757">
        <v>4.7999999999999998E-6</v>
      </c>
      <c r="C757">
        <v>5.2808117407999999</v>
      </c>
      <c r="D757">
        <v>-1.65942078272</v>
      </c>
      <c r="N757">
        <v>4.8199999999999996E-6</v>
      </c>
      <c r="O757">
        <v>5.2004097439999999</v>
      </c>
      <c r="P757">
        <v>-1.6674609824</v>
      </c>
    </row>
    <row r="758" spans="2:16" x14ac:dyDescent="0.2">
      <c r="B758">
        <v>4.8199999999999996E-6</v>
      </c>
      <c r="C758">
        <v>5.2808117407999999</v>
      </c>
      <c r="D758">
        <v>-1.65942078272</v>
      </c>
      <c r="N758">
        <v>4.8399999999999994E-6</v>
      </c>
      <c r="O758">
        <v>5.2004097439999999</v>
      </c>
      <c r="P758">
        <v>-1.6674609824</v>
      </c>
    </row>
    <row r="759" spans="2:16" x14ac:dyDescent="0.2">
      <c r="B759">
        <v>4.8399999999999994E-6</v>
      </c>
      <c r="C759">
        <v>5.2004097439999999</v>
      </c>
      <c r="D759">
        <v>-1.65942078272</v>
      </c>
      <c r="N759">
        <v>4.8599999999999992E-6</v>
      </c>
      <c r="O759">
        <v>5.1200077471999998</v>
      </c>
      <c r="P759">
        <v>-1.65942078272</v>
      </c>
    </row>
    <row r="760" spans="2:16" x14ac:dyDescent="0.2">
      <c r="B760">
        <v>4.8599999999999992E-6</v>
      </c>
      <c r="C760">
        <v>5.1200077471999998</v>
      </c>
      <c r="D760">
        <v>-1.6674609824</v>
      </c>
      <c r="N760">
        <v>4.8799999999999999E-6</v>
      </c>
      <c r="O760">
        <v>5.1200077471999998</v>
      </c>
      <c r="P760">
        <v>-1.65942078272</v>
      </c>
    </row>
    <row r="761" spans="2:16" x14ac:dyDescent="0.2">
      <c r="B761">
        <v>4.8799999999999999E-6</v>
      </c>
      <c r="C761">
        <v>5.2004097439999999</v>
      </c>
      <c r="D761">
        <v>-1.65942078272</v>
      </c>
      <c r="N761">
        <v>4.8999999999999997E-6</v>
      </c>
      <c r="O761">
        <v>5.2004097439999999</v>
      </c>
      <c r="P761">
        <v>-1.6674609824</v>
      </c>
    </row>
    <row r="762" spans="2:16" x14ac:dyDescent="0.2">
      <c r="B762">
        <v>4.8999999999999997E-6</v>
      </c>
      <c r="C762">
        <v>5.2808117407999999</v>
      </c>
      <c r="D762">
        <v>-1.6674609824</v>
      </c>
      <c r="N762">
        <v>4.9199999999999995E-6</v>
      </c>
      <c r="O762">
        <v>5.2808117407999999</v>
      </c>
      <c r="P762">
        <v>-1.6674609824</v>
      </c>
    </row>
    <row r="763" spans="2:16" x14ac:dyDescent="0.2">
      <c r="B763">
        <v>4.9199999999999995E-6</v>
      </c>
      <c r="C763">
        <v>5.2004097439999999</v>
      </c>
      <c r="D763">
        <v>-1.65942078272</v>
      </c>
      <c r="N763">
        <v>4.9399999999999993E-6</v>
      </c>
      <c r="O763">
        <v>5.2004097439999999</v>
      </c>
      <c r="P763">
        <v>-1.65942078272</v>
      </c>
    </row>
    <row r="764" spans="2:16" x14ac:dyDescent="0.2">
      <c r="B764">
        <v>4.9399999999999993E-6</v>
      </c>
      <c r="C764">
        <v>5.2808117407999999</v>
      </c>
      <c r="D764">
        <v>-1.6674609824</v>
      </c>
      <c r="N764">
        <v>4.9599999999999991E-6</v>
      </c>
      <c r="O764">
        <v>5.2808117407999999</v>
      </c>
      <c r="P764">
        <v>-1.65942078272</v>
      </c>
    </row>
    <row r="765" spans="2:16" x14ac:dyDescent="0.2">
      <c r="B765">
        <v>4.9599999999999991E-6</v>
      </c>
      <c r="C765">
        <v>5.2808117407999999</v>
      </c>
      <c r="D765">
        <v>-1.6674609824</v>
      </c>
      <c r="N765">
        <v>4.9799999999999998E-6</v>
      </c>
      <c r="O765">
        <v>4.9592037535999998</v>
      </c>
      <c r="P765">
        <v>-1.6674609824</v>
      </c>
    </row>
    <row r="766" spans="2:16" x14ac:dyDescent="0.2">
      <c r="B766">
        <v>4.9799999999999998E-6</v>
      </c>
      <c r="C766">
        <v>4.9592037535999998</v>
      </c>
      <c r="D766">
        <v>-1.6674609824</v>
      </c>
      <c r="N766">
        <v>4.9999999999999996E-6</v>
      </c>
      <c r="O766">
        <v>2.5471438496000003</v>
      </c>
      <c r="P766">
        <v>-1.7076619808</v>
      </c>
    </row>
    <row r="767" spans="2:16" x14ac:dyDescent="0.2">
      <c r="B767">
        <v>4.9999999999999996E-6</v>
      </c>
      <c r="C767">
        <v>2.5471438496000003</v>
      </c>
      <c r="D767">
        <v>-1.7076619808</v>
      </c>
      <c r="N767">
        <v>5.0199999999999994E-6</v>
      </c>
      <c r="O767">
        <v>0.61749592640000006</v>
      </c>
      <c r="P767">
        <v>-1.65942078272</v>
      </c>
    </row>
    <row r="768" spans="2:16" x14ac:dyDescent="0.2">
      <c r="B768">
        <v>5.0199999999999994E-6</v>
      </c>
      <c r="C768">
        <v>0.61749592640000006</v>
      </c>
      <c r="D768">
        <v>-1.65942078272</v>
      </c>
      <c r="N768">
        <v>5.0399999999999992E-6</v>
      </c>
      <c r="O768">
        <v>0.29588793920000012</v>
      </c>
      <c r="P768">
        <v>-1.68354138176</v>
      </c>
    </row>
    <row r="769" spans="2:16" x14ac:dyDescent="0.2">
      <c r="B769">
        <v>5.0399999999999992E-6</v>
      </c>
      <c r="C769">
        <v>0.3762899360000001</v>
      </c>
      <c r="D769">
        <v>-1.6755011820799999</v>
      </c>
      <c r="N769">
        <v>5.0599999999999998E-6</v>
      </c>
      <c r="O769">
        <v>0.29588793920000012</v>
      </c>
      <c r="P769">
        <v>-1.6111795846399999</v>
      </c>
    </row>
    <row r="770" spans="2:16" x14ac:dyDescent="0.2">
      <c r="B770">
        <v>5.0599999999999998E-6</v>
      </c>
      <c r="C770">
        <v>0.29588793920000012</v>
      </c>
      <c r="D770">
        <v>-1.61921978432</v>
      </c>
      <c r="N770">
        <v>5.0799999999999996E-6</v>
      </c>
      <c r="O770">
        <v>0.2154859424000001</v>
      </c>
      <c r="P770">
        <v>-1.6755011820799999</v>
      </c>
    </row>
    <row r="771" spans="2:16" x14ac:dyDescent="0.2">
      <c r="B771">
        <v>5.0799999999999996E-6</v>
      </c>
      <c r="C771">
        <v>0.13508394560000009</v>
      </c>
      <c r="D771">
        <v>-1.65942078272</v>
      </c>
      <c r="N771">
        <v>5.0999999999999995E-6</v>
      </c>
      <c r="O771">
        <v>0.13508394560000009</v>
      </c>
      <c r="P771">
        <v>-1.6755011820799999</v>
      </c>
    </row>
    <row r="772" spans="2:16" x14ac:dyDescent="0.2">
      <c r="B772">
        <v>5.0999999999999995E-6</v>
      </c>
      <c r="C772">
        <v>0.13508394560000009</v>
      </c>
      <c r="D772">
        <v>-1.6755011820799999</v>
      </c>
      <c r="N772">
        <v>5.1199999999999993E-6</v>
      </c>
      <c r="O772">
        <v>0.2154859424000001</v>
      </c>
      <c r="P772">
        <v>-1.72374238016</v>
      </c>
    </row>
    <row r="773" spans="2:16" x14ac:dyDescent="0.2">
      <c r="B773">
        <v>5.1199999999999993E-6</v>
      </c>
      <c r="C773">
        <v>0.13508394560000009</v>
      </c>
      <c r="D773">
        <v>-1.7317825798399999</v>
      </c>
      <c r="N773">
        <v>5.1399999999999999E-6</v>
      </c>
      <c r="O773">
        <v>0.13508394560000009</v>
      </c>
      <c r="P773">
        <v>-1.7639433785600001</v>
      </c>
    </row>
    <row r="774" spans="2:16" x14ac:dyDescent="0.2">
      <c r="B774">
        <v>5.1399999999999999E-6</v>
      </c>
      <c r="C774">
        <v>0.13508394560000009</v>
      </c>
      <c r="D774">
        <v>-1.7800237779199999</v>
      </c>
      <c r="N774">
        <v>5.1599999999999997E-6</v>
      </c>
      <c r="O774">
        <v>0.13508394560000009</v>
      </c>
      <c r="P774">
        <v>-1.7800237779199999</v>
      </c>
    </row>
    <row r="775" spans="2:16" x14ac:dyDescent="0.2">
      <c r="B775">
        <v>5.1599999999999997E-6</v>
      </c>
      <c r="C775">
        <v>0.13508394560000009</v>
      </c>
      <c r="D775">
        <v>-1.7800237779199999</v>
      </c>
      <c r="N775">
        <v>5.1799999999999995E-6</v>
      </c>
      <c r="O775">
        <v>0.13508394560000009</v>
      </c>
      <c r="P775">
        <v>-1.8041443769600001</v>
      </c>
    </row>
    <row r="776" spans="2:16" x14ac:dyDescent="0.2">
      <c r="B776">
        <v>5.1799999999999995E-6</v>
      </c>
      <c r="C776">
        <v>5.4681948800000102E-2</v>
      </c>
      <c r="D776">
        <v>-1.8041443769600001</v>
      </c>
      <c r="N776">
        <v>5.1999999999999993E-6</v>
      </c>
      <c r="O776">
        <v>0.13508394560000009</v>
      </c>
      <c r="P776">
        <v>-1.8041443769600001</v>
      </c>
    </row>
    <row r="777" spans="2:16" x14ac:dyDescent="0.2">
      <c r="B777">
        <v>5.1999999999999993E-6</v>
      </c>
      <c r="C777">
        <v>0.13508394560000009</v>
      </c>
      <c r="D777">
        <v>-1.8041443769600001</v>
      </c>
      <c r="N777">
        <v>5.2199999999999991E-6</v>
      </c>
      <c r="O777">
        <v>0.13508394560000009</v>
      </c>
      <c r="P777">
        <v>-1.8041443769600001</v>
      </c>
    </row>
    <row r="778" spans="2:16" x14ac:dyDescent="0.2">
      <c r="B778">
        <v>5.2199999999999991E-6</v>
      </c>
      <c r="C778">
        <v>0.13508394560000009</v>
      </c>
      <c r="D778">
        <v>-1.8041443769600001</v>
      </c>
      <c r="N778">
        <v>5.2399999999999998E-6</v>
      </c>
      <c r="O778">
        <v>5.4681948800000102E-2</v>
      </c>
      <c r="P778">
        <v>-1.7961041772799999</v>
      </c>
    </row>
    <row r="779" spans="2:16" x14ac:dyDescent="0.2">
      <c r="B779">
        <v>5.2399999999999998E-6</v>
      </c>
      <c r="C779">
        <v>0.13508394560000009</v>
      </c>
      <c r="D779">
        <v>-1.7880639776</v>
      </c>
      <c r="N779">
        <v>5.2599999999999996E-6</v>
      </c>
      <c r="O779">
        <v>0.13508394560000009</v>
      </c>
      <c r="P779">
        <v>-1.77198357824</v>
      </c>
    </row>
    <row r="780" spans="2:16" x14ac:dyDescent="0.2">
      <c r="B780">
        <v>5.2599999999999996E-6</v>
      </c>
      <c r="C780">
        <v>0.2154859424000001</v>
      </c>
      <c r="D780">
        <v>-1.77198357824</v>
      </c>
      <c r="N780">
        <v>5.2799999999999994E-6</v>
      </c>
      <c r="O780">
        <v>0.13508394560000009</v>
      </c>
      <c r="P780">
        <v>-1.7639433785600001</v>
      </c>
    </row>
    <row r="781" spans="2:16" x14ac:dyDescent="0.2">
      <c r="B781">
        <v>5.2799999999999994E-6</v>
      </c>
      <c r="C781">
        <v>5.4681948800000102E-2</v>
      </c>
      <c r="D781">
        <v>-1.7639433785600001</v>
      </c>
      <c r="N781">
        <v>5.2999999999999992E-6</v>
      </c>
      <c r="O781">
        <v>0.2154859424000001</v>
      </c>
      <c r="P781">
        <v>-1.7398227795199999</v>
      </c>
    </row>
    <row r="782" spans="2:16" x14ac:dyDescent="0.2">
      <c r="B782">
        <v>5.2999999999999992E-6</v>
      </c>
      <c r="C782">
        <v>0.2154859424000001</v>
      </c>
      <c r="D782">
        <v>-1.7398227795199999</v>
      </c>
      <c r="N782">
        <v>5.3199999999999999E-6</v>
      </c>
      <c r="O782">
        <v>0.13508394560000009</v>
      </c>
      <c r="P782">
        <v>-1.7478629792</v>
      </c>
    </row>
    <row r="783" spans="2:16" x14ac:dyDescent="0.2">
      <c r="B783">
        <v>5.3199999999999999E-6</v>
      </c>
      <c r="C783">
        <v>0.13508394560000009</v>
      </c>
      <c r="D783">
        <v>-1.7398227795199999</v>
      </c>
      <c r="N783">
        <v>5.3399999999999997E-6</v>
      </c>
      <c r="O783">
        <v>5.4681948800000102E-2</v>
      </c>
      <c r="P783">
        <v>-1.7398227795199999</v>
      </c>
    </row>
    <row r="784" spans="2:16" x14ac:dyDescent="0.2">
      <c r="B784">
        <v>5.3399999999999997E-6</v>
      </c>
      <c r="C784">
        <v>0.13508394560000009</v>
      </c>
      <c r="D784">
        <v>-1.7478629792</v>
      </c>
      <c r="N784">
        <v>5.3599999999999995E-6</v>
      </c>
      <c r="O784">
        <v>5.4681948800000102E-2</v>
      </c>
      <c r="P784">
        <v>-1.7398227795199999</v>
      </c>
    </row>
    <row r="785" spans="2:16" x14ac:dyDescent="0.2">
      <c r="B785">
        <v>5.3599999999999995E-6</v>
      </c>
      <c r="C785">
        <v>0.13508394560000009</v>
      </c>
      <c r="D785">
        <v>-1.7398227795199999</v>
      </c>
      <c r="N785">
        <v>5.3799999999999993E-6</v>
      </c>
      <c r="O785">
        <v>5.4681948800000102E-2</v>
      </c>
      <c r="P785">
        <v>-1.7398227795199999</v>
      </c>
    </row>
    <row r="786" spans="2:16" x14ac:dyDescent="0.2">
      <c r="B786">
        <v>5.3799999999999993E-6</v>
      </c>
      <c r="C786">
        <v>0.13508394560000009</v>
      </c>
      <c r="D786">
        <v>-1.7478629792</v>
      </c>
      <c r="N786">
        <v>5.3999999999999991E-6</v>
      </c>
      <c r="O786">
        <v>0.13508394560000009</v>
      </c>
      <c r="P786">
        <v>-1.7398227795199999</v>
      </c>
    </row>
    <row r="787" spans="2:16" x14ac:dyDescent="0.2">
      <c r="B787">
        <v>5.3999999999999991E-6</v>
      </c>
      <c r="C787">
        <v>5.4681948800000102E-2</v>
      </c>
      <c r="D787">
        <v>-1.7478629792</v>
      </c>
      <c r="N787">
        <v>5.4199999999999998E-6</v>
      </c>
      <c r="O787">
        <v>5.4681948800000102E-2</v>
      </c>
      <c r="P787">
        <v>-1.7317825798399999</v>
      </c>
    </row>
    <row r="788" spans="2:16" x14ac:dyDescent="0.2">
      <c r="B788">
        <v>5.4199999999999998E-6</v>
      </c>
      <c r="C788">
        <v>5.4681948800000102E-2</v>
      </c>
      <c r="D788">
        <v>-1.7317825798399999</v>
      </c>
      <c r="N788">
        <v>5.4399999999999996E-6</v>
      </c>
      <c r="O788">
        <v>0.13508394560000009</v>
      </c>
      <c r="P788">
        <v>-1.7076619808</v>
      </c>
    </row>
    <row r="789" spans="2:16" x14ac:dyDescent="0.2">
      <c r="B789">
        <v>5.4399999999999996E-6</v>
      </c>
      <c r="C789">
        <v>0.13508394560000009</v>
      </c>
      <c r="D789">
        <v>-1.7076619808</v>
      </c>
      <c r="N789">
        <v>5.4599999999999994E-6</v>
      </c>
      <c r="O789">
        <v>5.4681948800000102E-2</v>
      </c>
      <c r="P789">
        <v>-1.6755011820799999</v>
      </c>
    </row>
    <row r="790" spans="2:16" x14ac:dyDescent="0.2">
      <c r="B790">
        <v>5.4599999999999994E-6</v>
      </c>
      <c r="C790">
        <v>0.13508394560000009</v>
      </c>
      <c r="D790">
        <v>-1.68354138176</v>
      </c>
      <c r="N790">
        <v>5.4799999999999992E-6</v>
      </c>
      <c r="O790">
        <v>0.13508394560000009</v>
      </c>
      <c r="P790">
        <v>-1.6513805830399999</v>
      </c>
    </row>
    <row r="791" spans="2:16" x14ac:dyDescent="0.2">
      <c r="B791">
        <v>5.4799999999999992E-6</v>
      </c>
      <c r="C791">
        <v>5.4681948800000102E-2</v>
      </c>
      <c r="D791">
        <v>-1.64334038336</v>
      </c>
      <c r="N791">
        <v>5.4999999999999999E-6</v>
      </c>
      <c r="O791">
        <v>0.13508394560000009</v>
      </c>
      <c r="P791">
        <v>-1.6111795846399999</v>
      </c>
    </row>
    <row r="792" spans="2:16" x14ac:dyDescent="0.2">
      <c r="B792">
        <v>5.4999999999999999E-6</v>
      </c>
      <c r="C792">
        <v>0.2154859424000001</v>
      </c>
      <c r="D792">
        <v>-1.61921978432</v>
      </c>
      <c r="N792">
        <v>5.5199999999999997E-6</v>
      </c>
      <c r="O792">
        <v>0.13508394560000009</v>
      </c>
      <c r="P792">
        <v>-1.60313938496</v>
      </c>
    </row>
    <row r="793" spans="2:16" x14ac:dyDescent="0.2">
      <c r="B793">
        <v>5.5199999999999997E-6</v>
      </c>
      <c r="C793">
        <v>0.13508394560000009</v>
      </c>
      <c r="D793">
        <v>-1.5950991852800001</v>
      </c>
      <c r="N793">
        <v>5.5399999999999995E-6</v>
      </c>
      <c r="O793">
        <v>0.2154859424000001</v>
      </c>
      <c r="P793">
        <v>-1.5870589855999999</v>
      </c>
    </row>
    <row r="794" spans="2:16" x14ac:dyDescent="0.2">
      <c r="B794">
        <v>5.5399999999999995E-6</v>
      </c>
      <c r="C794">
        <v>0.13508394560000009</v>
      </c>
      <c r="D794">
        <v>-1.57901878592</v>
      </c>
      <c r="N794">
        <v>5.5599999999999993E-6</v>
      </c>
      <c r="O794">
        <v>0.13508394560000009</v>
      </c>
      <c r="P794">
        <v>-1.5629383865599999</v>
      </c>
    </row>
    <row r="795" spans="2:16" x14ac:dyDescent="0.2">
      <c r="B795">
        <v>5.5599999999999993E-6</v>
      </c>
      <c r="C795">
        <v>0.13508394560000009</v>
      </c>
      <c r="D795">
        <v>-1.5629383865599999</v>
      </c>
      <c r="N795">
        <v>5.5799999999999991E-6</v>
      </c>
      <c r="O795">
        <v>5.4681948800000102E-2</v>
      </c>
      <c r="P795">
        <v>-1.55489818688</v>
      </c>
    </row>
    <row r="796" spans="2:16" x14ac:dyDescent="0.2">
      <c r="B796">
        <v>5.5799999999999991E-6</v>
      </c>
      <c r="C796">
        <v>0.13508394560000009</v>
      </c>
      <c r="D796">
        <v>-1.55489818688</v>
      </c>
      <c r="N796">
        <v>5.5999999999999997E-6</v>
      </c>
      <c r="O796">
        <v>0.13508394560000009</v>
      </c>
      <c r="P796">
        <v>-1.5468579871999999</v>
      </c>
    </row>
    <row r="797" spans="2:16" x14ac:dyDescent="0.2">
      <c r="B797">
        <v>5.5999999999999997E-6</v>
      </c>
      <c r="C797">
        <v>5.4681948800000102E-2</v>
      </c>
      <c r="D797">
        <v>-1.53881778752</v>
      </c>
      <c r="N797">
        <v>5.6199999999999996E-6</v>
      </c>
      <c r="O797">
        <v>0.13508394560000009</v>
      </c>
      <c r="P797">
        <v>-1.53881778752</v>
      </c>
    </row>
    <row r="798" spans="2:16" x14ac:dyDescent="0.2">
      <c r="B798">
        <v>5.6199999999999996E-6</v>
      </c>
      <c r="C798">
        <v>0.13508394560000009</v>
      </c>
      <c r="D798">
        <v>-1.53881778752</v>
      </c>
      <c r="N798">
        <v>5.6399999999999994E-6</v>
      </c>
      <c r="O798">
        <v>0.13508394560000009</v>
      </c>
      <c r="P798">
        <v>-1.5307775878400001</v>
      </c>
    </row>
    <row r="799" spans="2:16" x14ac:dyDescent="0.2">
      <c r="B799">
        <v>5.6399999999999994E-6</v>
      </c>
      <c r="C799">
        <v>0.13508394560000009</v>
      </c>
      <c r="D799">
        <v>-1.5227373881599999</v>
      </c>
      <c r="N799">
        <v>5.6599999999999992E-6</v>
      </c>
      <c r="O799">
        <v>0.13508394560000009</v>
      </c>
      <c r="P799">
        <v>-1.5066569887999999</v>
      </c>
    </row>
    <row r="800" spans="2:16" x14ac:dyDescent="0.2">
      <c r="B800">
        <v>5.6599999999999992E-6</v>
      </c>
      <c r="C800">
        <v>0.13508394560000009</v>
      </c>
      <c r="D800">
        <v>-1.51469718848</v>
      </c>
      <c r="N800">
        <v>5.6799999999999998E-6</v>
      </c>
      <c r="O800">
        <v>0.13508394560000009</v>
      </c>
      <c r="P800">
        <v>-1.49861678912</v>
      </c>
    </row>
    <row r="801" spans="2:16" x14ac:dyDescent="0.2">
      <c r="B801">
        <v>5.6799999999999998E-6</v>
      </c>
      <c r="C801">
        <v>5.4681948800000102E-2</v>
      </c>
      <c r="D801">
        <v>-1.5066569887999999</v>
      </c>
      <c r="N801">
        <v>5.6999999999999996E-6</v>
      </c>
      <c r="O801">
        <v>5.4681948800000102E-2</v>
      </c>
      <c r="P801">
        <v>-1.49057658944</v>
      </c>
    </row>
    <row r="802" spans="2:16" x14ac:dyDescent="0.2">
      <c r="B802">
        <v>5.6999999999999996E-6</v>
      </c>
      <c r="C802">
        <v>0.13508394560000009</v>
      </c>
      <c r="D802">
        <v>-1.49057658944</v>
      </c>
      <c r="N802">
        <v>5.7199999999999994E-6</v>
      </c>
      <c r="O802">
        <v>0.13508394560000009</v>
      </c>
      <c r="P802">
        <v>-1.47449619008</v>
      </c>
    </row>
    <row r="803" spans="2:16" x14ac:dyDescent="0.2">
      <c r="B803">
        <v>5.7199999999999994E-6</v>
      </c>
      <c r="C803">
        <v>5.4681948800000102E-2</v>
      </c>
      <c r="D803">
        <v>-1.47449619008</v>
      </c>
      <c r="N803">
        <v>5.7399999999999993E-6</v>
      </c>
      <c r="O803">
        <v>0.13508394560000009</v>
      </c>
      <c r="P803">
        <v>-1.4584157907199999</v>
      </c>
    </row>
    <row r="804" spans="2:16" x14ac:dyDescent="0.2">
      <c r="B804">
        <v>5.7399999999999993E-6</v>
      </c>
      <c r="C804">
        <v>5.4681948800000102E-2</v>
      </c>
      <c r="D804">
        <v>-1.4664559903999999</v>
      </c>
      <c r="N804">
        <v>5.7599999999999999E-6</v>
      </c>
      <c r="O804">
        <v>0.2154859424000001</v>
      </c>
      <c r="P804">
        <v>-1.4584157907199999</v>
      </c>
    </row>
    <row r="805" spans="2:16" x14ac:dyDescent="0.2">
      <c r="B805">
        <v>5.7599999999999999E-6</v>
      </c>
      <c r="C805">
        <v>0.13508394560000009</v>
      </c>
      <c r="D805">
        <v>-1.4584157907199999</v>
      </c>
      <c r="N805">
        <v>5.7799999999999997E-6</v>
      </c>
      <c r="O805">
        <v>0.13508394560000009</v>
      </c>
      <c r="P805">
        <v>-1.4423353913599999</v>
      </c>
    </row>
    <row r="806" spans="2:16" x14ac:dyDescent="0.2">
      <c r="B806">
        <v>5.7799999999999997E-6</v>
      </c>
      <c r="C806">
        <v>0.13508394560000009</v>
      </c>
      <c r="D806">
        <v>-1.45037559104</v>
      </c>
      <c r="N806">
        <v>5.7999999999999995E-6</v>
      </c>
      <c r="O806">
        <v>0.13508394560000009</v>
      </c>
      <c r="P806">
        <v>-1.45037559104</v>
      </c>
    </row>
    <row r="807" spans="2:16" x14ac:dyDescent="0.2">
      <c r="B807">
        <v>5.7999999999999995E-6</v>
      </c>
      <c r="C807">
        <v>0.13508394560000009</v>
      </c>
      <c r="D807">
        <v>-1.4423353913599999</v>
      </c>
      <c r="N807">
        <v>5.8199999999999993E-6</v>
      </c>
      <c r="O807">
        <v>0.13508394560000009</v>
      </c>
      <c r="P807">
        <v>-1.43429519168</v>
      </c>
    </row>
    <row r="808" spans="2:16" x14ac:dyDescent="0.2">
      <c r="B808">
        <v>5.8199999999999993E-6</v>
      </c>
      <c r="C808">
        <v>0.13508394560000009</v>
      </c>
      <c r="D808">
        <v>-1.4423353913599999</v>
      </c>
      <c r="N808">
        <v>5.8399999999999991E-6</v>
      </c>
      <c r="O808">
        <v>5.4681948800000102E-2</v>
      </c>
      <c r="P808">
        <v>-1.43429519168</v>
      </c>
    </row>
    <row r="809" spans="2:16" x14ac:dyDescent="0.2">
      <c r="B809">
        <v>5.8399999999999991E-6</v>
      </c>
      <c r="C809">
        <v>0.13508394560000009</v>
      </c>
      <c r="D809">
        <v>-1.43429519168</v>
      </c>
      <c r="N809">
        <v>5.8599999999999998E-6</v>
      </c>
      <c r="O809">
        <v>0.13508394560000009</v>
      </c>
      <c r="P809">
        <v>-1.43429519168</v>
      </c>
    </row>
    <row r="810" spans="2:16" x14ac:dyDescent="0.2">
      <c r="B810">
        <v>5.8599999999999998E-6</v>
      </c>
      <c r="C810">
        <v>0.13508394560000009</v>
      </c>
      <c r="D810">
        <v>-1.43429519168</v>
      </c>
      <c r="N810">
        <v>5.8799999999999996E-6</v>
      </c>
      <c r="O810">
        <v>0.13508394560000009</v>
      </c>
      <c r="P810">
        <v>-1.43429519168</v>
      </c>
    </row>
    <row r="811" spans="2:16" x14ac:dyDescent="0.2">
      <c r="B811">
        <v>5.8799999999999996E-6</v>
      </c>
      <c r="C811">
        <v>0.13508394560000009</v>
      </c>
      <c r="D811">
        <v>-1.4262549920000001</v>
      </c>
      <c r="N811">
        <v>5.8999999999999994E-6</v>
      </c>
      <c r="O811">
        <v>0.2154859424000001</v>
      </c>
      <c r="P811">
        <v>-1.4262549920000001</v>
      </c>
    </row>
    <row r="812" spans="2:16" x14ac:dyDescent="0.2">
      <c r="B812">
        <v>5.8999999999999994E-6</v>
      </c>
      <c r="C812">
        <v>0.2154859424000001</v>
      </c>
      <c r="D812">
        <v>-1.43429519168</v>
      </c>
      <c r="N812">
        <v>5.9199999999999992E-6</v>
      </c>
      <c r="O812">
        <v>0.2154859424000001</v>
      </c>
      <c r="P812">
        <v>-1.4262549920000001</v>
      </c>
    </row>
    <row r="813" spans="2:16" x14ac:dyDescent="0.2">
      <c r="B813">
        <v>5.9199999999999992E-6</v>
      </c>
      <c r="C813">
        <v>0.13508394560000009</v>
      </c>
      <c r="D813">
        <v>-1.4262549920000001</v>
      </c>
      <c r="N813">
        <v>5.9399999999999999E-6</v>
      </c>
      <c r="O813">
        <v>0.13508394560000009</v>
      </c>
      <c r="P813">
        <v>-1.4262549920000001</v>
      </c>
    </row>
    <row r="814" spans="2:16" x14ac:dyDescent="0.2">
      <c r="B814">
        <v>5.9399999999999999E-6</v>
      </c>
      <c r="C814">
        <v>0.13508394560000009</v>
      </c>
      <c r="D814">
        <v>-1.4262549920000001</v>
      </c>
      <c r="N814">
        <v>5.9599999999999997E-6</v>
      </c>
      <c r="O814">
        <v>0.2154859424000001</v>
      </c>
      <c r="P814">
        <v>-1.4262549920000001</v>
      </c>
    </row>
    <row r="815" spans="2:16" x14ac:dyDescent="0.2">
      <c r="B815">
        <v>5.9599999999999997E-6</v>
      </c>
      <c r="C815">
        <v>0.2154859424000001</v>
      </c>
      <c r="D815">
        <v>-1.4262549920000001</v>
      </c>
      <c r="N815">
        <v>5.9799999999999995E-6</v>
      </c>
      <c r="O815">
        <v>0.13508394560000009</v>
      </c>
      <c r="P815">
        <v>-1.4262549920000001</v>
      </c>
    </row>
    <row r="816" spans="2:16" x14ac:dyDescent="0.2">
      <c r="B816">
        <v>5.9799999999999995E-6</v>
      </c>
      <c r="C816">
        <v>0.2154859424000001</v>
      </c>
      <c r="D816">
        <v>-1.4262549920000001</v>
      </c>
      <c r="N816">
        <v>5.9999999999999993E-6</v>
      </c>
      <c r="O816">
        <v>0.13508394560000009</v>
      </c>
      <c r="P816">
        <v>-1.43429519168</v>
      </c>
    </row>
    <row r="817" spans="2:16" x14ac:dyDescent="0.2">
      <c r="B817">
        <v>5.9999999999999993E-6</v>
      </c>
      <c r="C817">
        <v>0.13508394560000009</v>
      </c>
      <c r="D817">
        <v>-1.4262549920000001</v>
      </c>
      <c r="N817">
        <v>6.0199999999999991E-6</v>
      </c>
      <c r="O817">
        <v>5.4681948800000102E-2</v>
      </c>
      <c r="P817">
        <v>-1.4262549920000001</v>
      </c>
    </row>
    <row r="818" spans="2:16" x14ac:dyDescent="0.2">
      <c r="B818">
        <v>6.0199999999999991E-6</v>
      </c>
      <c r="C818">
        <v>0.13508394560000009</v>
      </c>
      <c r="D818">
        <v>-1.43429519168</v>
      </c>
      <c r="N818">
        <v>6.0399999999999998E-6</v>
      </c>
      <c r="O818">
        <v>0.13508394560000009</v>
      </c>
      <c r="P818">
        <v>-1.43429519168</v>
      </c>
    </row>
    <row r="819" spans="2:16" x14ac:dyDescent="0.2">
      <c r="B819">
        <v>6.0399999999999998E-6</v>
      </c>
      <c r="C819">
        <v>0.13508394560000009</v>
      </c>
      <c r="D819">
        <v>-1.43429519168</v>
      </c>
      <c r="N819">
        <v>6.0599999999999996E-6</v>
      </c>
      <c r="O819">
        <v>0.13508394560000009</v>
      </c>
      <c r="P819">
        <v>-1.43429519168</v>
      </c>
    </row>
    <row r="820" spans="2:16" x14ac:dyDescent="0.2">
      <c r="B820">
        <v>6.0599999999999996E-6</v>
      </c>
      <c r="C820">
        <v>5.4681948800000102E-2</v>
      </c>
      <c r="D820">
        <v>-1.43429519168</v>
      </c>
      <c r="N820">
        <v>6.0799999999999994E-6</v>
      </c>
      <c r="O820">
        <v>5.4681948800000102E-2</v>
      </c>
      <c r="P820">
        <v>-1.4423353913599999</v>
      </c>
    </row>
    <row r="821" spans="2:16" x14ac:dyDescent="0.2">
      <c r="B821">
        <v>6.0799999999999994E-6</v>
      </c>
      <c r="C821">
        <v>0.13508394560000009</v>
      </c>
      <c r="D821">
        <v>-1.4423353913599999</v>
      </c>
      <c r="N821">
        <v>6.0999999999999992E-6</v>
      </c>
      <c r="O821">
        <v>0.13508394560000009</v>
      </c>
      <c r="P821">
        <v>-1.4423353913599999</v>
      </c>
    </row>
    <row r="822" spans="2:16" x14ac:dyDescent="0.2">
      <c r="B822">
        <v>6.0999999999999992E-6</v>
      </c>
      <c r="C822">
        <v>0.13508394560000009</v>
      </c>
      <c r="D822">
        <v>-1.4423353913599999</v>
      </c>
      <c r="N822">
        <v>6.1199999999999999E-6</v>
      </c>
      <c r="O822">
        <v>0.13508394560000009</v>
      </c>
      <c r="P822">
        <v>-1.4423353913599999</v>
      </c>
    </row>
    <row r="823" spans="2:16" x14ac:dyDescent="0.2">
      <c r="B823">
        <v>6.1199999999999999E-6</v>
      </c>
      <c r="C823">
        <v>0.13508394560000009</v>
      </c>
      <c r="D823">
        <v>-1.43429519168</v>
      </c>
      <c r="N823">
        <v>6.1399999999999997E-6</v>
      </c>
      <c r="O823">
        <v>0.2154859424000001</v>
      </c>
      <c r="P823">
        <v>-1.4423353913599999</v>
      </c>
    </row>
    <row r="824" spans="2:16" x14ac:dyDescent="0.2">
      <c r="B824">
        <v>6.1399999999999997E-6</v>
      </c>
      <c r="C824">
        <v>5.4681948800000102E-2</v>
      </c>
      <c r="D824">
        <v>-1.45037559104</v>
      </c>
      <c r="N824">
        <v>6.1599999999999995E-6</v>
      </c>
      <c r="O824">
        <v>0.13508394560000009</v>
      </c>
      <c r="P824">
        <v>-1.45037559104</v>
      </c>
    </row>
    <row r="825" spans="2:16" x14ac:dyDescent="0.2">
      <c r="B825">
        <v>6.1599999999999995E-6</v>
      </c>
      <c r="C825">
        <v>0.2154859424000001</v>
      </c>
      <c r="D825">
        <v>-1.45037559104</v>
      </c>
      <c r="N825">
        <v>6.1799999999999993E-6</v>
      </c>
      <c r="O825">
        <v>0.13508394560000009</v>
      </c>
      <c r="P825">
        <v>-1.4423353913599999</v>
      </c>
    </row>
    <row r="826" spans="2:16" x14ac:dyDescent="0.2">
      <c r="B826">
        <v>6.1799999999999993E-6</v>
      </c>
      <c r="C826">
        <v>0.13508394560000009</v>
      </c>
      <c r="D826">
        <v>-1.4423353913599999</v>
      </c>
      <c r="N826">
        <v>6.1999999999999999E-6</v>
      </c>
      <c r="O826">
        <v>0.13508394560000009</v>
      </c>
      <c r="P826">
        <v>-1.45037559104</v>
      </c>
    </row>
    <row r="827" spans="2:16" x14ac:dyDescent="0.2">
      <c r="B827">
        <v>6.1999999999999999E-6</v>
      </c>
      <c r="C827">
        <v>0.13508394560000009</v>
      </c>
      <c r="D827">
        <v>-1.45037559104</v>
      </c>
      <c r="N827">
        <v>6.2199999999999997E-6</v>
      </c>
      <c r="O827">
        <v>0.13508394560000009</v>
      </c>
      <c r="P827">
        <v>-1.4423353913599999</v>
      </c>
    </row>
    <row r="828" spans="2:16" x14ac:dyDescent="0.2">
      <c r="B828">
        <v>6.2199999999999997E-6</v>
      </c>
      <c r="C828">
        <v>0.13508394560000009</v>
      </c>
      <c r="D828">
        <v>-1.45037559104</v>
      </c>
      <c r="N828">
        <v>6.2399999999999995E-6</v>
      </c>
      <c r="O828">
        <v>0.13508394560000009</v>
      </c>
      <c r="P828">
        <v>-1.45037559104</v>
      </c>
    </row>
    <row r="829" spans="2:16" x14ac:dyDescent="0.2">
      <c r="B829">
        <v>6.2399999999999995E-6</v>
      </c>
      <c r="C829">
        <v>0.13508394560000009</v>
      </c>
      <c r="D829">
        <v>-1.45037559104</v>
      </c>
      <c r="N829">
        <v>6.2599999999999994E-6</v>
      </c>
      <c r="O829">
        <v>0.13508394560000009</v>
      </c>
      <c r="P829">
        <v>-1.45037559104</v>
      </c>
    </row>
    <row r="830" spans="2:16" x14ac:dyDescent="0.2">
      <c r="B830">
        <v>6.2599999999999994E-6</v>
      </c>
      <c r="C830">
        <v>0.13508394560000009</v>
      </c>
      <c r="D830">
        <v>-1.45037559104</v>
      </c>
      <c r="N830">
        <v>6.2799999999999992E-6</v>
      </c>
      <c r="O830">
        <v>0.13508394560000009</v>
      </c>
      <c r="P830">
        <v>-1.4584157907199999</v>
      </c>
    </row>
    <row r="831" spans="2:16" x14ac:dyDescent="0.2">
      <c r="B831">
        <v>6.2799999999999992E-6</v>
      </c>
      <c r="C831">
        <v>0.13508394560000009</v>
      </c>
      <c r="D831">
        <v>-1.45037559104</v>
      </c>
      <c r="N831">
        <v>6.2999999999999998E-6</v>
      </c>
      <c r="O831">
        <v>0.13508394560000009</v>
      </c>
      <c r="P831">
        <v>-1.4584157907199999</v>
      </c>
    </row>
    <row r="832" spans="2:16" x14ac:dyDescent="0.2">
      <c r="B832">
        <v>6.2999999999999998E-6</v>
      </c>
      <c r="C832">
        <v>5.4681948800000102E-2</v>
      </c>
      <c r="D832">
        <v>-1.4584157907199999</v>
      </c>
      <c r="N832">
        <v>6.3199999999999996E-6</v>
      </c>
      <c r="O832">
        <v>0.2154859424000001</v>
      </c>
      <c r="P832">
        <v>-1.4584157907199999</v>
      </c>
    </row>
    <row r="833" spans="2:16" x14ac:dyDescent="0.2">
      <c r="B833">
        <v>6.3199999999999996E-6</v>
      </c>
      <c r="C833">
        <v>0.13508394560000009</v>
      </c>
      <c r="D833">
        <v>-1.4584157907199999</v>
      </c>
      <c r="N833">
        <v>6.3399999999999994E-6</v>
      </c>
      <c r="O833">
        <v>0.13508394560000009</v>
      </c>
      <c r="P833">
        <v>-1.4584157907199999</v>
      </c>
    </row>
    <row r="834" spans="2:16" x14ac:dyDescent="0.2">
      <c r="B834">
        <v>6.3399999999999994E-6</v>
      </c>
      <c r="C834">
        <v>0.13508394560000009</v>
      </c>
      <c r="D834">
        <v>-1.4584157907199999</v>
      </c>
      <c r="N834">
        <v>6.3599999999999992E-6</v>
      </c>
      <c r="O834">
        <v>5.4681948800000102E-2</v>
      </c>
      <c r="P834">
        <v>-1.4664559903999999</v>
      </c>
    </row>
    <row r="835" spans="2:16" x14ac:dyDescent="0.2">
      <c r="B835">
        <v>6.3599999999999992E-6</v>
      </c>
      <c r="C835">
        <v>5.4681948800000102E-2</v>
      </c>
      <c r="D835">
        <v>-1.4584157907199999</v>
      </c>
      <c r="N835">
        <v>6.3799999999999999E-6</v>
      </c>
      <c r="O835">
        <v>0.13508394560000009</v>
      </c>
      <c r="P835">
        <v>-1.4584157907199999</v>
      </c>
    </row>
    <row r="836" spans="2:16" x14ac:dyDescent="0.2">
      <c r="B836">
        <v>6.3799999999999999E-6</v>
      </c>
      <c r="C836">
        <v>0.13508394560000009</v>
      </c>
      <c r="D836">
        <v>-1.47449619008</v>
      </c>
      <c r="N836">
        <v>6.3999999999999997E-6</v>
      </c>
      <c r="O836">
        <v>5.4681948800000102E-2</v>
      </c>
      <c r="P836">
        <v>-1.47449619008</v>
      </c>
    </row>
    <row r="837" spans="2:16" x14ac:dyDescent="0.2">
      <c r="B837">
        <v>6.3999999999999997E-6</v>
      </c>
      <c r="C837">
        <v>0.13508394560000009</v>
      </c>
      <c r="D837">
        <v>-1.4584157907199999</v>
      </c>
      <c r="N837">
        <v>6.4199999999999995E-6</v>
      </c>
      <c r="O837">
        <v>0.13508394560000009</v>
      </c>
      <c r="P837">
        <v>-1.4664559903999999</v>
      </c>
    </row>
    <row r="838" spans="2:16" x14ac:dyDescent="0.2">
      <c r="B838">
        <v>6.4199999999999995E-6</v>
      </c>
      <c r="C838">
        <v>0.13508394560000009</v>
      </c>
      <c r="D838">
        <v>-1.4584157907199999</v>
      </c>
      <c r="N838">
        <v>6.4399999999999993E-6</v>
      </c>
      <c r="O838">
        <v>0.13508394560000009</v>
      </c>
      <c r="P838">
        <v>-1.47449619008</v>
      </c>
    </row>
    <row r="839" spans="2:16" x14ac:dyDescent="0.2">
      <c r="B839">
        <v>6.4399999999999993E-6</v>
      </c>
      <c r="C839">
        <v>5.4681948800000102E-2</v>
      </c>
      <c r="D839">
        <v>-1.47449619008</v>
      </c>
      <c r="N839">
        <v>6.4599999999999991E-6</v>
      </c>
      <c r="O839">
        <v>0.2154859424000001</v>
      </c>
      <c r="P839">
        <v>-1.47449619008</v>
      </c>
    </row>
    <row r="840" spans="2:16" x14ac:dyDescent="0.2">
      <c r="B840">
        <v>6.4599999999999991E-6</v>
      </c>
      <c r="C840">
        <v>5.4681948800000102E-2</v>
      </c>
      <c r="D840">
        <v>-1.4664559903999999</v>
      </c>
      <c r="N840">
        <v>6.4799999999999998E-6</v>
      </c>
      <c r="O840">
        <v>0.13508394560000009</v>
      </c>
      <c r="P840">
        <v>-1.47449619008</v>
      </c>
    </row>
    <row r="841" spans="2:16" x14ac:dyDescent="0.2">
      <c r="B841">
        <v>6.4799999999999998E-6</v>
      </c>
      <c r="C841">
        <v>0.13508394560000009</v>
      </c>
      <c r="D841">
        <v>-1.4664559903999999</v>
      </c>
      <c r="N841">
        <v>6.4999999999999996E-6</v>
      </c>
      <c r="O841">
        <v>0.13508394560000009</v>
      </c>
      <c r="P841">
        <v>-1.4664559903999999</v>
      </c>
    </row>
    <row r="842" spans="2:16" x14ac:dyDescent="0.2">
      <c r="B842">
        <v>6.4999999999999996E-6</v>
      </c>
      <c r="C842">
        <v>0.13508394560000009</v>
      </c>
      <c r="D842">
        <v>-1.4664559903999999</v>
      </c>
      <c r="N842">
        <v>6.5199999999999994E-6</v>
      </c>
      <c r="O842">
        <v>0.13508394560000009</v>
      </c>
      <c r="P842">
        <v>-1.47449619008</v>
      </c>
    </row>
    <row r="843" spans="2:16" x14ac:dyDescent="0.2">
      <c r="B843">
        <v>6.5199999999999994E-6</v>
      </c>
      <c r="C843">
        <v>5.4681948800000102E-2</v>
      </c>
      <c r="D843">
        <v>-1.4664559903999999</v>
      </c>
      <c r="N843">
        <v>6.5399999999999992E-6</v>
      </c>
      <c r="O843">
        <v>0.13508394560000009</v>
      </c>
      <c r="P843">
        <v>-1.4664559903999999</v>
      </c>
    </row>
    <row r="844" spans="2:16" x14ac:dyDescent="0.2">
      <c r="B844">
        <v>6.5399999999999992E-6</v>
      </c>
      <c r="C844">
        <v>0.13508394560000009</v>
      </c>
      <c r="D844">
        <v>-1.47449619008</v>
      </c>
      <c r="N844">
        <v>6.5599999999999999E-6</v>
      </c>
      <c r="O844">
        <v>0.13508394560000009</v>
      </c>
      <c r="P844">
        <v>-1.47449619008</v>
      </c>
    </row>
    <row r="845" spans="2:16" x14ac:dyDescent="0.2">
      <c r="B845">
        <v>6.5599999999999999E-6</v>
      </c>
      <c r="C845">
        <v>0.2154859424000001</v>
      </c>
      <c r="D845">
        <v>-1.47449619008</v>
      </c>
      <c r="N845">
        <v>6.5799999999999997E-6</v>
      </c>
      <c r="O845">
        <v>0.13508394560000009</v>
      </c>
      <c r="P845">
        <v>-1.4825363897599999</v>
      </c>
    </row>
    <row r="846" spans="2:16" x14ac:dyDescent="0.2">
      <c r="B846">
        <v>6.5799999999999997E-6</v>
      </c>
      <c r="C846">
        <v>0.2154859424000001</v>
      </c>
      <c r="D846">
        <v>-1.47449619008</v>
      </c>
      <c r="N846">
        <v>6.5999999999999995E-6</v>
      </c>
      <c r="O846">
        <v>5.4681948800000102E-2</v>
      </c>
      <c r="P846">
        <v>-1.47449619008</v>
      </c>
    </row>
    <row r="847" spans="2:16" x14ac:dyDescent="0.2">
      <c r="B847">
        <v>6.5999999999999995E-6</v>
      </c>
      <c r="C847">
        <v>0.13508394560000009</v>
      </c>
      <c r="D847">
        <v>-1.4825363897599999</v>
      </c>
      <c r="N847">
        <v>6.6199999999999993E-6</v>
      </c>
      <c r="O847">
        <v>0.13508394560000009</v>
      </c>
      <c r="P847">
        <v>-1.47449619008</v>
      </c>
    </row>
    <row r="848" spans="2:16" x14ac:dyDescent="0.2">
      <c r="B848">
        <v>6.6199999999999993E-6</v>
      </c>
      <c r="C848">
        <v>0.13508394560000009</v>
      </c>
      <c r="D848">
        <v>-1.47449619008</v>
      </c>
      <c r="N848">
        <v>6.6399999999999991E-6</v>
      </c>
      <c r="O848">
        <v>5.4681948800000102E-2</v>
      </c>
      <c r="P848">
        <v>-1.4825363897599999</v>
      </c>
    </row>
    <row r="849" spans="2:16" x14ac:dyDescent="0.2">
      <c r="B849">
        <v>6.6399999999999991E-6</v>
      </c>
      <c r="C849">
        <v>0.13508394560000009</v>
      </c>
      <c r="D849">
        <v>-1.47449619008</v>
      </c>
      <c r="N849">
        <v>6.6599999999999998E-6</v>
      </c>
      <c r="O849">
        <v>0.13508394560000009</v>
      </c>
      <c r="P849">
        <v>-1.4825363897599999</v>
      </c>
    </row>
    <row r="850" spans="2:16" x14ac:dyDescent="0.2">
      <c r="B850">
        <v>6.6599999999999998E-6</v>
      </c>
      <c r="C850">
        <v>0.13508394560000009</v>
      </c>
      <c r="D850">
        <v>-1.47449619008</v>
      </c>
      <c r="N850">
        <v>6.6799999999999996E-6</v>
      </c>
      <c r="O850">
        <v>0.13508394560000009</v>
      </c>
      <c r="P850">
        <v>-1.4825363897599999</v>
      </c>
    </row>
    <row r="851" spans="2:16" x14ac:dyDescent="0.2">
      <c r="B851">
        <v>6.6799999999999996E-6</v>
      </c>
      <c r="C851">
        <v>0.13508394560000009</v>
      </c>
      <c r="D851">
        <v>-1.47449619008</v>
      </c>
      <c r="N851">
        <v>6.6999999999999994E-6</v>
      </c>
      <c r="O851">
        <v>5.4681948800000102E-2</v>
      </c>
      <c r="P851">
        <v>-1.47449619008</v>
      </c>
    </row>
    <row r="852" spans="2:16" x14ac:dyDescent="0.2">
      <c r="B852">
        <v>6.6999999999999994E-6</v>
      </c>
      <c r="C852">
        <v>0.13508394560000009</v>
      </c>
      <c r="D852">
        <v>-1.4825363897599999</v>
      </c>
      <c r="N852">
        <v>6.7199999999999992E-6</v>
      </c>
      <c r="O852">
        <v>0.13508394560000009</v>
      </c>
      <c r="P852">
        <v>-1.47449619008</v>
      </c>
    </row>
    <row r="853" spans="2:16" x14ac:dyDescent="0.2">
      <c r="B853">
        <v>6.7199999999999992E-6</v>
      </c>
      <c r="C853">
        <v>0.13508394560000009</v>
      </c>
      <c r="D853">
        <v>-1.4825363897599999</v>
      </c>
      <c r="N853">
        <v>6.7399999999999998E-6</v>
      </c>
      <c r="O853">
        <v>5.4681948800000102E-2</v>
      </c>
      <c r="P853">
        <v>-1.47449619008</v>
      </c>
    </row>
    <row r="854" spans="2:16" x14ac:dyDescent="0.2">
      <c r="B854">
        <v>6.7399999999999998E-6</v>
      </c>
      <c r="C854">
        <v>0.13508394560000009</v>
      </c>
      <c r="D854">
        <v>-1.47449619008</v>
      </c>
      <c r="N854">
        <v>6.7599999999999997E-6</v>
      </c>
      <c r="O854">
        <v>0.13508394560000009</v>
      </c>
      <c r="P854">
        <v>-1.4825363897599999</v>
      </c>
    </row>
    <row r="855" spans="2:16" x14ac:dyDescent="0.2">
      <c r="B855">
        <v>6.7599999999999997E-6</v>
      </c>
      <c r="C855">
        <v>0.13508394560000009</v>
      </c>
      <c r="D855">
        <v>-1.4825363897599999</v>
      </c>
      <c r="N855">
        <v>6.7799999999999995E-6</v>
      </c>
      <c r="O855">
        <v>0.13508394560000009</v>
      </c>
      <c r="P855">
        <v>-1.4825363897599999</v>
      </c>
    </row>
    <row r="856" spans="2:16" x14ac:dyDescent="0.2">
      <c r="B856">
        <v>6.7799999999999995E-6</v>
      </c>
      <c r="C856">
        <v>0.2154859424000001</v>
      </c>
      <c r="D856">
        <v>-1.4825363897599999</v>
      </c>
      <c r="N856">
        <v>6.7999999999999993E-6</v>
      </c>
      <c r="O856">
        <v>0.13508394560000009</v>
      </c>
      <c r="P856">
        <v>-1.47449619008</v>
      </c>
    </row>
    <row r="857" spans="2:16" x14ac:dyDescent="0.2">
      <c r="B857">
        <v>6.7999999999999993E-6</v>
      </c>
      <c r="C857">
        <v>0.13508394560000009</v>
      </c>
      <c r="D857">
        <v>-1.47449619008</v>
      </c>
      <c r="N857">
        <v>6.8199999999999999E-6</v>
      </c>
      <c r="O857">
        <v>0.13508394560000009</v>
      </c>
      <c r="P857">
        <v>-1.4825363897599999</v>
      </c>
    </row>
    <row r="858" spans="2:16" x14ac:dyDescent="0.2">
      <c r="B858">
        <v>6.8199999999999999E-6</v>
      </c>
      <c r="C858">
        <v>0.13508394560000009</v>
      </c>
      <c r="D858">
        <v>-1.4825363897599999</v>
      </c>
      <c r="N858">
        <v>6.8399999999999997E-6</v>
      </c>
      <c r="O858">
        <v>0.13508394560000009</v>
      </c>
      <c r="P858">
        <v>-1.4825363897599999</v>
      </c>
    </row>
    <row r="859" spans="2:16" x14ac:dyDescent="0.2">
      <c r="B859">
        <v>6.8399999999999997E-6</v>
      </c>
      <c r="C859">
        <v>0.13508394560000009</v>
      </c>
      <c r="D859">
        <v>-1.49057658944</v>
      </c>
      <c r="N859">
        <v>6.8599999999999995E-6</v>
      </c>
      <c r="O859">
        <v>0.13508394560000009</v>
      </c>
      <c r="P859">
        <v>-1.47449619008</v>
      </c>
    </row>
    <row r="860" spans="2:16" x14ac:dyDescent="0.2">
      <c r="B860">
        <v>6.8599999999999995E-6</v>
      </c>
      <c r="C860">
        <v>0.13508394560000009</v>
      </c>
      <c r="D860">
        <v>-1.4825363897599999</v>
      </c>
      <c r="N860">
        <v>6.8799999999999993E-6</v>
      </c>
      <c r="O860">
        <v>0.13508394560000009</v>
      </c>
      <c r="P860">
        <v>-1.47449619008</v>
      </c>
    </row>
    <row r="861" spans="2:16" x14ac:dyDescent="0.2">
      <c r="B861">
        <v>6.8799999999999993E-6</v>
      </c>
      <c r="C861">
        <v>0.13508394560000009</v>
      </c>
      <c r="D861">
        <v>-1.4825363897599999</v>
      </c>
      <c r="N861">
        <v>6.8999999999999992E-6</v>
      </c>
      <c r="O861">
        <v>0.2154859424000001</v>
      </c>
      <c r="P861">
        <v>-1.4825363897599999</v>
      </c>
    </row>
    <row r="862" spans="2:16" x14ac:dyDescent="0.2">
      <c r="B862">
        <v>6.8999999999999992E-6</v>
      </c>
      <c r="C862">
        <v>0.13508394560000009</v>
      </c>
      <c r="D862">
        <v>-1.4825363897599999</v>
      </c>
      <c r="N862">
        <v>6.9199999999999998E-6</v>
      </c>
      <c r="O862">
        <v>0.2154859424000001</v>
      </c>
      <c r="P862">
        <v>-1.4825363897599999</v>
      </c>
    </row>
    <row r="863" spans="2:16" x14ac:dyDescent="0.2">
      <c r="B863">
        <v>6.9199999999999998E-6</v>
      </c>
      <c r="C863">
        <v>5.4681948800000102E-2</v>
      </c>
      <c r="D863">
        <v>-1.4825363897599999</v>
      </c>
      <c r="N863">
        <v>6.9399999999999996E-6</v>
      </c>
      <c r="O863">
        <v>0.13508394560000009</v>
      </c>
      <c r="P863">
        <v>-1.4825363897599999</v>
      </c>
    </row>
    <row r="864" spans="2:16" x14ac:dyDescent="0.2">
      <c r="B864">
        <v>6.9399999999999996E-6</v>
      </c>
      <c r="C864">
        <v>0.13508394560000009</v>
      </c>
      <c r="D864">
        <v>-1.4825363897599999</v>
      </c>
      <c r="N864">
        <v>6.9599999999999994E-6</v>
      </c>
      <c r="O864">
        <v>0.13508394560000009</v>
      </c>
      <c r="P864">
        <v>-1.4825363897599999</v>
      </c>
    </row>
    <row r="865" spans="2:16" x14ac:dyDescent="0.2">
      <c r="B865">
        <v>6.9599999999999994E-6</v>
      </c>
      <c r="C865">
        <v>0.13508394560000009</v>
      </c>
      <c r="D865">
        <v>-1.47449619008</v>
      </c>
      <c r="N865">
        <v>6.9799999999999992E-6</v>
      </c>
      <c r="O865">
        <v>0.13508394560000009</v>
      </c>
      <c r="P865">
        <v>-1.4825363897599999</v>
      </c>
    </row>
    <row r="866" spans="2:16" x14ac:dyDescent="0.2">
      <c r="B866">
        <v>6.9799999999999992E-6</v>
      </c>
      <c r="C866">
        <v>0.13508394560000009</v>
      </c>
      <c r="D866">
        <v>-1.49057658944</v>
      </c>
      <c r="N866">
        <v>6.9999999999999999E-6</v>
      </c>
      <c r="O866">
        <v>0.13508394560000009</v>
      </c>
      <c r="P866">
        <v>-1.4825363897599999</v>
      </c>
    </row>
    <row r="867" spans="2:16" x14ac:dyDescent="0.2">
      <c r="B867">
        <v>6.9999999999999999E-6</v>
      </c>
      <c r="C867">
        <v>0.13508394560000009</v>
      </c>
      <c r="D867">
        <v>-1.47449619008</v>
      </c>
      <c r="N867">
        <v>7.0199999999999997E-6</v>
      </c>
      <c r="O867">
        <v>0.13508394560000009</v>
      </c>
      <c r="P867">
        <v>-1.4825363897599999</v>
      </c>
    </row>
    <row r="868" spans="2:16" x14ac:dyDescent="0.2">
      <c r="B868">
        <v>7.0199999999999997E-6</v>
      </c>
      <c r="C868">
        <v>0.13508394560000009</v>
      </c>
      <c r="D868">
        <v>-1.4825363897599999</v>
      </c>
      <c r="N868">
        <v>7.0399999999999995E-6</v>
      </c>
      <c r="O868">
        <v>0.13508394560000009</v>
      </c>
      <c r="P868">
        <v>-1.49057658944</v>
      </c>
    </row>
    <row r="869" spans="2:16" x14ac:dyDescent="0.2">
      <c r="B869">
        <v>7.0399999999999995E-6</v>
      </c>
      <c r="C869">
        <v>0.2154859424000001</v>
      </c>
      <c r="D869">
        <v>-1.4825363897599999</v>
      </c>
      <c r="N869">
        <v>7.0599999999999993E-6</v>
      </c>
      <c r="O869">
        <v>5.4681948800000102E-2</v>
      </c>
      <c r="P869">
        <v>-1.49057658944</v>
      </c>
    </row>
    <row r="870" spans="2:16" x14ac:dyDescent="0.2">
      <c r="B870">
        <v>7.0599999999999993E-6</v>
      </c>
      <c r="C870">
        <v>5.4681948800000102E-2</v>
      </c>
      <c r="D870">
        <v>-1.49057658944</v>
      </c>
      <c r="N870">
        <v>7.0799999999999991E-6</v>
      </c>
      <c r="O870">
        <v>0.13508394560000009</v>
      </c>
      <c r="P870">
        <v>-1.49057658944</v>
      </c>
    </row>
    <row r="871" spans="2:16" x14ac:dyDescent="0.2">
      <c r="B871">
        <v>7.0799999999999991E-6</v>
      </c>
      <c r="C871">
        <v>5.4681948800000102E-2</v>
      </c>
      <c r="D871">
        <v>-1.4825363897599999</v>
      </c>
      <c r="N871">
        <v>7.0999999999999998E-6</v>
      </c>
      <c r="O871">
        <v>5.4681948800000102E-2</v>
      </c>
      <c r="P871">
        <v>-1.4825363897599999</v>
      </c>
    </row>
    <row r="872" spans="2:16" x14ac:dyDescent="0.2">
      <c r="B872">
        <v>7.0999999999999998E-6</v>
      </c>
      <c r="C872">
        <v>0.13508394560000009</v>
      </c>
      <c r="D872">
        <v>-1.49057658944</v>
      </c>
      <c r="N872">
        <v>7.1199999999999996E-6</v>
      </c>
      <c r="O872">
        <v>0.13508394560000009</v>
      </c>
      <c r="P872">
        <v>-1.49057658944</v>
      </c>
    </row>
    <row r="873" spans="2:16" x14ac:dyDescent="0.2">
      <c r="B873">
        <v>7.1199999999999996E-6</v>
      </c>
      <c r="C873">
        <v>0.13508394560000009</v>
      </c>
      <c r="D873">
        <v>-1.4825363897599999</v>
      </c>
      <c r="N873">
        <v>7.1399999999999994E-6</v>
      </c>
      <c r="O873">
        <v>0.13508394560000009</v>
      </c>
      <c r="P873">
        <v>-1.4825363897599999</v>
      </c>
    </row>
    <row r="874" spans="2:16" x14ac:dyDescent="0.2">
      <c r="B874">
        <v>7.1399999999999994E-6</v>
      </c>
      <c r="C874">
        <v>0.13508394560000009</v>
      </c>
      <c r="D874">
        <v>-1.4825363897599999</v>
      </c>
      <c r="N874">
        <v>7.1599999999999992E-6</v>
      </c>
      <c r="O874">
        <v>0.13508394560000009</v>
      </c>
      <c r="P874">
        <v>-1.49057658944</v>
      </c>
    </row>
    <row r="875" spans="2:16" x14ac:dyDescent="0.2">
      <c r="B875">
        <v>7.1599999999999992E-6</v>
      </c>
      <c r="C875">
        <v>0.13508394560000009</v>
      </c>
      <c r="D875">
        <v>-1.4825363897599999</v>
      </c>
      <c r="N875">
        <v>7.1799999999999999E-6</v>
      </c>
      <c r="O875">
        <v>0.13508394560000009</v>
      </c>
      <c r="P875">
        <v>-1.4825363897599999</v>
      </c>
    </row>
    <row r="876" spans="2:16" x14ac:dyDescent="0.2">
      <c r="B876">
        <v>7.1799999999999999E-6</v>
      </c>
      <c r="C876">
        <v>0.13508394560000009</v>
      </c>
      <c r="D876">
        <v>-1.49057658944</v>
      </c>
      <c r="N876">
        <v>7.1999999999999997E-6</v>
      </c>
      <c r="O876">
        <v>0.13508394560000009</v>
      </c>
      <c r="P876">
        <v>-1.49057658944</v>
      </c>
    </row>
    <row r="877" spans="2:16" x14ac:dyDescent="0.2">
      <c r="B877">
        <v>7.1999999999999997E-6</v>
      </c>
      <c r="C877">
        <v>0.13508394560000009</v>
      </c>
      <c r="D877">
        <v>-1.4825363897599999</v>
      </c>
      <c r="N877">
        <v>7.2199999999999995E-6</v>
      </c>
      <c r="O877">
        <v>0.2154859424000001</v>
      </c>
      <c r="P877">
        <v>-1.49057658944</v>
      </c>
    </row>
    <row r="878" spans="2:16" x14ac:dyDescent="0.2">
      <c r="B878">
        <v>7.2199999999999995E-6</v>
      </c>
      <c r="C878">
        <v>0.13508394560000009</v>
      </c>
      <c r="D878">
        <v>-1.49057658944</v>
      </c>
      <c r="N878">
        <v>7.2399999999999993E-6</v>
      </c>
      <c r="O878">
        <v>0.13508394560000009</v>
      </c>
      <c r="P878">
        <v>-1.49057658944</v>
      </c>
    </row>
    <row r="879" spans="2:16" x14ac:dyDescent="0.2">
      <c r="B879">
        <v>7.2399999999999993E-6</v>
      </c>
      <c r="C879">
        <v>0.13508394560000009</v>
      </c>
      <c r="D879">
        <v>-1.4825363897599999</v>
      </c>
      <c r="N879">
        <v>7.2599999999999999E-6</v>
      </c>
      <c r="O879">
        <v>0.13508394560000009</v>
      </c>
      <c r="P879">
        <v>-1.49057658944</v>
      </c>
    </row>
    <row r="880" spans="2:16" x14ac:dyDescent="0.2">
      <c r="B880">
        <v>7.2599999999999999E-6</v>
      </c>
      <c r="C880">
        <v>0.13508394560000009</v>
      </c>
      <c r="D880">
        <v>-1.49057658944</v>
      </c>
      <c r="N880">
        <v>7.2799999999999998E-6</v>
      </c>
      <c r="O880">
        <v>0.2154859424000001</v>
      </c>
      <c r="P880">
        <v>-1.49057658944</v>
      </c>
    </row>
    <row r="881" spans="2:16" x14ac:dyDescent="0.2">
      <c r="B881">
        <v>7.2799999999999998E-6</v>
      </c>
      <c r="C881">
        <v>0.13508394560000009</v>
      </c>
      <c r="D881">
        <v>-1.49057658944</v>
      </c>
      <c r="N881">
        <v>7.2999999999999996E-6</v>
      </c>
      <c r="O881">
        <v>0.13508394560000009</v>
      </c>
      <c r="P881">
        <v>-1.49057658944</v>
      </c>
    </row>
    <row r="882" spans="2:16" x14ac:dyDescent="0.2">
      <c r="B882">
        <v>7.2999999999999996E-6</v>
      </c>
      <c r="C882">
        <v>0.2154859424000001</v>
      </c>
      <c r="D882">
        <v>-1.49057658944</v>
      </c>
      <c r="N882">
        <v>7.3199999999999994E-6</v>
      </c>
      <c r="O882">
        <v>0.13508394560000009</v>
      </c>
      <c r="P882">
        <v>-1.49057658944</v>
      </c>
    </row>
    <row r="883" spans="2:16" x14ac:dyDescent="0.2">
      <c r="B883">
        <v>7.3199999999999994E-6</v>
      </c>
      <c r="C883">
        <v>0.13508394560000009</v>
      </c>
      <c r="D883">
        <v>-1.4825363897599999</v>
      </c>
      <c r="N883">
        <v>7.3399999999999992E-6</v>
      </c>
      <c r="O883">
        <v>0.2154859424000001</v>
      </c>
      <c r="P883">
        <v>-1.49057658944</v>
      </c>
    </row>
    <row r="884" spans="2:16" x14ac:dyDescent="0.2">
      <c r="B884">
        <v>7.3399999999999992E-6</v>
      </c>
      <c r="C884">
        <v>0.13508394560000009</v>
      </c>
      <c r="D884">
        <v>-1.49057658944</v>
      </c>
      <c r="N884">
        <v>7.3599999999999998E-6</v>
      </c>
      <c r="O884">
        <v>0.13508394560000009</v>
      </c>
      <c r="P884">
        <v>-1.49057658944</v>
      </c>
    </row>
    <row r="885" spans="2:16" x14ac:dyDescent="0.2">
      <c r="B885">
        <v>7.3599999999999998E-6</v>
      </c>
      <c r="C885">
        <v>0.2154859424000001</v>
      </c>
      <c r="D885">
        <v>-1.4825363897599999</v>
      </c>
      <c r="N885">
        <v>7.3799999999999996E-6</v>
      </c>
      <c r="O885">
        <v>0.13508394560000009</v>
      </c>
      <c r="P885">
        <v>-1.4825363897599999</v>
      </c>
    </row>
    <row r="886" spans="2:16" x14ac:dyDescent="0.2">
      <c r="B886">
        <v>7.3799999999999996E-6</v>
      </c>
      <c r="C886">
        <v>5.4681948800000102E-2</v>
      </c>
      <c r="D886">
        <v>-1.4825363897599999</v>
      </c>
      <c r="N886">
        <v>7.3999999999999995E-6</v>
      </c>
      <c r="O886">
        <v>0.13508394560000009</v>
      </c>
      <c r="P886">
        <v>-1.49057658944</v>
      </c>
    </row>
    <row r="887" spans="2:16" x14ac:dyDescent="0.2">
      <c r="B887">
        <v>7.3999999999999995E-6</v>
      </c>
      <c r="C887">
        <v>0.13508394560000009</v>
      </c>
      <c r="D887">
        <v>-1.4825363897599999</v>
      </c>
      <c r="N887">
        <v>7.4199999999999993E-6</v>
      </c>
      <c r="O887">
        <v>0.2154859424000001</v>
      </c>
      <c r="P887">
        <v>-1.4825363897599999</v>
      </c>
    </row>
    <row r="888" spans="2:16" x14ac:dyDescent="0.2">
      <c r="B888">
        <v>7.4199999999999993E-6</v>
      </c>
      <c r="C888">
        <v>5.4681948800000102E-2</v>
      </c>
      <c r="D888">
        <v>-1.4825363897599999</v>
      </c>
      <c r="N888">
        <v>7.4399999999999999E-6</v>
      </c>
      <c r="O888">
        <v>5.4681948800000102E-2</v>
      </c>
      <c r="P888">
        <v>-1.4825363897599999</v>
      </c>
    </row>
    <row r="889" spans="2:16" x14ac:dyDescent="0.2">
      <c r="B889">
        <v>7.4399999999999999E-6</v>
      </c>
      <c r="C889">
        <v>0.13508394560000009</v>
      </c>
      <c r="D889">
        <v>-1.4825363897599999</v>
      </c>
      <c r="N889">
        <v>7.4599999999999997E-6</v>
      </c>
      <c r="O889">
        <v>0.2154859424000001</v>
      </c>
      <c r="P889">
        <v>-1.4825363897599999</v>
      </c>
    </row>
    <row r="890" spans="2:16" x14ac:dyDescent="0.2">
      <c r="B890">
        <v>7.4599999999999997E-6</v>
      </c>
      <c r="C890">
        <v>5.4681948800000102E-2</v>
      </c>
      <c r="D890">
        <v>-1.4825363897599999</v>
      </c>
      <c r="N890">
        <v>7.4799999999999995E-6</v>
      </c>
      <c r="O890">
        <v>0.2154859424000001</v>
      </c>
      <c r="P890">
        <v>-1.49057658944</v>
      </c>
    </row>
    <row r="891" spans="2:16" x14ac:dyDescent="0.2">
      <c r="B891">
        <v>7.4799999999999995E-6</v>
      </c>
      <c r="C891">
        <v>0.13508394560000009</v>
      </c>
      <c r="D891">
        <v>-1.49057658944</v>
      </c>
      <c r="N891">
        <v>7.4999999999999993E-6</v>
      </c>
      <c r="O891">
        <v>0.13508394560000009</v>
      </c>
      <c r="P891">
        <v>-1.49057658944</v>
      </c>
    </row>
    <row r="892" spans="2:16" x14ac:dyDescent="0.2">
      <c r="B892">
        <v>7.4999999999999993E-6</v>
      </c>
      <c r="C892">
        <v>0.13508394560000009</v>
      </c>
      <c r="D892">
        <v>-1.49057658944</v>
      </c>
      <c r="N892">
        <v>7.5199999999999992E-6</v>
      </c>
      <c r="O892">
        <v>0.13508394560000009</v>
      </c>
      <c r="P892">
        <v>-1.49057658944</v>
      </c>
    </row>
    <row r="893" spans="2:16" x14ac:dyDescent="0.2">
      <c r="B893">
        <v>7.5199999999999992E-6</v>
      </c>
      <c r="C893">
        <v>0.13508394560000009</v>
      </c>
      <c r="D893">
        <v>-1.49057658944</v>
      </c>
      <c r="N893">
        <v>7.5399999999999998E-6</v>
      </c>
      <c r="O893">
        <v>0.13508394560000009</v>
      </c>
      <c r="P893">
        <v>-1.4825363897599999</v>
      </c>
    </row>
    <row r="894" spans="2:16" x14ac:dyDescent="0.2">
      <c r="B894">
        <v>7.5399999999999998E-6</v>
      </c>
      <c r="C894">
        <v>0.13508394560000009</v>
      </c>
      <c r="D894">
        <v>-1.49057658944</v>
      </c>
      <c r="N894">
        <v>7.5599999999999996E-6</v>
      </c>
      <c r="O894">
        <v>0.2154859424000001</v>
      </c>
      <c r="P894">
        <v>-1.49861678912</v>
      </c>
    </row>
    <row r="895" spans="2:16" x14ac:dyDescent="0.2">
      <c r="B895">
        <v>7.5599999999999996E-6</v>
      </c>
      <c r="C895">
        <v>0.13508394560000009</v>
      </c>
      <c r="D895">
        <v>-1.4825363897599999</v>
      </c>
      <c r="N895">
        <v>7.5799999999999994E-6</v>
      </c>
      <c r="O895">
        <v>0.13508394560000009</v>
      </c>
      <c r="P895">
        <v>-1.49057658944</v>
      </c>
    </row>
    <row r="896" spans="2:16" x14ac:dyDescent="0.2">
      <c r="B896">
        <v>7.5799999999999994E-6</v>
      </c>
      <c r="C896">
        <v>0.13508394560000009</v>
      </c>
      <c r="D896">
        <v>-1.49057658944</v>
      </c>
      <c r="N896">
        <v>7.5999999999999992E-6</v>
      </c>
      <c r="O896">
        <v>0.13508394560000009</v>
      </c>
      <c r="P896">
        <v>-1.4825363897599999</v>
      </c>
    </row>
    <row r="897" spans="2:16" x14ac:dyDescent="0.2">
      <c r="B897">
        <v>7.5999999999999992E-6</v>
      </c>
      <c r="C897">
        <v>0.13508394560000009</v>
      </c>
      <c r="D897">
        <v>-1.4825363897599999</v>
      </c>
      <c r="N897">
        <v>7.6199999999999999E-6</v>
      </c>
      <c r="O897">
        <v>0.13508394560000009</v>
      </c>
      <c r="P897">
        <v>-1.49057658944</v>
      </c>
    </row>
    <row r="898" spans="2:16" x14ac:dyDescent="0.2">
      <c r="B898">
        <v>7.6199999999999999E-6</v>
      </c>
      <c r="C898">
        <v>5.4681948800000102E-2</v>
      </c>
      <c r="D898">
        <v>-1.4825363897599999</v>
      </c>
      <c r="N898">
        <v>7.6399999999999997E-6</v>
      </c>
      <c r="O898">
        <v>0.13508394560000009</v>
      </c>
      <c r="P898">
        <v>-1.49057658944</v>
      </c>
    </row>
    <row r="899" spans="2:16" x14ac:dyDescent="0.2">
      <c r="B899">
        <v>7.6399999999999997E-6</v>
      </c>
      <c r="C899">
        <v>0.13508394560000009</v>
      </c>
      <c r="D899">
        <v>-1.49057658944</v>
      </c>
      <c r="N899">
        <v>7.6599999999999995E-6</v>
      </c>
      <c r="O899">
        <v>0.13508394560000009</v>
      </c>
      <c r="P899">
        <v>-1.4825363897599999</v>
      </c>
    </row>
    <row r="900" spans="2:16" x14ac:dyDescent="0.2">
      <c r="B900">
        <v>7.6599999999999995E-6</v>
      </c>
      <c r="C900">
        <v>0.13508394560000009</v>
      </c>
      <c r="D900">
        <v>-1.4825363897599999</v>
      </c>
      <c r="N900">
        <v>7.6799999999999993E-6</v>
      </c>
      <c r="O900">
        <v>5.4681948800000102E-2</v>
      </c>
      <c r="P900">
        <v>-1.49057658944</v>
      </c>
    </row>
    <row r="901" spans="2:16" x14ac:dyDescent="0.2">
      <c r="B901">
        <v>7.6799999999999993E-6</v>
      </c>
      <c r="C901">
        <v>0.13508394560000009</v>
      </c>
      <c r="D901">
        <v>-1.49057658944</v>
      </c>
      <c r="N901">
        <v>7.6999999999999991E-6</v>
      </c>
      <c r="O901">
        <v>5.4681948800000102E-2</v>
      </c>
      <c r="P901">
        <v>-1.49057658944</v>
      </c>
    </row>
    <row r="902" spans="2:16" x14ac:dyDescent="0.2">
      <c r="B902">
        <v>7.6999999999999991E-6</v>
      </c>
      <c r="C902">
        <v>0.13508394560000009</v>
      </c>
      <c r="D902">
        <v>-1.4825363897599999</v>
      </c>
      <c r="N902">
        <v>7.7199999999999989E-6</v>
      </c>
      <c r="O902">
        <v>0.2154859424000001</v>
      </c>
      <c r="P902">
        <v>-1.4825363897599999</v>
      </c>
    </row>
    <row r="903" spans="2:16" x14ac:dyDescent="0.2">
      <c r="B903">
        <v>7.7199999999999989E-6</v>
      </c>
      <c r="C903">
        <v>0.13508394560000009</v>
      </c>
      <c r="D903">
        <v>-1.49057658944</v>
      </c>
      <c r="N903">
        <v>7.7399999999999987E-6</v>
      </c>
      <c r="O903">
        <v>0.13508394560000009</v>
      </c>
      <c r="P903">
        <v>-1.4825363897599999</v>
      </c>
    </row>
    <row r="904" spans="2:16" x14ac:dyDescent="0.2">
      <c r="B904">
        <v>7.7399999999999987E-6</v>
      </c>
      <c r="C904">
        <v>0.13508394560000009</v>
      </c>
      <c r="D904">
        <v>-1.49057658944</v>
      </c>
      <c r="N904">
        <v>7.7600000000000002E-6</v>
      </c>
      <c r="O904">
        <v>0.13508394560000009</v>
      </c>
      <c r="P904">
        <v>-1.49057658944</v>
      </c>
    </row>
    <row r="905" spans="2:16" x14ac:dyDescent="0.2">
      <c r="B905">
        <v>7.7600000000000002E-6</v>
      </c>
      <c r="C905">
        <v>0.13508394560000009</v>
      </c>
      <c r="D905">
        <v>-1.4825363897599999</v>
      </c>
      <c r="N905">
        <v>7.7800000000000001E-6</v>
      </c>
      <c r="O905">
        <v>0.13508394560000009</v>
      </c>
      <c r="P905">
        <v>-1.49057658944</v>
      </c>
    </row>
    <row r="906" spans="2:16" x14ac:dyDescent="0.2">
      <c r="B906">
        <v>7.7800000000000001E-6</v>
      </c>
      <c r="C906">
        <v>0.13508394560000009</v>
      </c>
      <c r="D906">
        <v>-1.49057658944</v>
      </c>
      <c r="N906">
        <v>7.7999999999999999E-6</v>
      </c>
      <c r="O906">
        <v>0.13508394560000009</v>
      </c>
      <c r="P906">
        <v>-1.49861678912</v>
      </c>
    </row>
    <row r="907" spans="2:16" x14ac:dyDescent="0.2">
      <c r="B907">
        <v>7.7999999999999999E-6</v>
      </c>
      <c r="C907">
        <v>0.13508394560000009</v>
      </c>
      <c r="D907">
        <v>-1.49057658944</v>
      </c>
      <c r="N907">
        <v>7.8199999999999997E-6</v>
      </c>
      <c r="O907">
        <v>0.13508394560000009</v>
      </c>
      <c r="P907">
        <v>-1.4825363897599999</v>
      </c>
    </row>
    <row r="908" spans="2:16" x14ac:dyDescent="0.2">
      <c r="B908">
        <v>7.8199999999999997E-6</v>
      </c>
      <c r="C908">
        <v>0.13508394560000009</v>
      </c>
      <c r="D908">
        <v>-1.49057658944</v>
      </c>
      <c r="N908">
        <v>7.8399999999999995E-6</v>
      </c>
      <c r="O908">
        <v>0.13508394560000009</v>
      </c>
      <c r="P908">
        <v>-1.49057658944</v>
      </c>
    </row>
    <row r="909" spans="2:16" x14ac:dyDescent="0.2">
      <c r="B909">
        <v>7.8399999999999995E-6</v>
      </c>
      <c r="C909">
        <v>0.13508394560000009</v>
      </c>
      <c r="D909">
        <v>-1.49057658944</v>
      </c>
      <c r="N909">
        <v>7.8599999999999993E-6</v>
      </c>
      <c r="O909">
        <v>0.13508394560000009</v>
      </c>
      <c r="P909">
        <v>-1.49057658944</v>
      </c>
    </row>
    <row r="910" spans="2:16" x14ac:dyDescent="0.2">
      <c r="B910">
        <v>7.8599999999999993E-6</v>
      </c>
      <c r="C910">
        <v>0.13508394560000009</v>
      </c>
      <c r="D910">
        <v>-1.49057658944</v>
      </c>
      <c r="N910">
        <v>7.8799999999999991E-6</v>
      </c>
      <c r="O910">
        <v>0.13508394560000009</v>
      </c>
      <c r="P910">
        <v>-1.49057658944</v>
      </c>
    </row>
    <row r="911" spans="2:16" x14ac:dyDescent="0.2">
      <c r="B911">
        <v>7.8799999999999991E-6</v>
      </c>
      <c r="C911">
        <v>0.2154859424000001</v>
      </c>
      <c r="D911">
        <v>-1.49057658944</v>
      </c>
      <c r="N911">
        <v>7.8999999999999989E-6</v>
      </c>
      <c r="O911">
        <v>0.13508394560000009</v>
      </c>
      <c r="P911">
        <v>-1.4825363897599999</v>
      </c>
    </row>
    <row r="912" spans="2:16" x14ac:dyDescent="0.2">
      <c r="B912">
        <v>7.8999999999999989E-6</v>
      </c>
      <c r="C912">
        <v>0.13508394560000009</v>
      </c>
      <c r="D912">
        <v>-1.49057658944</v>
      </c>
      <c r="N912">
        <v>7.9199999999999987E-6</v>
      </c>
      <c r="O912">
        <v>0.13508394560000009</v>
      </c>
      <c r="P912">
        <v>-1.49057658944</v>
      </c>
    </row>
    <row r="913" spans="2:16" x14ac:dyDescent="0.2">
      <c r="B913">
        <v>7.9199999999999987E-6</v>
      </c>
      <c r="C913">
        <v>0.2154859424000001</v>
      </c>
      <c r="D913">
        <v>-1.49057658944</v>
      </c>
      <c r="N913">
        <v>7.9400000000000002E-6</v>
      </c>
      <c r="O913">
        <v>0.13508394560000009</v>
      </c>
      <c r="P913">
        <v>-1.49057658944</v>
      </c>
    </row>
    <row r="914" spans="2:16" x14ac:dyDescent="0.2">
      <c r="B914">
        <v>7.9400000000000002E-6</v>
      </c>
      <c r="C914">
        <v>0.13508394560000009</v>
      </c>
      <c r="D914">
        <v>-1.49057658944</v>
      </c>
      <c r="N914">
        <v>7.96E-6</v>
      </c>
      <c r="O914">
        <v>0.13508394560000009</v>
      </c>
      <c r="P914">
        <v>-1.49057658944</v>
      </c>
    </row>
    <row r="915" spans="2:16" x14ac:dyDescent="0.2">
      <c r="B915">
        <v>7.96E-6</v>
      </c>
      <c r="C915">
        <v>5.4681948800000102E-2</v>
      </c>
      <c r="D915">
        <v>-1.49057658944</v>
      </c>
      <c r="N915">
        <v>7.9799999999999998E-6</v>
      </c>
      <c r="O915">
        <v>0.13508394560000009</v>
      </c>
      <c r="P915">
        <v>-1.49057658944</v>
      </c>
    </row>
    <row r="916" spans="2:16" x14ac:dyDescent="0.2">
      <c r="B916">
        <v>7.9799999999999998E-6</v>
      </c>
      <c r="C916">
        <v>5.4681948800000102E-2</v>
      </c>
      <c r="D916">
        <v>-1.49057658944</v>
      </c>
      <c r="N916">
        <v>7.9999999999999996E-6</v>
      </c>
      <c r="O916">
        <v>5.4681948800000102E-2</v>
      </c>
      <c r="P916">
        <v>-1.49057658944</v>
      </c>
    </row>
    <row r="917" spans="2:16" x14ac:dyDescent="0.2">
      <c r="B917">
        <v>7.9999999999999996E-6</v>
      </c>
      <c r="C917">
        <v>0.2154859424000001</v>
      </c>
      <c r="D917">
        <v>-1.49057658944</v>
      </c>
      <c r="N917">
        <v>8.0199999999999994E-6</v>
      </c>
      <c r="O917">
        <v>0.13508394560000009</v>
      </c>
      <c r="P917">
        <v>-1.4825363897599999</v>
      </c>
    </row>
    <row r="918" spans="2:16" x14ac:dyDescent="0.2">
      <c r="B918">
        <v>8.0199999999999994E-6</v>
      </c>
      <c r="C918">
        <v>0.13508394560000009</v>
      </c>
      <c r="D918">
        <v>-1.49057658944</v>
      </c>
      <c r="N918">
        <v>8.0399999999999993E-6</v>
      </c>
      <c r="O918">
        <v>0.13508394560000009</v>
      </c>
      <c r="P918">
        <v>-1.49057658944</v>
      </c>
    </row>
    <row r="919" spans="2:16" x14ac:dyDescent="0.2">
      <c r="B919">
        <v>8.0399999999999993E-6</v>
      </c>
      <c r="C919">
        <v>0.13508394560000009</v>
      </c>
      <c r="D919">
        <v>-1.4825363897599999</v>
      </c>
      <c r="N919">
        <v>8.0599999999999991E-6</v>
      </c>
      <c r="O919">
        <v>0.13508394560000009</v>
      </c>
      <c r="P919">
        <v>-1.49057658944</v>
      </c>
    </row>
    <row r="920" spans="2:16" x14ac:dyDescent="0.2">
      <c r="B920">
        <v>8.0599999999999991E-6</v>
      </c>
      <c r="C920">
        <v>0.13508394560000009</v>
      </c>
      <c r="D920">
        <v>-1.49057658944</v>
      </c>
      <c r="N920">
        <v>8.0799999999999989E-6</v>
      </c>
      <c r="O920">
        <v>0.13508394560000009</v>
      </c>
      <c r="P920">
        <v>-1.49861678912</v>
      </c>
    </row>
    <row r="921" spans="2:16" x14ac:dyDescent="0.2">
      <c r="B921">
        <v>8.0799999999999989E-6</v>
      </c>
      <c r="C921">
        <v>0.2154859424000001</v>
      </c>
      <c r="D921">
        <v>-1.49057658944</v>
      </c>
      <c r="N921">
        <v>8.1000000000000004E-6</v>
      </c>
      <c r="O921">
        <v>0.13508394560000009</v>
      </c>
      <c r="P921">
        <v>-1.49057658944</v>
      </c>
    </row>
    <row r="922" spans="2:16" x14ac:dyDescent="0.2">
      <c r="B922">
        <v>8.1000000000000004E-6</v>
      </c>
      <c r="C922">
        <v>0.13508394560000009</v>
      </c>
      <c r="D922">
        <v>-1.49057658944</v>
      </c>
      <c r="N922">
        <v>8.1200000000000002E-6</v>
      </c>
      <c r="O922">
        <v>0.13508394560000009</v>
      </c>
      <c r="P922">
        <v>-1.49057658944</v>
      </c>
    </row>
    <row r="923" spans="2:16" x14ac:dyDescent="0.2">
      <c r="B923">
        <v>8.1200000000000002E-6</v>
      </c>
      <c r="C923">
        <v>0.13508394560000009</v>
      </c>
      <c r="D923">
        <v>-1.4825363897599999</v>
      </c>
      <c r="N923">
        <v>8.14E-6</v>
      </c>
      <c r="O923">
        <v>0.13508394560000009</v>
      </c>
      <c r="P923">
        <v>-1.49057658944</v>
      </c>
    </row>
    <row r="924" spans="2:16" x14ac:dyDescent="0.2">
      <c r="B924">
        <v>8.14E-6</v>
      </c>
      <c r="C924">
        <v>5.4681948800000102E-2</v>
      </c>
      <c r="D924">
        <v>-1.49057658944</v>
      </c>
      <c r="N924">
        <v>8.1599999999999998E-6</v>
      </c>
      <c r="O924">
        <v>5.4681948800000102E-2</v>
      </c>
      <c r="P924">
        <v>-1.49057658944</v>
      </c>
    </row>
    <row r="925" spans="2:16" x14ac:dyDescent="0.2">
      <c r="B925">
        <v>8.1599999999999998E-6</v>
      </c>
      <c r="C925">
        <v>0.13508394560000009</v>
      </c>
      <c r="D925">
        <v>-1.4825363897599999</v>
      </c>
      <c r="N925">
        <v>8.1799999999999996E-6</v>
      </c>
      <c r="O925">
        <v>0.13508394560000009</v>
      </c>
      <c r="P925">
        <v>-1.4825363897599999</v>
      </c>
    </row>
    <row r="926" spans="2:16" x14ac:dyDescent="0.2">
      <c r="B926">
        <v>8.1799999999999996E-6</v>
      </c>
      <c r="C926">
        <v>0.13508394560000009</v>
      </c>
      <c r="D926">
        <v>-1.49057658944</v>
      </c>
      <c r="N926">
        <v>8.1999999999999994E-6</v>
      </c>
      <c r="O926">
        <v>0.13508394560000009</v>
      </c>
      <c r="P926">
        <v>-1.49057658944</v>
      </c>
    </row>
    <row r="927" spans="2:16" x14ac:dyDescent="0.2">
      <c r="B927">
        <v>8.1999999999999994E-6</v>
      </c>
      <c r="C927">
        <v>0.13508394560000009</v>
      </c>
      <c r="D927">
        <v>-1.49057658944</v>
      </c>
      <c r="N927">
        <v>8.2199999999999992E-6</v>
      </c>
      <c r="O927">
        <v>0.13508394560000009</v>
      </c>
      <c r="P927">
        <v>-1.49057658944</v>
      </c>
    </row>
    <row r="928" spans="2:16" x14ac:dyDescent="0.2">
      <c r="B928">
        <v>8.2199999999999992E-6</v>
      </c>
      <c r="C928">
        <v>5.4681948800000102E-2</v>
      </c>
      <c r="D928">
        <v>-1.49057658944</v>
      </c>
      <c r="N928">
        <v>8.239999999999999E-6</v>
      </c>
      <c r="O928">
        <v>0.13508394560000009</v>
      </c>
      <c r="P928">
        <v>-1.49057658944</v>
      </c>
    </row>
    <row r="929" spans="2:16" x14ac:dyDescent="0.2">
      <c r="B929">
        <v>8.239999999999999E-6</v>
      </c>
      <c r="C929">
        <v>0.13508394560000009</v>
      </c>
      <c r="D929">
        <v>-1.49057658944</v>
      </c>
      <c r="N929">
        <v>8.2599999999999988E-6</v>
      </c>
      <c r="O929">
        <v>0.2154859424000001</v>
      </c>
      <c r="P929">
        <v>-1.49057658944</v>
      </c>
    </row>
    <row r="930" spans="2:16" x14ac:dyDescent="0.2">
      <c r="B930">
        <v>8.2599999999999988E-6</v>
      </c>
      <c r="C930">
        <v>0.13508394560000009</v>
      </c>
      <c r="D930">
        <v>-1.49861678912</v>
      </c>
      <c r="N930">
        <v>8.2800000000000003E-6</v>
      </c>
      <c r="O930">
        <v>5.4681948800000102E-2</v>
      </c>
      <c r="P930">
        <v>-1.49057658944</v>
      </c>
    </row>
    <row r="931" spans="2:16" x14ac:dyDescent="0.2">
      <c r="B931">
        <v>8.2800000000000003E-6</v>
      </c>
      <c r="C931">
        <v>0.13508394560000009</v>
      </c>
      <c r="D931">
        <v>-1.49057658944</v>
      </c>
      <c r="N931">
        <v>8.3000000000000002E-6</v>
      </c>
      <c r="O931">
        <v>0.13508394560000009</v>
      </c>
      <c r="P931">
        <v>-1.49057658944</v>
      </c>
    </row>
    <row r="932" spans="2:16" x14ac:dyDescent="0.2">
      <c r="B932">
        <v>8.3000000000000002E-6</v>
      </c>
      <c r="C932">
        <v>0.13508394560000009</v>
      </c>
      <c r="D932">
        <v>-1.49057658944</v>
      </c>
      <c r="N932">
        <v>8.32E-6</v>
      </c>
      <c r="O932">
        <v>0.13508394560000009</v>
      </c>
      <c r="P932">
        <v>-1.49057658944</v>
      </c>
    </row>
    <row r="933" spans="2:16" x14ac:dyDescent="0.2">
      <c r="B933">
        <v>8.32E-6</v>
      </c>
      <c r="C933">
        <v>0.13508394560000009</v>
      </c>
      <c r="D933">
        <v>-1.49057658944</v>
      </c>
      <c r="N933">
        <v>8.3399999999999998E-6</v>
      </c>
      <c r="O933">
        <v>5.4681948800000102E-2</v>
      </c>
      <c r="P933">
        <v>-1.4825363897599999</v>
      </c>
    </row>
    <row r="934" spans="2:16" x14ac:dyDescent="0.2">
      <c r="B934">
        <v>8.3399999999999998E-6</v>
      </c>
      <c r="C934">
        <v>0.13508394560000009</v>
      </c>
      <c r="D934">
        <v>-1.49057658944</v>
      </c>
      <c r="N934">
        <v>8.3599999999999996E-6</v>
      </c>
      <c r="O934">
        <v>0.13508394560000009</v>
      </c>
      <c r="P934">
        <v>-1.49057658944</v>
      </c>
    </row>
    <row r="935" spans="2:16" x14ac:dyDescent="0.2">
      <c r="B935">
        <v>8.3599999999999996E-6</v>
      </c>
      <c r="C935">
        <v>0.13508394560000009</v>
      </c>
      <c r="D935">
        <v>-1.4825363897599999</v>
      </c>
      <c r="N935">
        <v>8.3799999999999994E-6</v>
      </c>
      <c r="O935">
        <v>5.4681948800000102E-2</v>
      </c>
      <c r="P935">
        <v>-1.4825363897599999</v>
      </c>
    </row>
    <row r="936" spans="2:16" x14ac:dyDescent="0.2">
      <c r="B936">
        <v>8.3799999999999994E-6</v>
      </c>
      <c r="C936">
        <v>0.13508394560000009</v>
      </c>
      <c r="D936">
        <v>-1.49057658944</v>
      </c>
      <c r="N936">
        <v>8.3999999999999992E-6</v>
      </c>
      <c r="O936">
        <v>0.13508394560000009</v>
      </c>
      <c r="P936">
        <v>-1.4825363897599999</v>
      </c>
    </row>
    <row r="937" spans="2:16" x14ac:dyDescent="0.2">
      <c r="B937">
        <v>8.3999999999999992E-6</v>
      </c>
      <c r="C937">
        <v>0.13508394560000009</v>
      </c>
      <c r="D937">
        <v>-1.49057658944</v>
      </c>
      <c r="N937">
        <v>8.419999999999999E-6</v>
      </c>
      <c r="O937">
        <v>0.13508394560000009</v>
      </c>
      <c r="P937">
        <v>-1.49057658944</v>
      </c>
    </row>
    <row r="938" spans="2:16" x14ac:dyDescent="0.2">
      <c r="B938">
        <v>8.419999999999999E-6</v>
      </c>
      <c r="C938">
        <v>0.13508394560000009</v>
      </c>
      <c r="D938">
        <v>-1.49057658944</v>
      </c>
      <c r="N938">
        <v>8.4399999999999988E-6</v>
      </c>
      <c r="O938">
        <v>0.13508394560000009</v>
      </c>
      <c r="P938">
        <v>-1.49057658944</v>
      </c>
    </row>
    <row r="939" spans="2:16" x14ac:dyDescent="0.2">
      <c r="B939">
        <v>8.4399999999999988E-6</v>
      </c>
      <c r="C939">
        <v>5.4681948800000102E-2</v>
      </c>
      <c r="D939">
        <v>-1.4825363897599999</v>
      </c>
      <c r="N939">
        <v>8.4600000000000003E-6</v>
      </c>
      <c r="O939">
        <v>0.2154859424000001</v>
      </c>
      <c r="P939">
        <v>-1.4825363897599999</v>
      </c>
    </row>
    <row r="940" spans="2:16" x14ac:dyDescent="0.2">
      <c r="B940">
        <v>8.4600000000000003E-6</v>
      </c>
      <c r="C940">
        <v>0.13508394560000009</v>
      </c>
      <c r="D940">
        <v>-1.49057658944</v>
      </c>
      <c r="N940">
        <v>8.4800000000000001E-6</v>
      </c>
      <c r="O940">
        <v>0.13508394560000009</v>
      </c>
      <c r="P940">
        <v>-1.49057658944</v>
      </c>
    </row>
    <row r="941" spans="2:16" x14ac:dyDescent="0.2">
      <c r="B941">
        <v>8.4800000000000001E-6</v>
      </c>
      <c r="C941">
        <v>0.13508394560000009</v>
      </c>
      <c r="D941">
        <v>-1.49057658944</v>
      </c>
      <c r="N941">
        <v>8.4999999999999999E-6</v>
      </c>
      <c r="O941">
        <v>5.4681948800000102E-2</v>
      </c>
      <c r="P941">
        <v>-1.4825363897599999</v>
      </c>
    </row>
    <row r="942" spans="2:16" x14ac:dyDescent="0.2">
      <c r="B942">
        <v>8.4999999999999999E-6</v>
      </c>
      <c r="C942">
        <v>0.13508394560000009</v>
      </c>
      <c r="D942">
        <v>-1.49057658944</v>
      </c>
      <c r="N942">
        <v>8.5199999999999997E-6</v>
      </c>
      <c r="O942">
        <v>0.13508394560000009</v>
      </c>
      <c r="P942">
        <v>-1.49861678912</v>
      </c>
    </row>
    <row r="943" spans="2:16" x14ac:dyDescent="0.2">
      <c r="B943">
        <v>8.5199999999999997E-6</v>
      </c>
      <c r="C943">
        <v>0.13508394560000009</v>
      </c>
      <c r="D943">
        <v>-1.49057658944</v>
      </c>
      <c r="N943">
        <v>8.5399999999999996E-6</v>
      </c>
      <c r="O943">
        <v>0.13508394560000009</v>
      </c>
      <c r="P943">
        <v>-1.49057658944</v>
      </c>
    </row>
    <row r="944" spans="2:16" x14ac:dyDescent="0.2">
      <c r="B944">
        <v>8.5399999999999996E-6</v>
      </c>
      <c r="C944">
        <v>0.13508394560000009</v>
      </c>
      <c r="D944">
        <v>-1.49057658944</v>
      </c>
      <c r="N944">
        <v>8.5599999999999994E-6</v>
      </c>
      <c r="O944">
        <v>5.4681948800000102E-2</v>
      </c>
      <c r="P944">
        <v>-1.49057658944</v>
      </c>
    </row>
    <row r="945" spans="2:16" x14ac:dyDescent="0.2">
      <c r="B945">
        <v>8.5599999999999994E-6</v>
      </c>
      <c r="C945">
        <v>0.2154859424000001</v>
      </c>
      <c r="D945">
        <v>-1.49057658944</v>
      </c>
      <c r="N945">
        <v>8.5799999999999992E-6</v>
      </c>
      <c r="O945">
        <v>0.13508394560000009</v>
      </c>
      <c r="P945">
        <v>-1.49057658944</v>
      </c>
    </row>
    <row r="946" spans="2:16" x14ac:dyDescent="0.2">
      <c r="B946">
        <v>8.5799999999999992E-6</v>
      </c>
      <c r="C946">
        <v>0.13508394560000009</v>
      </c>
      <c r="D946">
        <v>-1.49057658944</v>
      </c>
      <c r="N946">
        <v>8.599999999999999E-6</v>
      </c>
      <c r="O946">
        <v>5.4681948800000102E-2</v>
      </c>
      <c r="P946">
        <v>-1.49057658944</v>
      </c>
    </row>
    <row r="947" spans="2:16" x14ac:dyDescent="0.2">
      <c r="B947">
        <v>8.599999999999999E-6</v>
      </c>
      <c r="C947">
        <v>0.13508394560000009</v>
      </c>
      <c r="D947">
        <v>-1.49057658944</v>
      </c>
      <c r="N947">
        <v>8.6199999999999988E-6</v>
      </c>
      <c r="O947">
        <v>0.13508394560000009</v>
      </c>
      <c r="P947">
        <v>-1.49057658944</v>
      </c>
    </row>
    <row r="948" spans="2:16" x14ac:dyDescent="0.2">
      <c r="B948">
        <v>8.6199999999999988E-6</v>
      </c>
      <c r="C948">
        <v>0.13508394560000009</v>
      </c>
      <c r="D948">
        <v>-1.49057658944</v>
      </c>
      <c r="N948">
        <v>8.6400000000000003E-6</v>
      </c>
      <c r="O948">
        <v>0.13508394560000009</v>
      </c>
      <c r="P948">
        <v>-1.49057658944</v>
      </c>
    </row>
    <row r="949" spans="2:16" x14ac:dyDescent="0.2">
      <c r="B949">
        <v>8.6400000000000003E-6</v>
      </c>
      <c r="C949">
        <v>0.13508394560000009</v>
      </c>
      <c r="D949">
        <v>-1.4825363897599999</v>
      </c>
      <c r="N949">
        <v>8.6600000000000001E-6</v>
      </c>
      <c r="O949">
        <v>5.4681948800000102E-2</v>
      </c>
      <c r="P949">
        <v>-1.49057658944</v>
      </c>
    </row>
    <row r="950" spans="2:16" x14ac:dyDescent="0.2">
      <c r="B950">
        <v>8.6600000000000001E-6</v>
      </c>
      <c r="C950">
        <v>0.13508394560000009</v>
      </c>
      <c r="D950">
        <v>-1.49057658944</v>
      </c>
      <c r="N950">
        <v>8.6799999999999999E-6</v>
      </c>
      <c r="O950">
        <v>0.13508394560000009</v>
      </c>
      <c r="P950">
        <v>-1.49057658944</v>
      </c>
    </row>
    <row r="951" spans="2:16" x14ac:dyDescent="0.2">
      <c r="B951">
        <v>8.6799999999999999E-6</v>
      </c>
      <c r="C951">
        <v>0.2154859424000001</v>
      </c>
      <c r="D951">
        <v>-1.49057658944</v>
      </c>
      <c r="N951">
        <v>8.6999999999999997E-6</v>
      </c>
      <c r="O951">
        <v>5.4681948800000102E-2</v>
      </c>
      <c r="P951">
        <v>-1.4825363897599999</v>
      </c>
    </row>
    <row r="952" spans="2:16" x14ac:dyDescent="0.2">
      <c r="B952">
        <v>8.6999999999999997E-6</v>
      </c>
      <c r="C952">
        <v>0.2154859424000001</v>
      </c>
      <c r="D952">
        <v>-1.49057658944</v>
      </c>
      <c r="N952">
        <v>8.7199999999999995E-6</v>
      </c>
      <c r="O952">
        <v>0.13508394560000009</v>
      </c>
      <c r="P952">
        <v>-1.49057658944</v>
      </c>
    </row>
    <row r="953" spans="2:16" x14ac:dyDescent="0.2">
      <c r="B953">
        <v>8.7199999999999995E-6</v>
      </c>
      <c r="C953">
        <v>0.13508394560000009</v>
      </c>
      <c r="D953">
        <v>-1.49057658944</v>
      </c>
      <c r="N953">
        <v>8.7399999999999993E-6</v>
      </c>
      <c r="O953">
        <v>0.2154859424000001</v>
      </c>
      <c r="P953">
        <v>-1.49057658944</v>
      </c>
    </row>
    <row r="954" spans="2:16" x14ac:dyDescent="0.2">
      <c r="B954">
        <v>8.7399999999999993E-6</v>
      </c>
      <c r="C954">
        <v>0.2154859424000001</v>
      </c>
      <c r="D954">
        <v>-1.49057658944</v>
      </c>
      <c r="N954">
        <v>8.7599999999999991E-6</v>
      </c>
      <c r="O954">
        <v>0.13508394560000009</v>
      </c>
      <c r="P954">
        <v>-1.49861678912</v>
      </c>
    </row>
    <row r="955" spans="2:16" x14ac:dyDescent="0.2">
      <c r="B955">
        <v>8.7599999999999991E-6</v>
      </c>
      <c r="C955">
        <v>0.2154859424000001</v>
      </c>
      <c r="D955">
        <v>-1.49057658944</v>
      </c>
      <c r="N955">
        <v>8.7799999999999989E-6</v>
      </c>
      <c r="O955">
        <v>0.13508394560000009</v>
      </c>
      <c r="P955">
        <v>-1.49057658944</v>
      </c>
    </row>
    <row r="956" spans="2:16" x14ac:dyDescent="0.2">
      <c r="B956">
        <v>8.7799999999999989E-6</v>
      </c>
      <c r="C956">
        <v>0.13508394560000009</v>
      </c>
      <c r="D956">
        <v>-1.4825363897599999</v>
      </c>
      <c r="N956">
        <v>8.7999999999999988E-6</v>
      </c>
      <c r="O956">
        <v>0.13508394560000009</v>
      </c>
      <c r="P956">
        <v>-1.49057658944</v>
      </c>
    </row>
    <row r="957" spans="2:16" x14ac:dyDescent="0.2">
      <c r="B957">
        <v>8.7999999999999988E-6</v>
      </c>
      <c r="C957">
        <v>0.13508394560000009</v>
      </c>
      <c r="D957">
        <v>-1.4825363897599999</v>
      </c>
      <c r="N957">
        <v>8.8200000000000003E-6</v>
      </c>
      <c r="O957">
        <v>0.13508394560000009</v>
      </c>
      <c r="P957">
        <v>-1.49057658944</v>
      </c>
    </row>
    <row r="958" spans="2:16" x14ac:dyDescent="0.2">
      <c r="B958">
        <v>8.8200000000000003E-6</v>
      </c>
      <c r="C958">
        <v>0.13508394560000009</v>
      </c>
      <c r="D958">
        <v>-1.49057658944</v>
      </c>
      <c r="N958">
        <v>8.8400000000000001E-6</v>
      </c>
      <c r="O958">
        <v>0.13508394560000009</v>
      </c>
      <c r="P958">
        <v>-1.49057658944</v>
      </c>
    </row>
    <row r="959" spans="2:16" x14ac:dyDescent="0.2">
      <c r="B959">
        <v>8.8400000000000001E-6</v>
      </c>
      <c r="C959">
        <v>0.13508394560000009</v>
      </c>
      <c r="D959">
        <v>-1.49057658944</v>
      </c>
      <c r="N959">
        <v>8.8599999999999999E-6</v>
      </c>
      <c r="O959">
        <v>0.13508394560000009</v>
      </c>
      <c r="P959">
        <v>-1.4825363897599999</v>
      </c>
    </row>
    <row r="960" spans="2:16" x14ac:dyDescent="0.2">
      <c r="B960">
        <v>8.8599999999999999E-6</v>
      </c>
      <c r="C960">
        <v>0.13508394560000009</v>
      </c>
      <c r="D960">
        <v>-1.4825363897599999</v>
      </c>
      <c r="N960">
        <v>8.8799999999999997E-6</v>
      </c>
      <c r="O960">
        <v>0.13508394560000009</v>
      </c>
      <c r="P960">
        <v>-1.49057658944</v>
      </c>
    </row>
    <row r="961" spans="2:16" x14ac:dyDescent="0.2">
      <c r="B961">
        <v>8.8799999999999997E-6</v>
      </c>
      <c r="C961">
        <v>0.13508394560000009</v>
      </c>
      <c r="D961">
        <v>-1.49057658944</v>
      </c>
      <c r="N961">
        <v>8.8999999999999995E-6</v>
      </c>
      <c r="O961">
        <v>5.4681948800000102E-2</v>
      </c>
      <c r="P961">
        <v>-1.4825363897599999</v>
      </c>
    </row>
    <row r="962" spans="2:16" x14ac:dyDescent="0.2">
      <c r="B962">
        <v>8.8999999999999995E-6</v>
      </c>
      <c r="C962">
        <v>0.13508394560000009</v>
      </c>
      <c r="D962">
        <v>-1.49057658944</v>
      </c>
      <c r="N962">
        <v>8.9199999999999993E-6</v>
      </c>
      <c r="O962">
        <v>0.2154859424000001</v>
      </c>
      <c r="P962">
        <v>-1.4825363897599999</v>
      </c>
    </row>
    <row r="963" spans="2:16" x14ac:dyDescent="0.2">
      <c r="B963">
        <v>8.9199999999999993E-6</v>
      </c>
      <c r="C963">
        <v>0.13508394560000009</v>
      </c>
      <c r="D963">
        <v>-1.49057658944</v>
      </c>
      <c r="N963">
        <v>8.9399999999999991E-6</v>
      </c>
      <c r="O963">
        <v>0.13508394560000009</v>
      </c>
      <c r="P963">
        <v>-1.4825363897599999</v>
      </c>
    </row>
    <row r="964" spans="2:16" x14ac:dyDescent="0.2">
      <c r="B964">
        <v>8.9399999999999991E-6</v>
      </c>
      <c r="C964">
        <v>0.2154859424000001</v>
      </c>
      <c r="D964">
        <v>-1.49057658944</v>
      </c>
      <c r="N964">
        <v>8.9599999999999989E-6</v>
      </c>
      <c r="O964">
        <v>0.13508394560000009</v>
      </c>
      <c r="P964">
        <v>-1.49057658944</v>
      </c>
    </row>
    <row r="965" spans="2:16" x14ac:dyDescent="0.2">
      <c r="B965">
        <v>8.9599999999999989E-6</v>
      </c>
      <c r="C965">
        <v>5.4681948800000102E-2</v>
      </c>
      <c r="D965">
        <v>-1.49057658944</v>
      </c>
      <c r="N965">
        <v>8.9800000000000004E-6</v>
      </c>
      <c r="O965">
        <v>0.13508394560000009</v>
      </c>
      <c r="P965">
        <v>-1.4825363897599999</v>
      </c>
    </row>
    <row r="966" spans="2:16" x14ac:dyDescent="0.2">
      <c r="B966">
        <v>8.9800000000000004E-6</v>
      </c>
      <c r="C966">
        <v>0.13508394560000009</v>
      </c>
      <c r="D966">
        <v>-1.49057658944</v>
      </c>
      <c r="N966">
        <v>9.0000000000000002E-6</v>
      </c>
      <c r="O966">
        <v>0.13508394560000009</v>
      </c>
      <c r="P966">
        <v>-1.49057658944</v>
      </c>
    </row>
    <row r="967" spans="2:16" x14ac:dyDescent="0.2">
      <c r="B967">
        <v>9.0000000000000002E-6</v>
      </c>
      <c r="C967">
        <v>0.13508394560000009</v>
      </c>
      <c r="D967">
        <v>-1.49057658944</v>
      </c>
      <c r="N967">
        <v>9.02E-6</v>
      </c>
      <c r="O967">
        <v>0.13508394560000009</v>
      </c>
      <c r="P967">
        <v>-1.49057658944</v>
      </c>
    </row>
    <row r="968" spans="2:16" x14ac:dyDescent="0.2">
      <c r="B968">
        <v>9.02E-6</v>
      </c>
      <c r="C968">
        <v>5.4681948800000102E-2</v>
      </c>
      <c r="D968">
        <v>-1.49057658944</v>
      </c>
      <c r="N968">
        <v>9.0399999999999998E-6</v>
      </c>
      <c r="O968">
        <v>5.4681948800000102E-2</v>
      </c>
      <c r="P968">
        <v>-1.49057658944</v>
      </c>
    </row>
    <row r="969" spans="2:16" x14ac:dyDescent="0.2">
      <c r="B969">
        <v>9.0399999999999998E-6</v>
      </c>
      <c r="C969">
        <v>0.13508394560000009</v>
      </c>
      <c r="D969">
        <v>-1.49057658944</v>
      </c>
      <c r="N969">
        <v>9.0599999999999997E-6</v>
      </c>
      <c r="O969">
        <v>0.13508394560000009</v>
      </c>
      <c r="P969">
        <v>-1.49057658944</v>
      </c>
    </row>
    <row r="970" spans="2:16" x14ac:dyDescent="0.2">
      <c r="B970">
        <v>9.0599999999999997E-6</v>
      </c>
      <c r="C970">
        <v>0.2154859424000001</v>
      </c>
      <c r="D970">
        <v>-1.49057658944</v>
      </c>
      <c r="N970">
        <v>9.0799999999999995E-6</v>
      </c>
      <c r="O970">
        <v>0.13508394560000009</v>
      </c>
      <c r="P970">
        <v>-1.49057658944</v>
      </c>
    </row>
    <row r="971" spans="2:16" x14ac:dyDescent="0.2">
      <c r="B971">
        <v>9.0799999999999995E-6</v>
      </c>
      <c r="C971">
        <v>0.13508394560000009</v>
      </c>
      <c r="D971">
        <v>-1.4825363897599999</v>
      </c>
      <c r="N971">
        <v>9.0999999999999993E-6</v>
      </c>
      <c r="O971">
        <v>0.13508394560000009</v>
      </c>
      <c r="P971">
        <v>-1.4825363897599999</v>
      </c>
    </row>
    <row r="972" spans="2:16" x14ac:dyDescent="0.2">
      <c r="B972">
        <v>9.0999999999999993E-6</v>
      </c>
      <c r="C972">
        <v>0.2154859424000001</v>
      </c>
      <c r="D972">
        <v>-1.4825363897599999</v>
      </c>
      <c r="N972">
        <v>9.1199999999999991E-6</v>
      </c>
      <c r="O972">
        <v>0.13508394560000009</v>
      </c>
      <c r="P972">
        <v>-1.49057658944</v>
      </c>
    </row>
    <row r="973" spans="2:16" x14ac:dyDescent="0.2">
      <c r="B973">
        <v>9.1199999999999991E-6</v>
      </c>
      <c r="C973">
        <v>0.13508394560000009</v>
      </c>
      <c r="D973">
        <v>-1.4825363897599999</v>
      </c>
      <c r="N973">
        <v>9.1399999999999989E-6</v>
      </c>
      <c r="O973">
        <v>0.13508394560000009</v>
      </c>
      <c r="P973">
        <v>-1.4825363897599999</v>
      </c>
    </row>
    <row r="974" spans="2:16" x14ac:dyDescent="0.2">
      <c r="B974">
        <v>9.1399999999999989E-6</v>
      </c>
      <c r="C974">
        <v>0.13508394560000009</v>
      </c>
      <c r="D974">
        <v>-1.49057658944</v>
      </c>
      <c r="N974">
        <v>9.1600000000000004E-6</v>
      </c>
      <c r="O974">
        <v>0.13508394560000009</v>
      </c>
      <c r="P974">
        <v>-1.49057658944</v>
      </c>
    </row>
    <row r="975" spans="2:16" x14ac:dyDescent="0.2">
      <c r="B975">
        <v>9.1600000000000004E-6</v>
      </c>
      <c r="C975">
        <v>0.13508394560000009</v>
      </c>
      <c r="D975">
        <v>-1.49057658944</v>
      </c>
      <c r="N975">
        <v>9.1800000000000002E-6</v>
      </c>
      <c r="O975">
        <v>0.13508394560000009</v>
      </c>
      <c r="P975">
        <v>-1.4825363897599999</v>
      </c>
    </row>
    <row r="976" spans="2:16" x14ac:dyDescent="0.2">
      <c r="B976">
        <v>9.1800000000000002E-6</v>
      </c>
      <c r="C976">
        <v>0.13508394560000009</v>
      </c>
      <c r="D976">
        <v>-1.49057658944</v>
      </c>
      <c r="N976">
        <v>9.2E-6</v>
      </c>
      <c r="O976">
        <v>0.13508394560000009</v>
      </c>
      <c r="P976">
        <v>-1.49057658944</v>
      </c>
    </row>
    <row r="977" spans="2:16" x14ac:dyDescent="0.2">
      <c r="B977">
        <v>9.2E-6</v>
      </c>
      <c r="C977">
        <v>0.13508394560000009</v>
      </c>
      <c r="D977">
        <v>-1.49057658944</v>
      </c>
      <c r="N977">
        <v>9.2199999999999998E-6</v>
      </c>
      <c r="O977">
        <v>0.13508394560000009</v>
      </c>
      <c r="P977">
        <v>-1.49057658944</v>
      </c>
    </row>
    <row r="978" spans="2:16" x14ac:dyDescent="0.2">
      <c r="B978">
        <v>9.2199999999999998E-6</v>
      </c>
      <c r="C978">
        <v>0.13508394560000009</v>
      </c>
      <c r="D978">
        <v>-1.49861678912</v>
      </c>
      <c r="N978">
        <v>9.2399999999999996E-6</v>
      </c>
      <c r="O978">
        <v>0.13508394560000009</v>
      </c>
      <c r="P978">
        <v>-1.49057658944</v>
      </c>
    </row>
    <row r="979" spans="2:16" x14ac:dyDescent="0.2">
      <c r="B979">
        <v>9.2399999999999996E-6</v>
      </c>
      <c r="C979">
        <v>0.13508394560000009</v>
      </c>
      <c r="D979">
        <v>-1.49057658944</v>
      </c>
      <c r="N979">
        <v>9.2599999999999994E-6</v>
      </c>
      <c r="O979">
        <v>0.13508394560000009</v>
      </c>
      <c r="P979">
        <v>-1.4825363897599999</v>
      </c>
    </row>
    <row r="980" spans="2:16" x14ac:dyDescent="0.2">
      <c r="B980">
        <v>9.2599999999999994E-6</v>
      </c>
      <c r="C980">
        <v>0.13508394560000009</v>
      </c>
      <c r="D980">
        <v>-1.4825363897599999</v>
      </c>
      <c r="N980">
        <v>9.2799999999999992E-6</v>
      </c>
      <c r="O980">
        <v>0.13508394560000009</v>
      </c>
      <c r="P980">
        <v>-1.49861678912</v>
      </c>
    </row>
    <row r="981" spans="2:16" x14ac:dyDescent="0.2">
      <c r="B981">
        <v>9.2799999999999992E-6</v>
      </c>
      <c r="C981">
        <v>0.13508394560000009</v>
      </c>
      <c r="D981">
        <v>-1.49057658944</v>
      </c>
      <c r="N981">
        <v>9.299999999999999E-6</v>
      </c>
      <c r="O981">
        <v>0.13508394560000009</v>
      </c>
      <c r="P981">
        <v>-1.49057658944</v>
      </c>
    </row>
    <row r="982" spans="2:16" x14ac:dyDescent="0.2">
      <c r="B982">
        <v>9.299999999999999E-6</v>
      </c>
      <c r="C982">
        <v>0.13508394560000009</v>
      </c>
      <c r="D982">
        <v>-1.49057658944</v>
      </c>
      <c r="N982">
        <v>9.3199999999999989E-6</v>
      </c>
      <c r="O982">
        <v>0.2154859424000001</v>
      </c>
      <c r="P982">
        <v>-1.49057658944</v>
      </c>
    </row>
    <row r="983" spans="2:16" x14ac:dyDescent="0.2">
      <c r="B983">
        <v>9.3199999999999989E-6</v>
      </c>
      <c r="C983">
        <v>0.13508394560000009</v>
      </c>
      <c r="D983">
        <v>-1.49057658944</v>
      </c>
      <c r="N983">
        <v>9.3400000000000004E-6</v>
      </c>
      <c r="O983">
        <v>0.13508394560000009</v>
      </c>
      <c r="P983">
        <v>-1.49057658944</v>
      </c>
    </row>
    <row r="984" spans="2:16" x14ac:dyDescent="0.2">
      <c r="B984">
        <v>9.3400000000000004E-6</v>
      </c>
      <c r="C984">
        <v>0.13508394560000009</v>
      </c>
      <c r="D984">
        <v>-1.49057658944</v>
      </c>
      <c r="N984">
        <v>9.3600000000000002E-6</v>
      </c>
      <c r="O984">
        <v>0.13508394560000009</v>
      </c>
      <c r="P984">
        <v>-1.49057658944</v>
      </c>
    </row>
    <row r="985" spans="2:16" x14ac:dyDescent="0.2">
      <c r="B985">
        <v>9.3600000000000002E-6</v>
      </c>
      <c r="C985">
        <v>0.2154859424000001</v>
      </c>
      <c r="D985">
        <v>-1.49057658944</v>
      </c>
      <c r="N985">
        <v>9.38E-6</v>
      </c>
      <c r="O985">
        <v>0.13508394560000009</v>
      </c>
      <c r="P985">
        <v>-1.4825363897599999</v>
      </c>
    </row>
    <row r="986" spans="2:16" x14ac:dyDescent="0.2">
      <c r="B986">
        <v>9.38E-6</v>
      </c>
      <c r="C986">
        <v>0.13508394560000009</v>
      </c>
      <c r="D986">
        <v>-1.49057658944</v>
      </c>
      <c r="N986">
        <v>9.3999999999999998E-6</v>
      </c>
      <c r="O986">
        <v>0.13508394560000009</v>
      </c>
      <c r="P986">
        <v>-1.49057658944</v>
      </c>
    </row>
    <row r="987" spans="2:16" x14ac:dyDescent="0.2">
      <c r="B987">
        <v>9.3999999999999998E-6</v>
      </c>
      <c r="C987">
        <v>0.13508394560000009</v>
      </c>
      <c r="D987">
        <v>-1.49057658944</v>
      </c>
      <c r="N987">
        <v>9.4199999999999996E-6</v>
      </c>
      <c r="O987">
        <v>5.4681948800000102E-2</v>
      </c>
      <c r="P987">
        <v>-1.49057658944</v>
      </c>
    </row>
    <row r="988" spans="2:16" x14ac:dyDescent="0.2">
      <c r="B988">
        <v>9.4199999999999996E-6</v>
      </c>
      <c r="C988">
        <v>0.13508394560000009</v>
      </c>
      <c r="D988">
        <v>-1.49057658944</v>
      </c>
      <c r="N988">
        <v>9.4399999999999994E-6</v>
      </c>
      <c r="O988">
        <v>0.13508394560000009</v>
      </c>
      <c r="P988">
        <v>-1.49057658944</v>
      </c>
    </row>
    <row r="989" spans="2:16" x14ac:dyDescent="0.2">
      <c r="B989">
        <v>9.4399999999999994E-6</v>
      </c>
      <c r="C989">
        <v>0.13508394560000009</v>
      </c>
      <c r="D989">
        <v>-1.49057658944</v>
      </c>
      <c r="N989">
        <v>9.4599999999999992E-6</v>
      </c>
      <c r="O989">
        <v>0.2154859424000001</v>
      </c>
      <c r="P989">
        <v>-1.4825363897599999</v>
      </c>
    </row>
    <row r="990" spans="2:16" x14ac:dyDescent="0.2">
      <c r="B990">
        <v>9.4599999999999992E-6</v>
      </c>
      <c r="C990">
        <v>0.13508394560000009</v>
      </c>
      <c r="D990">
        <v>-1.49057658944</v>
      </c>
      <c r="N990">
        <v>9.479999999999999E-6</v>
      </c>
      <c r="O990">
        <v>0.13508394560000009</v>
      </c>
      <c r="P990">
        <v>-1.49057658944</v>
      </c>
    </row>
    <row r="991" spans="2:16" x14ac:dyDescent="0.2">
      <c r="B991">
        <v>9.479999999999999E-6</v>
      </c>
      <c r="C991">
        <v>0.13508394560000009</v>
      </c>
      <c r="D991">
        <v>-1.49057658944</v>
      </c>
      <c r="N991">
        <v>9.4999999999999988E-6</v>
      </c>
      <c r="O991">
        <v>0.13508394560000009</v>
      </c>
      <c r="P991">
        <v>-1.4825363897599999</v>
      </c>
    </row>
    <row r="992" spans="2:16" x14ac:dyDescent="0.2">
      <c r="B992">
        <v>9.4999999999999988E-6</v>
      </c>
      <c r="C992">
        <v>5.4681948800000102E-2</v>
      </c>
      <c r="D992">
        <v>-1.49057658944</v>
      </c>
      <c r="N992">
        <v>9.5200000000000003E-6</v>
      </c>
      <c r="O992">
        <v>5.4681948800000102E-2</v>
      </c>
      <c r="P992">
        <v>-1.49057658944</v>
      </c>
    </row>
    <row r="993" spans="2:16" x14ac:dyDescent="0.2">
      <c r="B993">
        <v>9.5200000000000003E-6</v>
      </c>
      <c r="C993">
        <v>5.4681948800000102E-2</v>
      </c>
      <c r="D993">
        <v>-1.49057658944</v>
      </c>
      <c r="N993">
        <v>9.5400000000000001E-6</v>
      </c>
      <c r="O993">
        <v>0.13508394560000009</v>
      </c>
      <c r="P993">
        <v>-1.49057658944</v>
      </c>
    </row>
    <row r="994" spans="2:16" x14ac:dyDescent="0.2">
      <c r="B994">
        <v>9.5400000000000001E-6</v>
      </c>
      <c r="C994">
        <v>5.4681948800000102E-2</v>
      </c>
      <c r="D994">
        <v>-1.49057658944</v>
      </c>
      <c r="N994">
        <v>9.5599999999999999E-6</v>
      </c>
      <c r="O994">
        <v>0.13508394560000009</v>
      </c>
      <c r="P994">
        <v>-1.49057658944</v>
      </c>
    </row>
    <row r="995" spans="2:16" x14ac:dyDescent="0.2">
      <c r="B995">
        <v>9.5599999999999999E-6</v>
      </c>
      <c r="C995">
        <v>0.13508394560000009</v>
      </c>
      <c r="D995">
        <v>-1.49057658944</v>
      </c>
      <c r="N995">
        <v>9.5799999999999998E-6</v>
      </c>
      <c r="O995">
        <v>0.13508394560000009</v>
      </c>
      <c r="P995">
        <v>-1.4825363897599999</v>
      </c>
    </row>
    <row r="996" spans="2:16" x14ac:dyDescent="0.2">
      <c r="B996">
        <v>9.5799999999999998E-6</v>
      </c>
      <c r="C996">
        <v>5.4681948800000102E-2</v>
      </c>
      <c r="D996">
        <v>-1.49861678912</v>
      </c>
      <c r="N996">
        <v>9.5999999999999996E-6</v>
      </c>
      <c r="O996">
        <v>0.13508394560000009</v>
      </c>
      <c r="P996">
        <v>-1.4825363897599999</v>
      </c>
    </row>
    <row r="997" spans="2:16" x14ac:dyDescent="0.2">
      <c r="B997">
        <v>9.5999999999999996E-6</v>
      </c>
      <c r="C997">
        <v>0.13508394560000009</v>
      </c>
      <c r="D997">
        <v>-1.49057658944</v>
      </c>
      <c r="N997">
        <v>9.6199999999999994E-6</v>
      </c>
      <c r="O997">
        <v>0.13508394560000009</v>
      </c>
      <c r="P997">
        <v>-1.4825363897599999</v>
      </c>
    </row>
    <row r="998" spans="2:16" x14ac:dyDescent="0.2">
      <c r="B998">
        <v>9.6199999999999994E-6</v>
      </c>
      <c r="C998">
        <v>0.13508394560000009</v>
      </c>
      <c r="D998">
        <v>-1.49057658944</v>
      </c>
      <c r="N998">
        <v>9.6399999999999992E-6</v>
      </c>
      <c r="O998">
        <v>0.13508394560000009</v>
      </c>
      <c r="P998">
        <v>-1.4825363897599999</v>
      </c>
    </row>
    <row r="999" spans="2:16" x14ac:dyDescent="0.2">
      <c r="B999">
        <v>9.6399999999999992E-6</v>
      </c>
      <c r="C999">
        <v>0.13508394560000009</v>
      </c>
      <c r="D999">
        <v>-1.49057658944</v>
      </c>
      <c r="N999">
        <v>9.659999999999999E-6</v>
      </c>
      <c r="O999">
        <v>0.2154859424000001</v>
      </c>
      <c r="P999">
        <v>-1.4825363897599999</v>
      </c>
    </row>
    <row r="1000" spans="2:16" x14ac:dyDescent="0.2">
      <c r="B1000">
        <v>9.659999999999999E-6</v>
      </c>
      <c r="C1000">
        <v>0.13508394560000009</v>
      </c>
      <c r="D1000">
        <v>-1.49057658944</v>
      </c>
      <c r="N1000">
        <v>9.6799999999999988E-6</v>
      </c>
      <c r="O1000">
        <v>0.13508394560000009</v>
      </c>
      <c r="P1000">
        <v>-1.49057658944</v>
      </c>
    </row>
    <row r="1001" spans="2:16" x14ac:dyDescent="0.2">
      <c r="B1001">
        <v>9.6799999999999988E-6</v>
      </c>
      <c r="C1001">
        <v>0.13508394560000009</v>
      </c>
      <c r="D1001">
        <v>-1.49057658944</v>
      </c>
      <c r="N1001">
        <v>9.7000000000000003E-6</v>
      </c>
      <c r="O1001">
        <v>0.13508394560000009</v>
      </c>
      <c r="P1001">
        <v>-1.4825363897599999</v>
      </c>
    </row>
    <row r="1002" spans="2:16" x14ac:dyDescent="0.2">
      <c r="B1002">
        <v>9.7000000000000003E-6</v>
      </c>
      <c r="C1002">
        <v>5.4681948800000102E-2</v>
      </c>
      <c r="D1002">
        <v>-1.49057658944</v>
      </c>
      <c r="N1002">
        <v>9.7200000000000001E-6</v>
      </c>
      <c r="O1002">
        <v>0.13508394560000009</v>
      </c>
      <c r="P1002">
        <v>-1.49057658944</v>
      </c>
    </row>
    <row r="1003" spans="2:16" x14ac:dyDescent="0.2">
      <c r="B1003">
        <v>9.7200000000000001E-6</v>
      </c>
      <c r="C1003">
        <v>0.13508394560000009</v>
      </c>
      <c r="D1003">
        <v>-1.4825363897599999</v>
      </c>
      <c r="N1003">
        <v>9.7399999999999999E-6</v>
      </c>
      <c r="O1003">
        <v>0.13508394560000009</v>
      </c>
      <c r="P1003">
        <v>-1.49861678912</v>
      </c>
    </row>
    <row r="1004" spans="2:16" x14ac:dyDescent="0.2">
      <c r="B1004">
        <v>9.7399999999999999E-6</v>
      </c>
      <c r="C1004">
        <v>0.13508394560000009</v>
      </c>
      <c r="D1004">
        <v>-1.49057658944</v>
      </c>
      <c r="N1004">
        <v>9.7599999999999997E-6</v>
      </c>
      <c r="O1004">
        <v>0.13508394560000009</v>
      </c>
      <c r="P1004">
        <v>-1.49057658944</v>
      </c>
    </row>
    <row r="1005" spans="2:16" x14ac:dyDescent="0.2">
      <c r="B1005">
        <v>9.7599999999999997E-6</v>
      </c>
      <c r="C1005">
        <v>0.13508394560000009</v>
      </c>
      <c r="D1005">
        <v>-1.49057658944</v>
      </c>
      <c r="N1005">
        <v>9.7799999999999995E-6</v>
      </c>
      <c r="O1005">
        <v>0.13508394560000009</v>
      </c>
      <c r="P1005">
        <v>-1.49057658944</v>
      </c>
    </row>
    <row r="1006" spans="2:16" x14ac:dyDescent="0.2">
      <c r="B1006">
        <v>9.7799999999999995E-6</v>
      </c>
      <c r="C1006">
        <v>0.13508394560000009</v>
      </c>
      <c r="D1006">
        <v>-1.4825363897599999</v>
      </c>
      <c r="N1006">
        <v>9.7999999999999993E-6</v>
      </c>
      <c r="O1006">
        <v>0.13508394560000009</v>
      </c>
      <c r="P1006">
        <v>-1.49057658944</v>
      </c>
    </row>
    <row r="1007" spans="2:16" x14ac:dyDescent="0.2">
      <c r="B1007">
        <v>9.7999999999999993E-6</v>
      </c>
      <c r="C1007">
        <v>0.13508394560000009</v>
      </c>
      <c r="D1007">
        <v>-1.49057658944</v>
      </c>
      <c r="N1007">
        <v>9.8199999999999992E-6</v>
      </c>
      <c r="O1007">
        <v>5.4681948800000102E-2</v>
      </c>
      <c r="P1007">
        <v>-1.4825363897599999</v>
      </c>
    </row>
    <row r="1008" spans="2:16" x14ac:dyDescent="0.2">
      <c r="B1008">
        <v>9.8199999999999992E-6</v>
      </c>
      <c r="C1008">
        <v>0.13508394560000009</v>
      </c>
      <c r="D1008">
        <v>-1.49057658944</v>
      </c>
      <c r="N1008">
        <v>9.839999999999999E-6</v>
      </c>
      <c r="O1008">
        <v>0.13508394560000009</v>
      </c>
      <c r="P1008">
        <v>-1.49057658944</v>
      </c>
    </row>
    <row r="1009" spans="2:16" x14ac:dyDescent="0.2">
      <c r="B1009">
        <v>9.839999999999999E-6</v>
      </c>
      <c r="C1009">
        <v>0.13508394560000009</v>
      </c>
      <c r="D1009">
        <v>-1.47449619008</v>
      </c>
      <c r="N1009">
        <v>9.8599999999999988E-6</v>
      </c>
      <c r="O1009">
        <v>0.13508394560000009</v>
      </c>
      <c r="P1009">
        <v>-1.49057658944</v>
      </c>
    </row>
    <row r="1010" spans="2:16" x14ac:dyDescent="0.2">
      <c r="B1010">
        <v>9.8599999999999988E-6</v>
      </c>
      <c r="C1010">
        <v>5.4681948800000102E-2</v>
      </c>
      <c r="D1010">
        <v>-1.49057658944</v>
      </c>
      <c r="N1010">
        <v>9.8800000000000003E-6</v>
      </c>
      <c r="O1010">
        <v>0.13508394560000009</v>
      </c>
      <c r="P1010">
        <v>-1.49057658944</v>
      </c>
    </row>
    <row r="1011" spans="2:16" x14ac:dyDescent="0.2">
      <c r="B1011">
        <v>9.8800000000000003E-6</v>
      </c>
      <c r="C1011">
        <v>5.4681948800000102E-2</v>
      </c>
      <c r="D1011">
        <v>-1.4825363897599999</v>
      </c>
      <c r="N1011">
        <v>9.9000000000000001E-6</v>
      </c>
      <c r="O1011">
        <v>0.13508394560000009</v>
      </c>
      <c r="P1011">
        <v>-1.4825363897599999</v>
      </c>
    </row>
    <row r="1012" spans="2:16" x14ac:dyDescent="0.2">
      <c r="B1012">
        <v>9.9000000000000001E-6</v>
      </c>
      <c r="C1012">
        <v>5.4681948800000102E-2</v>
      </c>
      <c r="D1012">
        <v>-1.49057658944</v>
      </c>
      <c r="N1012">
        <v>9.9199999999999999E-6</v>
      </c>
      <c r="O1012">
        <v>0.13508394560000009</v>
      </c>
      <c r="P1012">
        <v>-1.49057658944</v>
      </c>
    </row>
    <row r="1013" spans="2:16" x14ac:dyDescent="0.2">
      <c r="B1013">
        <v>9.9199999999999999E-6</v>
      </c>
      <c r="C1013">
        <v>0.13508394560000009</v>
      </c>
      <c r="D1013">
        <v>-1.49861678912</v>
      </c>
      <c r="N1013">
        <v>9.9399999999999997E-6</v>
      </c>
      <c r="O1013">
        <v>0.13508394560000009</v>
      </c>
      <c r="P1013">
        <v>-1.49057658944</v>
      </c>
    </row>
    <row r="1014" spans="2:16" x14ac:dyDescent="0.2">
      <c r="B1014">
        <v>9.9399999999999997E-6</v>
      </c>
      <c r="C1014">
        <v>0.13508394560000009</v>
      </c>
      <c r="D1014">
        <v>-1.49057658944</v>
      </c>
      <c r="N1014">
        <v>9.9599999999999995E-6</v>
      </c>
      <c r="O1014">
        <v>0.13508394560000009</v>
      </c>
      <c r="P1014">
        <v>-1.4825363897599999</v>
      </c>
    </row>
    <row r="1015" spans="2:16" x14ac:dyDescent="0.2">
      <c r="B1015">
        <v>9.9599999999999995E-6</v>
      </c>
      <c r="C1015">
        <v>0.13508394560000009</v>
      </c>
      <c r="D1015">
        <v>-1.49057658944</v>
      </c>
      <c r="N1015">
        <v>9.9799999999999993E-6</v>
      </c>
      <c r="O1015">
        <v>0.2154859424000001</v>
      </c>
      <c r="P1015">
        <v>-1.49057658944</v>
      </c>
    </row>
    <row r="1016" spans="2:16" x14ac:dyDescent="0.2">
      <c r="B1016">
        <v>9.9799999999999993E-6</v>
      </c>
      <c r="C1016">
        <v>0.29588793920000012</v>
      </c>
      <c r="D1016">
        <v>-1.49057658944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Folha1</vt:lpstr>
      <vt:lpstr>Folha2</vt:lpstr>
      <vt:lpstr>Folha3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2020-11-29T00:50:06Z</dcterms:modified>
</cp:coreProperties>
</file>