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ScopeDataRange">Sheet1!$B$15:$D$1015</definedName>
    <definedName name="ScopeDataRange1">Sheet1!$N$16:$P$1016</definedName>
    <definedName name="ScopeDataRange2">Sheet1!$AA$16:$AC$1016</definedName>
    <definedName name="ScopeDataRange3">Sheet1!$AN$15:$AP$1015</definedName>
    <definedName name="ScopeDataRange4">Sheet1!$AR$15:$AT$1015</definedName>
    <definedName name="ScopeDataRange5">Sheet1!$BD$16:$BF$1016</definedName>
    <definedName name="ScopeDataRange6">Sheet1!$BP$17:$BR$1017</definedName>
    <definedName name="ScopeDataRange7">Sheet2!$B$15:$D$1015</definedName>
    <definedName name="ScopeDataRange8">Sheet2!$N$16:$P$1016</definedName>
  </definedNames>
  <calcPr calcId="145621"/>
</workbook>
</file>

<file path=xl/sharedStrings.xml><?xml version="1.0" encoding="utf-8"?>
<sst xmlns="http://schemas.openxmlformats.org/spreadsheetml/2006/main" count="39" uniqueCount="10">
  <si>
    <t>rg=2.014</t>
  </si>
  <si>
    <t>Time (Secs)</t>
  </si>
  <si>
    <t>CHAN1</t>
  </si>
  <si>
    <t>CHAN2</t>
  </si>
  <si>
    <t>100hz</t>
  </si>
  <si>
    <t>3.79khz</t>
  </si>
  <si>
    <t>rg=7.8kohn</t>
  </si>
  <si>
    <t>rg=3.95</t>
  </si>
  <si>
    <t>3.79hz</t>
  </si>
  <si>
    <t>rg=5.89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</si>
</sst>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10:58, 10/30/2020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Sheet1!$B$16:$B$1015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Sheet1!$C$16:$C$1015</c:f>
              <c:numCache>
                <c:formatCode>General</c:formatCode>
                <c:ptCount val="1000"/>
                <c:pt idx="0">
                  <c:v>2.4910176064000003</c:v>
                </c:pt>
                <c:pt idx="1">
                  <c:v>2.4307160972799999</c:v>
                </c:pt>
                <c:pt idx="2">
                  <c:v>2.4307160972799999</c:v>
                </c:pt>
                <c:pt idx="3">
                  <c:v>2.4106155942399998</c:v>
                </c:pt>
                <c:pt idx="4">
                  <c:v>2.4106155942399998</c:v>
                </c:pt>
                <c:pt idx="5">
                  <c:v>2.3704145881600001</c:v>
                </c:pt>
                <c:pt idx="6">
                  <c:v>2.3704145881600001</c:v>
                </c:pt>
                <c:pt idx="7">
                  <c:v>2.35031408512</c:v>
                </c:pt>
                <c:pt idx="8">
                  <c:v>2.35031408512</c:v>
                </c:pt>
                <c:pt idx="9">
                  <c:v>2.3302135820799998</c:v>
                </c:pt>
                <c:pt idx="10">
                  <c:v>2.3101130790400002</c:v>
                </c:pt>
                <c:pt idx="11">
                  <c:v>2.2900125760000001</c:v>
                </c:pt>
                <c:pt idx="12">
                  <c:v>2.26991207296</c:v>
                </c:pt>
                <c:pt idx="13">
                  <c:v>2.26991207296</c:v>
                </c:pt>
                <c:pt idx="14">
                  <c:v>2.2498115699199999</c:v>
                </c:pt>
                <c:pt idx="15">
                  <c:v>2.2096105638400001</c:v>
                </c:pt>
                <c:pt idx="16">
                  <c:v>2.2096105638400001</c:v>
                </c:pt>
                <c:pt idx="17">
                  <c:v>2.2096105638400001</c:v>
                </c:pt>
                <c:pt idx="18">
                  <c:v>2.1895100608</c:v>
                </c:pt>
                <c:pt idx="19">
                  <c:v>2.1895100608</c:v>
                </c:pt>
                <c:pt idx="20">
                  <c:v>2.1694095577599999</c:v>
                </c:pt>
                <c:pt idx="21">
                  <c:v>2.1493090547200002</c:v>
                </c:pt>
                <c:pt idx="22">
                  <c:v>2.1292085516800001</c:v>
                </c:pt>
                <c:pt idx="23">
                  <c:v>2.10910804864</c:v>
                </c:pt>
                <c:pt idx="24">
                  <c:v>2.0890075455999999</c:v>
                </c:pt>
                <c:pt idx="25">
                  <c:v>2.0890075455999999</c:v>
                </c:pt>
                <c:pt idx="26">
                  <c:v>2.0890075455999999</c:v>
                </c:pt>
                <c:pt idx="27">
                  <c:v>2.0689070425600002</c:v>
                </c:pt>
                <c:pt idx="28">
                  <c:v>2.0689070425600002</c:v>
                </c:pt>
                <c:pt idx="29">
                  <c:v>2.0488065395200001</c:v>
                </c:pt>
                <c:pt idx="30">
                  <c:v>2.0689070425600002</c:v>
                </c:pt>
                <c:pt idx="31">
                  <c:v>2.0488065395200001</c:v>
                </c:pt>
                <c:pt idx="32">
                  <c:v>2.02870603648</c:v>
                </c:pt>
                <c:pt idx="33">
                  <c:v>2.0086055334399999</c:v>
                </c:pt>
                <c:pt idx="34">
                  <c:v>2.0086055334399999</c:v>
                </c:pt>
                <c:pt idx="35">
                  <c:v>2.0086055334399999</c:v>
                </c:pt>
                <c:pt idx="36">
                  <c:v>1.9885050304</c:v>
                </c:pt>
                <c:pt idx="37">
                  <c:v>1.9885050304</c:v>
                </c:pt>
                <c:pt idx="38">
                  <c:v>1.9885050304</c:v>
                </c:pt>
                <c:pt idx="39">
                  <c:v>1.9684045273600002</c:v>
                </c:pt>
                <c:pt idx="40">
                  <c:v>1.9684045273600002</c:v>
                </c:pt>
                <c:pt idx="41">
                  <c:v>1.9684045273600002</c:v>
                </c:pt>
                <c:pt idx="42">
                  <c:v>1.9684045273600002</c:v>
                </c:pt>
                <c:pt idx="43">
                  <c:v>1.9684045273600002</c:v>
                </c:pt>
                <c:pt idx="44">
                  <c:v>1.94830402432</c:v>
                </c:pt>
                <c:pt idx="45">
                  <c:v>1.94830402432</c:v>
                </c:pt>
                <c:pt idx="46">
                  <c:v>1.94830402432</c:v>
                </c:pt>
                <c:pt idx="47">
                  <c:v>1.9282035212800002</c:v>
                </c:pt>
                <c:pt idx="48">
                  <c:v>1.9684045273600002</c:v>
                </c:pt>
                <c:pt idx="49">
                  <c:v>1.94830402432</c:v>
                </c:pt>
                <c:pt idx="50">
                  <c:v>1.94830402432</c:v>
                </c:pt>
                <c:pt idx="51">
                  <c:v>1.94830402432</c:v>
                </c:pt>
                <c:pt idx="52">
                  <c:v>1.94830402432</c:v>
                </c:pt>
                <c:pt idx="53">
                  <c:v>1.94830402432</c:v>
                </c:pt>
                <c:pt idx="54">
                  <c:v>1.94830402432</c:v>
                </c:pt>
                <c:pt idx="55">
                  <c:v>1.9684045273600002</c:v>
                </c:pt>
                <c:pt idx="56">
                  <c:v>1.94830402432</c:v>
                </c:pt>
                <c:pt idx="57">
                  <c:v>1.94830402432</c:v>
                </c:pt>
                <c:pt idx="58">
                  <c:v>1.94830402432</c:v>
                </c:pt>
                <c:pt idx="59">
                  <c:v>1.9684045273600002</c:v>
                </c:pt>
                <c:pt idx="60">
                  <c:v>1.94830402432</c:v>
                </c:pt>
                <c:pt idx="61">
                  <c:v>1.9885050304</c:v>
                </c:pt>
                <c:pt idx="62">
                  <c:v>1.9684045273600002</c:v>
                </c:pt>
                <c:pt idx="63">
                  <c:v>1.9885050304</c:v>
                </c:pt>
                <c:pt idx="64">
                  <c:v>1.9885050304</c:v>
                </c:pt>
                <c:pt idx="65">
                  <c:v>2.0086055334399999</c:v>
                </c:pt>
                <c:pt idx="66">
                  <c:v>2.0086055334399999</c:v>
                </c:pt>
                <c:pt idx="67">
                  <c:v>2.0086055334399999</c:v>
                </c:pt>
                <c:pt idx="68">
                  <c:v>2.0086055334399999</c:v>
                </c:pt>
                <c:pt idx="69">
                  <c:v>2.02870603648</c:v>
                </c:pt>
                <c:pt idx="70">
                  <c:v>2.0488065395200001</c:v>
                </c:pt>
                <c:pt idx="71">
                  <c:v>2.0689070425600002</c:v>
                </c:pt>
                <c:pt idx="72">
                  <c:v>2.0689070425600002</c:v>
                </c:pt>
                <c:pt idx="73">
                  <c:v>2.0890075455999999</c:v>
                </c:pt>
                <c:pt idx="74">
                  <c:v>2.0689070425600002</c:v>
                </c:pt>
                <c:pt idx="75">
                  <c:v>2.0890075455999999</c:v>
                </c:pt>
                <c:pt idx="76">
                  <c:v>2.10910804864</c:v>
                </c:pt>
                <c:pt idx="77">
                  <c:v>2.1292085516800001</c:v>
                </c:pt>
                <c:pt idx="78">
                  <c:v>2.1292085516800001</c:v>
                </c:pt>
                <c:pt idx="79">
                  <c:v>2.1694095577599999</c:v>
                </c:pt>
                <c:pt idx="80">
                  <c:v>2.1694095577599999</c:v>
                </c:pt>
                <c:pt idx="81">
                  <c:v>2.1694095577599999</c:v>
                </c:pt>
                <c:pt idx="82">
                  <c:v>2.1895100608</c:v>
                </c:pt>
                <c:pt idx="83">
                  <c:v>2.1895100608</c:v>
                </c:pt>
                <c:pt idx="84">
                  <c:v>2.2096105638400001</c:v>
                </c:pt>
                <c:pt idx="85">
                  <c:v>2.2297110668800002</c:v>
                </c:pt>
                <c:pt idx="86">
                  <c:v>2.2297110668800002</c:v>
                </c:pt>
                <c:pt idx="87">
                  <c:v>2.2498115699199999</c:v>
                </c:pt>
                <c:pt idx="88">
                  <c:v>2.26991207296</c:v>
                </c:pt>
                <c:pt idx="89">
                  <c:v>2.2900125760000001</c:v>
                </c:pt>
                <c:pt idx="90">
                  <c:v>2.2900125760000001</c:v>
                </c:pt>
                <c:pt idx="91">
                  <c:v>2.3101130790400002</c:v>
                </c:pt>
                <c:pt idx="92">
                  <c:v>2.3302135820799998</c:v>
                </c:pt>
                <c:pt idx="93">
                  <c:v>2.35031408512</c:v>
                </c:pt>
                <c:pt idx="94">
                  <c:v>2.3704145881600001</c:v>
                </c:pt>
                <c:pt idx="95">
                  <c:v>2.3704145881600001</c:v>
                </c:pt>
                <c:pt idx="96">
                  <c:v>2.3905150912000002</c:v>
                </c:pt>
                <c:pt idx="97">
                  <c:v>2.3905150912000002</c:v>
                </c:pt>
                <c:pt idx="98">
                  <c:v>2.4106155942399998</c:v>
                </c:pt>
                <c:pt idx="99">
                  <c:v>2.45081660032</c:v>
                </c:pt>
                <c:pt idx="100">
                  <c:v>2.45081660032</c:v>
                </c:pt>
                <c:pt idx="101">
                  <c:v>2.4910176064000003</c:v>
                </c:pt>
                <c:pt idx="102">
                  <c:v>2.4910176064000003</c:v>
                </c:pt>
                <c:pt idx="103">
                  <c:v>2.5111181094399999</c:v>
                </c:pt>
                <c:pt idx="104">
                  <c:v>2.53121861248</c:v>
                </c:pt>
                <c:pt idx="105">
                  <c:v>2.5513191155200001</c:v>
                </c:pt>
                <c:pt idx="106">
                  <c:v>2.5513191155200001</c:v>
                </c:pt>
                <c:pt idx="107">
                  <c:v>2.5714196185600002</c:v>
                </c:pt>
                <c:pt idx="108">
                  <c:v>2.5915201215999999</c:v>
                </c:pt>
                <c:pt idx="109">
                  <c:v>2.61162062464</c:v>
                </c:pt>
                <c:pt idx="110">
                  <c:v>2.61162062464</c:v>
                </c:pt>
                <c:pt idx="111">
                  <c:v>2.6317211276800001</c:v>
                </c:pt>
                <c:pt idx="112">
                  <c:v>2.6518216307200002</c:v>
                </c:pt>
                <c:pt idx="113">
                  <c:v>2.6518216307200002</c:v>
                </c:pt>
                <c:pt idx="114">
                  <c:v>2.6920226368</c:v>
                </c:pt>
                <c:pt idx="115">
                  <c:v>2.6920226368</c:v>
                </c:pt>
                <c:pt idx="116">
                  <c:v>2.6920226368</c:v>
                </c:pt>
                <c:pt idx="117">
                  <c:v>2.7322236428800002</c:v>
                </c:pt>
                <c:pt idx="118">
                  <c:v>2.7121231398400001</c:v>
                </c:pt>
                <c:pt idx="119">
                  <c:v>2.77242464896</c:v>
                </c:pt>
                <c:pt idx="120">
                  <c:v>2.77242464896</c:v>
                </c:pt>
                <c:pt idx="121">
                  <c:v>2.77242464896</c:v>
                </c:pt>
                <c:pt idx="122">
                  <c:v>2.7925251520000001</c:v>
                </c:pt>
                <c:pt idx="123">
                  <c:v>2.7925251520000001</c:v>
                </c:pt>
                <c:pt idx="124">
                  <c:v>2.8327261580799998</c:v>
                </c:pt>
                <c:pt idx="125">
                  <c:v>2.8327261580799998</c:v>
                </c:pt>
                <c:pt idx="126">
                  <c:v>2.8327261580799998</c:v>
                </c:pt>
                <c:pt idx="127">
                  <c:v>2.8327261580799998</c:v>
                </c:pt>
                <c:pt idx="128">
                  <c:v>2.8528266611199999</c:v>
                </c:pt>
                <c:pt idx="129">
                  <c:v>2.8528266611199999</c:v>
                </c:pt>
                <c:pt idx="130">
                  <c:v>2.8930276672000002</c:v>
                </c:pt>
                <c:pt idx="131">
                  <c:v>2.8930276672000002</c:v>
                </c:pt>
                <c:pt idx="132">
                  <c:v>2.8930276672000002</c:v>
                </c:pt>
                <c:pt idx="133">
                  <c:v>2.8930276672000002</c:v>
                </c:pt>
                <c:pt idx="134">
                  <c:v>2.9131281702399998</c:v>
                </c:pt>
                <c:pt idx="135">
                  <c:v>2.9332286732799999</c:v>
                </c:pt>
                <c:pt idx="136">
                  <c:v>2.9332286732799999</c:v>
                </c:pt>
                <c:pt idx="137">
                  <c:v>2.9332286732799999</c:v>
                </c:pt>
                <c:pt idx="138">
                  <c:v>2.95332917632</c:v>
                </c:pt>
                <c:pt idx="139">
                  <c:v>2.9332286732799999</c:v>
                </c:pt>
                <c:pt idx="140">
                  <c:v>2.95332917632</c:v>
                </c:pt>
                <c:pt idx="141">
                  <c:v>2.95332917632</c:v>
                </c:pt>
                <c:pt idx="142">
                  <c:v>2.95332917632</c:v>
                </c:pt>
                <c:pt idx="143">
                  <c:v>2.95332917632</c:v>
                </c:pt>
                <c:pt idx="144">
                  <c:v>2.9734296793600001</c:v>
                </c:pt>
                <c:pt idx="145">
                  <c:v>2.9734296793600001</c:v>
                </c:pt>
                <c:pt idx="146">
                  <c:v>2.9734296793600001</c:v>
                </c:pt>
                <c:pt idx="147">
                  <c:v>2.9734296793600001</c:v>
                </c:pt>
                <c:pt idx="148">
                  <c:v>2.9935301823999998</c:v>
                </c:pt>
                <c:pt idx="149">
                  <c:v>2.9734296793600001</c:v>
                </c:pt>
                <c:pt idx="150">
                  <c:v>2.9734296793600001</c:v>
                </c:pt>
                <c:pt idx="151">
                  <c:v>2.9935301823999998</c:v>
                </c:pt>
                <c:pt idx="152">
                  <c:v>2.9935301823999998</c:v>
                </c:pt>
                <c:pt idx="153">
                  <c:v>2.9734296793600001</c:v>
                </c:pt>
                <c:pt idx="154">
                  <c:v>2.9734296793600001</c:v>
                </c:pt>
                <c:pt idx="155">
                  <c:v>2.9935301823999998</c:v>
                </c:pt>
                <c:pt idx="156">
                  <c:v>2.9734296793600001</c:v>
                </c:pt>
                <c:pt idx="157">
                  <c:v>2.95332917632</c:v>
                </c:pt>
                <c:pt idx="158">
                  <c:v>2.95332917632</c:v>
                </c:pt>
                <c:pt idx="159">
                  <c:v>2.9734296793600001</c:v>
                </c:pt>
                <c:pt idx="160">
                  <c:v>2.9734296793600001</c:v>
                </c:pt>
                <c:pt idx="161">
                  <c:v>2.9734296793600001</c:v>
                </c:pt>
                <c:pt idx="162">
                  <c:v>2.95332917632</c:v>
                </c:pt>
                <c:pt idx="163">
                  <c:v>2.95332917632</c:v>
                </c:pt>
                <c:pt idx="164">
                  <c:v>2.9332286732799999</c:v>
                </c:pt>
                <c:pt idx="165">
                  <c:v>2.9332286732799999</c:v>
                </c:pt>
                <c:pt idx="166">
                  <c:v>2.9131281702399998</c:v>
                </c:pt>
                <c:pt idx="167">
                  <c:v>2.9131281702399998</c:v>
                </c:pt>
                <c:pt idx="168">
                  <c:v>2.9131281702399998</c:v>
                </c:pt>
                <c:pt idx="169">
                  <c:v>2.9131281702399998</c:v>
                </c:pt>
                <c:pt idx="170">
                  <c:v>2.8930276672000002</c:v>
                </c:pt>
                <c:pt idx="171">
                  <c:v>2.87292716416</c:v>
                </c:pt>
                <c:pt idx="172">
                  <c:v>2.87292716416</c:v>
                </c:pt>
                <c:pt idx="173">
                  <c:v>2.8528266611199999</c:v>
                </c:pt>
                <c:pt idx="174">
                  <c:v>2.8327261580799998</c:v>
                </c:pt>
                <c:pt idx="175">
                  <c:v>2.8528266611199999</c:v>
                </c:pt>
                <c:pt idx="176">
                  <c:v>2.8327261580799998</c:v>
                </c:pt>
                <c:pt idx="177">
                  <c:v>2.7925251520000001</c:v>
                </c:pt>
                <c:pt idx="178">
                  <c:v>2.8126256550400002</c:v>
                </c:pt>
                <c:pt idx="179">
                  <c:v>2.7925251520000001</c:v>
                </c:pt>
                <c:pt idx="180">
                  <c:v>2.7523241459199999</c:v>
                </c:pt>
                <c:pt idx="181">
                  <c:v>2.7523241459199999</c:v>
                </c:pt>
                <c:pt idx="182">
                  <c:v>2.77242464896</c:v>
                </c:pt>
                <c:pt idx="183">
                  <c:v>2.7121231398400001</c:v>
                </c:pt>
                <c:pt idx="184">
                  <c:v>2.7322236428800002</c:v>
                </c:pt>
                <c:pt idx="185">
                  <c:v>2.7121231398400001</c:v>
                </c:pt>
                <c:pt idx="186">
                  <c:v>2.7121231398400001</c:v>
                </c:pt>
                <c:pt idx="187">
                  <c:v>2.6719221337599999</c:v>
                </c:pt>
                <c:pt idx="188">
                  <c:v>2.6518216307200002</c:v>
                </c:pt>
                <c:pt idx="189">
                  <c:v>2.6719221337599999</c:v>
                </c:pt>
                <c:pt idx="190">
                  <c:v>2.61162062464</c:v>
                </c:pt>
                <c:pt idx="191">
                  <c:v>2.61162062464</c:v>
                </c:pt>
                <c:pt idx="192">
                  <c:v>2.61162062464</c:v>
                </c:pt>
                <c:pt idx="193">
                  <c:v>2.5915201215999999</c:v>
                </c:pt>
                <c:pt idx="194">
                  <c:v>2.5714196185600002</c:v>
                </c:pt>
                <c:pt idx="195">
                  <c:v>2.5513191155200001</c:v>
                </c:pt>
                <c:pt idx="196">
                  <c:v>2.5513191155200001</c:v>
                </c:pt>
                <c:pt idx="197">
                  <c:v>2.53121861248</c:v>
                </c:pt>
                <c:pt idx="198">
                  <c:v>2.4910176064000003</c:v>
                </c:pt>
                <c:pt idx="199">
                  <c:v>2.4910176064000003</c:v>
                </c:pt>
                <c:pt idx="200">
                  <c:v>2.4709171033600001</c:v>
                </c:pt>
                <c:pt idx="201">
                  <c:v>2.45081660032</c:v>
                </c:pt>
                <c:pt idx="202">
                  <c:v>2.45081660032</c:v>
                </c:pt>
                <c:pt idx="203">
                  <c:v>2.4307160972799999</c:v>
                </c:pt>
                <c:pt idx="204">
                  <c:v>2.4106155942399998</c:v>
                </c:pt>
                <c:pt idx="205">
                  <c:v>2.3905150912000002</c:v>
                </c:pt>
                <c:pt idx="206">
                  <c:v>2.3704145881600001</c:v>
                </c:pt>
                <c:pt idx="207">
                  <c:v>2.35031408512</c:v>
                </c:pt>
                <c:pt idx="208">
                  <c:v>2.3302135820799998</c:v>
                </c:pt>
                <c:pt idx="209">
                  <c:v>2.3302135820799998</c:v>
                </c:pt>
                <c:pt idx="210">
                  <c:v>2.3101130790400002</c:v>
                </c:pt>
                <c:pt idx="211">
                  <c:v>2.2900125760000001</c:v>
                </c:pt>
                <c:pt idx="212">
                  <c:v>2.26991207296</c:v>
                </c:pt>
                <c:pt idx="213">
                  <c:v>2.26991207296</c:v>
                </c:pt>
                <c:pt idx="214">
                  <c:v>2.2498115699199999</c:v>
                </c:pt>
                <c:pt idx="215">
                  <c:v>2.2297110668800002</c:v>
                </c:pt>
                <c:pt idx="216">
                  <c:v>2.2297110668800002</c:v>
                </c:pt>
                <c:pt idx="217">
                  <c:v>2.2096105638400001</c:v>
                </c:pt>
                <c:pt idx="218">
                  <c:v>2.2096105638400001</c:v>
                </c:pt>
                <c:pt idx="219">
                  <c:v>2.1895100608</c:v>
                </c:pt>
                <c:pt idx="220">
                  <c:v>2.1694095577599999</c:v>
                </c:pt>
                <c:pt idx="221">
                  <c:v>2.1493090547200002</c:v>
                </c:pt>
                <c:pt idx="222">
                  <c:v>2.1493090547200002</c:v>
                </c:pt>
                <c:pt idx="223">
                  <c:v>2.1292085516800001</c:v>
                </c:pt>
                <c:pt idx="224">
                  <c:v>2.10910804864</c:v>
                </c:pt>
                <c:pt idx="225">
                  <c:v>2.0890075455999999</c:v>
                </c:pt>
                <c:pt idx="226">
                  <c:v>2.0890075455999999</c:v>
                </c:pt>
                <c:pt idx="227">
                  <c:v>2.0890075455999999</c:v>
                </c:pt>
                <c:pt idx="228">
                  <c:v>2.0488065395200001</c:v>
                </c:pt>
                <c:pt idx="229">
                  <c:v>2.0689070425600002</c:v>
                </c:pt>
                <c:pt idx="230">
                  <c:v>2.0488065395200001</c:v>
                </c:pt>
                <c:pt idx="231">
                  <c:v>2.0488065395200001</c:v>
                </c:pt>
                <c:pt idx="232">
                  <c:v>2.0086055334399999</c:v>
                </c:pt>
                <c:pt idx="233">
                  <c:v>2.02870603648</c:v>
                </c:pt>
                <c:pt idx="234">
                  <c:v>2.02870603648</c:v>
                </c:pt>
                <c:pt idx="235">
                  <c:v>2.0086055334399999</c:v>
                </c:pt>
                <c:pt idx="236">
                  <c:v>2.0086055334399999</c:v>
                </c:pt>
                <c:pt idx="237">
                  <c:v>1.9885050304</c:v>
                </c:pt>
                <c:pt idx="238">
                  <c:v>1.9885050304</c:v>
                </c:pt>
                <c:pt idx="239">
                  <c:v>1.9885050304</c:v>
                </c:pt>
                <c:pt idx="240">
                  <c:v>1.9684045273600002</c:v>
                </c:pt>
                <c:pt idx="241">
                  <c:v>1.9684045273600002</c:v>
                </c:pt>
                <c:pt idx="242">
                  <c:v>1.94830402432</c:v>
                </c:pt>
                <c:pt idx="243">
                  <c:v>1.9684045273600002</c:v>
                </c:pt>
                <c:pt idx="244">
                  <c:v>1.9684045273600002</c:v>
                </c:pt>
                <c:pt idx="245">
                  <c:v>1.94830402432</c:v>
                </c:pt>
                <c:pt idx="246">
                  <c:v>1.94830402432</c:v>
                </c:pt>
                <c:pt idx="247">
                  <c:v>1.9282035212800002</c:v>
                </c:pt>
                <c:pt idx="248">
                  <c:v>1.94830402432</c:v>
                </c:pt>
                <c:pt idx="249">
                  <c:v>1.9282035212800002</c:v>
                </c:pt>
                <c:pt idx="250">
                  <c:v>1.94830402432</c:v>
                </c:pt>
                <c:pt idx="251">
                  <c:v>1.9282035212800002</c:v>
                </c:pt>
                <c:pt idx="252">
                  <c:v>1.94830402432</c:v>
                </c:pt>
                <c:pt idx="253">
                  <c:v>1.94830402432</c:v>
                </c:pt>
                <c:pt idx="254">
                  <c:v>1.94830402432</c:v>
                </c:pt>
                <c:pt idx="255">
                  <c:v>1.94830402432</c:v>
                </c:pt>
                <c:pt idx="256">
                  <c:v>1.9282035212800002</c:v>
                </c:pt>
                <c:pt idx="257">
                  <c:v>1.94830402432</c:v>
                </c:pt>
                <c:pt idx="258">
                  <c:v>1.9684045273600002</c:v>
                </c:pt>
                <c:pt idx="259">
                  <c:v>1.9684045273600002</c:v>
                </c:pt>
                <c:pt idx="260">
                  <c:v>1.9684045273600002</c:v>
                </c:pt>
                <c:pt idx="261">
                  <c:v>1.9684045273600002</c:v>
                </c:pt>
                <c:pt idx="262">
                  <c:v>1.9684045273600002</c:v>
                </c:pt>
                <c:pt idx="263">
                  <c:v>1.9885050304</c:v>
                </c:pt>
                <c:pt idx="264">
                  <c:v>1.9885050304</c:v>
                </c:pt>
                <c:pt idx="265">
                  <c:v>2.0086055334399999</c:v>
                </c:pt>
                <c:pt idx="266">
                  <c:v>2.02870603648</c:v>
                </c:pt>
                <c:pt idx="267">
                  <c:v>2.02870603648</c:v>
                </c:pt>
                <c:pt idx="268">
                  <c:v>2.02870603648</c:v>
                </c:pt>
                <c:pt idx="269">
                  <c:v>2.0488065395200001</c:v>
                </c:pt>
                <c:pt idx="270">
                  <c:v>2.02870603648</c:v>
                </c:pt>
                <c:pt idx="271">
                  <c:v>2.0488065395200001</c:v>
                </c:pt>
                <c:pt idx="272">
                  <c:v>2.0689070425600002</c:v>
                </c:pt>
                <c:pt idx="273">
                  <c:v>2.0890075455999999</c:v>
                </c:pt>
                <c:pt idx="274">
                  <c:v>2.0890075455999999</c:v>
                </c:pt>
                <c:pt idx="275">
                  <c:v>2.0890075455999999</c:v>
                </c:pt>
                <c:pt idx="276">
                  <c:v>2.10910804864</c:v>
                </c:pt>
                <c:pt idx="277">
                  <c:v>2.10910804864</c:v>
                </c:pt>
                <c:pt idx="278">
                  <c:v>2.1292085516800001</c:v>
                </c:pt>
                <c:pt idx="279">
                  <c:v>2.1292085516800001</c:v>
                </c:pt>
                <c:pt idx="280">
                  <c:v>2.1694095577599999</c:v>
                </c:pt>
                <c:pt idx="281">
                  <c:v>2.1493090547200002</c:v>
                </c:pt>
                <c:pt idx="282">
                  <c:v>2.1895100608</c:v>
                </c:pt>
                <c:pt idx="283">
                  <c:v>2.1694095577599999</c:v>
                </c:pt>
                <c:pt idx="284">
                  <c:v>2.2096105638400001</c:v>
                </c:pt>
                <c:pt idx="285">
                  <c:v>2.2297110668800002</c:v>
                </c:pt>
                <c:pt idx="286">
                  <c:v>2.2297110668800002</c:v>
                </c:pt>
                <c:pt idx="287">
                  <c:v>2.26991207296</c:v>
                </c:pt>
                <c:pt idx="288">
                  <c:v>2.2900125760000001</c:v>
                </c:pt>
                <c:pt idx="289">
                  <c:v>2.2900125760000001</c:v>
                </c:pt>
                <c:pt idx="290">
                  <c:v>2.3101130790400002</c:v>
                </c:pt>
                <c:pt idx="291">
                  <c:v>2.3101130790400002</c:v>
                </c:pt>
                <c:pt idx="292">
                  <c:v>2.35031408512</c:v>
                </c:pt>
                <c:pt idx="293">
                  <c:v>2.35031408512</c:v>
                </c:pt>
                <c:pt idx="294">
                  <c:v>2.3704145881600001</c:v>
                </c:pt>
                <c:pt idx="295">
                  <c:v>2.4106155942399998</c:v>
                </c:pt>
                <c:pt idx="296">
                  <c:v>2.3905150912000002</c:v>
                </c:pt>
                <c:pt idx="297">
                  <c:v>2.4307160972799999</c:v>
                </c:pt>
                <c:pt idx="298">
                  <c:v>2.4307160972799999</c:v>
                </c:pt>
                <c:pt idx="299">
                  <c:v>2.45081660032</c:v>
                </c:pt>
                <c:pt idx="300">
                  <c:v>2.4709171033600001</c:v>
                </c:pt>
                <c:pt idx="301">
                  <c:v>2.4709171033600001</c:v>
                </c:pt>
                <c:pt idx="302">
                  <c:v>2.4910176064000003</c:v>
                </c:pt>
                <c:pt idx="303">
                  <c:v>2.5111181094399999</c:v>
                </c:pt>
                <c:pt idx="304">
                  <c:v>2.5111181094399999</c:v>
                </c:pt>
                <c:pt idx="305">
                  <c:v>2.5513191155200001</c:v>
                </c:pt>
                <c:pt idx="306">
                  <c:v>2.5714196185600002</c:v>
                </c:pt>
                <c:pt idx="307">
                  <c:v>2.5714196185600002</c:v>
                </c:pt>
                <c:pt idx="308">
                  <c:v>2.5915201215999999</c:v>
                </c:pt>
                <c:pt idx="309">
                  <c:v>2.5915201215999999</c:v>
                </c:pt>
                <c:pt idx="310">
                  <c:v>2.6317211276800001</c:v>
                </c:pt>
                <c:pt idx="311">
                  <c:v>2.6317211276800001</c:v>
                </c:pt>
                <c:pt idx="312">
                  <c:v>2.6518216307200002</c:v>
                </c:pt>
                <c:pt idx="313">
                  <c:v>2.6719221337599999</c:v>
                </c:pt>
                <c:pt idx="314">
                  <c:v>2.6719221337599999</c:v>
                </c:pt>
                <c:pt idx="315">
                  <c:v>2.6920226368</c:v>
                </c:pt>
                <c:pt idx="316">
                  <c:v>2.6920226368</c:v>
                </c:pt>
                <c:pt idx="317">
                  <c:v>2.7322236428800002</c:v>
                </c:pt>
                <c:pt idx="318">
                  <c:v>2.7322236428800002</c:v>
                </c:pt>
                <c:pt idx="319">
                  <c:v>2.7523241459199999</c:v>
                </c:pt>
                <c:pt idx="320">
                  <c:v>2.77242464896</c:v>
                </c:pt>
                <c:pt idx="321">
                  <c:v>2.77242464896</c:v>
                </c:pt>
                <c:pt idx="322">
                  <c:v>2.77242464896</c:v>
                </c:pt>
                <c:pt idx="323">
                  <c:v>2.8126256550400002</c:v>
                </c:pt>
                <c:pt idx="324">
                  <c:v>2.8126256550400002</c:v>
                </c:pt>
                <c:pt idx="325">
                  <c:v>2.8327261580799998</c:v>
                </c:pt>
                <c:pt idx="326">
                  <c:v>2.8528266611199999</c:v>
                </c:pt>
                <c:pt idx="327">
                  <c:v>2.8528266611199999</c:v>
                </c:pt>
                <c:pt idx="328">
                  <c:v>2.8528266611199999</c:v>
                </c:pt>
                <c:pt idx="329">
                  <c:v>2.8528266611199999</c:v>
                </c:pt>
                <c:pt idx="330">
                  <c:v>2.87292716416</c:v>
                </c:pt>
                <c:pt idx="331">
                  <c:v>2.8930276672000002</c:v>
                </c:pt>
                <c:pt idx="332">
                  <c:v>2.8930276672000002</c:v>
                </c:pt>
                <c:pt idx="333">
                  <c:v>2.9131281702399998</c:v>
                </c:pt>
                <c:pt idx="334">
                  <c:v>2.9131281702399998</c:v>
                </c:pt>
                <c:pt idx="335">
                  <c:v>2.9131281702399998</c:v>
                </c:pt>
                <c:pt idx="336">
                  <c:v>2.95332917632</c:v>
                </c:pt>
                <c:pt idx="337">
                  <c:v>2.9332286732799999</c:v>
                </c:pt>
                <c:pt idx="338">
                  <c:v>2.9332286732799999</c:v>
                </c:pt>
                <c:pt idx="339">
                  <c:v>2.9734296793600001</c:v>
                </c:pt>
                <c:pt idx="340">
                  <c:v>2.9734296793600001</c:v>
                </c:pt>
                <c:pt idx="341">
                  <c:v>2.9734296793600001</c:v>
                </c:pt>
                <c:pt idx="342">
                  <c:v>2.95332917632</c:v>
                </c:pt>
                <c:pt idx="343">
                  <c:v>2.9734296793600001</c:v>
                </c:pt>
                <c:pt idx="344">
                  <c:v>2.95332917632</c:v>
                </c:pt>
                <c:pt idx="345">
                  <c:v>2.9734296793600001</c:v>
                </c:pt>
                <c:pt idx="346">
                  <c:v>2.95332917632</c:v>
                </c:pt>
                <c:pt idx="347">
                  <c:v>2.9734296793600001</c:v>
                </c:pt>
                <c:pt idx="348">
                  <c:v>2.9935301823999998</c:v>
                </c:pt>
                <c:pt idx="349">
                  <c:v>2.9734296793600001</c:v>
                </c:pt>
                <c:pt idx="350">
                  <c:v>2.9734296793600001</c:v>
                </c:pt>
                <c:pt idx="351">
                  <c:v>2.9734296793600001</c:v>
                </c:pt>
                <c:pt idx="352">
                  <c:v>2.9734296793600001</c:v>
                </c:pt>
                <c:pt idx="353">
                  <c:v>2.9734296793600001</c:v>
                </c:pt>
                <c:pt idx="354">
                  <c:v>2.9935301823999998</c:v>
                </c:pt>
                <c:pt idx="355">
                  <c:v>2.9734296793600001</c:v>
                </c:pt>
                <c:pt idx="356">
                  <c:v>2.9935301823999998</c:v>
                </c:pt>
                <c:pt idx="357">
                  <c:v>2.9734296793600001</c:v>
                </c:pt>
                <c:pt idx="358">
                  <c:v>2.9734296793600001</c:v>
                </c:pt>
                <c:pt idx="359">
                  <c:v>2.95332917632</c:v>
                </c:pt>
                <c:pt idx="360">
                  <c:v>2.95332917632</c:v>
                </c:pt>
                <c:pt idx="361">
                  <c:v>2.95332917632</c:v>
                </c:pt>
                <c:pt idx="362">
                  <c:v>2.9332286732799999</c:v>
                </c:pt>
                <c:pt idx="363">
                  <c:v>2.9332286732799999</c:v>
                </c:pt>
                <c:pt idx="364">
                  <c:v>2.9332286732799999</c:v>
                </c:pt>
                <c:pt idx="365">
                  <c:v>2.9131281702399998</c:v>
                </c:pt>
                <c:pt idx="366">
                  <c:v>2.9131281702399998</c:v>
                </c:pt>
                <c:pt idx="367">
                  <c:v>2.9131281702399998</c:v>
                </c:pt>
                <c:pt idx="368">
                  <c:v>2.8930276672000002</c:v>
                </c:pt>
                <c:pt idx="369">
                  <c:v>2.8930276672000002</c:v>
                </c:pt>
                <c:pt idx="370">
                  <c:v>2.8930276672000002</c:v>
                </c:pt>
                <c:pt idx="371">
                  <c:v>2.8930276672000002</c:v>
                </c:pt>
                <c:pt idx="372">
                  <c:v>2.87292716416</c:v>
                </c:pt>
                <c:pt idx="373">
                  <c:v>2.8528266611199999</c:v>
                </c:pt>
                <c:pt idx="374">
                  <c:v>2.8528266611199999</c:v>
                </c:pt>
                <c:pt idx="375">
                  <c:v>2.8327261580799998</c:v>
                </c:pt>
                <c:pt idx="376">
                  <c:v>2.8528266611199999</c:v>
                </c:pt>
                <c:pt idx="377">
                  <c:v>2.8126256550400002</c:v>
                </c:pt>
                <c:pt idx="378">
                  <c:v>2.7925251520000001</c:v>
                </c:pt>
                <c:pt idx="379">
                  <c:v>2.7925251520000001</c:v>
                </c:pt>
                <c:pt idx="380">
                  <c:v>2.7523241459199999</c:v>
                </c:pt>
                <c:pt idx="381">
                  <c:v>2.7523241459199999</c:v>
                </c:pt>
                <c:pt idx="382">
                  <c:v>2.7523241459199999</c:v>
                </c:pt>
                <c:pt idx="383">
                  <c:v>2.7322236428800002</c:v>
                </c:pt>
                <c:pt idx="384">
                  <c:v>2.7121231398400001</c:v>
                </c:pt>
                <c:pt idx="385">
                  <c:v>2.6719221337599999</c:v>
                </c:pt>
                <c:pt idx="386">
                  <c:v>2.6920226368</c:v>
                </c:pt>
                <c:pt idx="387">
                  <c:v>2.6719221337599999</c:v>
                </c:pt>
                <c:pt idx="388">
                  <c:v>2.6518216307200002</c:v>
                </c:pt>
                <c:pt idx="389">
                  <c:v>2.6317211276800001</c:v>
                </c:pt>
                <c:pt idx="390">
                  <c:v>2.6518216307200002</c:v>
                </c:pt>
                <c:pt idx="391">
                  <c:v>2.6317211276800001</c:v>
                </c:pt>
                <c:pt idx="392">
                  <c:v>2.5915201215999999</c:v>
                </c:pt>
                <c:pt idx="393">
                  <c:v>2.5714196185600002</c:v>
                </c:pt>
                <c:pt idx="394">
                  <c:v>2.5714196185600002</c:v>
                </c:pt>
                <c:pt idx="395">
                  <c:v>2.5513191155200001</c:v>
                </c:pt>
                <c:pt idx="396">
                  <c:v>2.53121861248</c:v>
                </c:pt>
                <c:pt idx="397">
                  <c:v>2.53121861248</c:v>
                </c:pt>
                <c:pt idx="398">
                  <c:v>2.4709171033600001</c:v>
                </c:pt>
                <c:pt idx="399">
                  <c:v>2.4910176064000003</c:v>
                </c:pt>
                <c:pt idx="400">
                  <c:v>2.45081660032</c:v>
                </c:pt>
                <c:pt idx="401">
                  <c:v>2.4709171033600001</c:v>
                </c:pt>
                <c:pt idx="402">
                  <c:v>2.45081660032</c:v>
                </c:pt>
                <c:pt idx="403">
                  <c:v>2.4106155942399998</c:v>
                </c:pt>
                <c:pt idx="404">
                  <c:v>2.3905150912000002</c:v>
                </c:pt>
                <c:pt idx="405">
                  <c:v>2.3905150912000002</c:v>
                </c:pt>
                <c:pt idx="406">
                  <c:v>2.3905150912000002</c:v>
                </c:pt>
                <c:pt idx="407">
                  <c:v>2.35031408512</c:v>
                </c:pt>
                <c:pt idx="408">
                  <c:v>2.3302135820799998</c:v>
                </c:pt>
                <c:pt idx="409">
                  <c:v>2.3302135820799998</c:v>
                </c:pt>
                <c:pt idx="410">
                  <c:v>2.3101130790400002</c:v>
                </c:pt>
                <c:pt idx="411">
                  <c:v>2.2900125760000001</c:v>
                </c:pt>
                <c:pt idx="412">
                  <c:v>2.2900125760000001</c:v>
                </c:pt>
                <c:pt idx="413">
                  <c:v>2.2498115699199999</c:v>
                </c:pt>
                <c:pt idx="414">
                  <c:v>2.2498115699199999</c:v>
                </c:pt>
                <c:pt idx="415">
                  <c:v>2.2297110668800002</c:v>
                </c:pt>
                <c:pt idx="416">
                  <c:v>2.2297110668800002</c:v>
                </c:pt>
                <c:pt idx="417">
                  <c:v>2.2096105638400001</c:v>
                </c:pt>
                <c:pt idx="418">
                  <c:v>2.1895100608</c:v>
                </c:pt>
                <c:pt idx="419">
                  <c:v>2.1694095577599999</c:v>
                </c:pt>
                <c:pt idx="420">
                  <c:v>2.1694095577599999</c:v>
                </c:pt>
                <c:pt idx="421">
                  <c:v>2.1694095577599999</c:v>
                </c:pt>
                <c:pt idx="422">
                  <c:v>2.1493090547200002</c:v>
                </c:pt>
                <c:pt idx="423">
                  <c:v>2.1292085516800001</c:v>
                </c:pt>
                <c:pt idx="424">
                  <c:v>2.10910804864</c:v>
                </c:pt>
                <c:pt idx="425">
                  <c:v>2.0890075455999999</c:v>
                </c:pt>
                <c:pt idx="426">
                  <c:v>2.0890075455999999</c:v>
                </c:pt>
                <c:pt idx="427">
                  <c:v>2.0890075455999999</c:v>
                </c:pt>
                <c:pt idx="428">
                  <c:v>2.0890075455999999</c:v>
                </c:pt>
                <c:pt idx="429">
                  <c:v>2.0488065395200001</c:v>
                </c:pt>
                <c:pt idx="430">
                  <c:v>2.0488065395200001</c:v>
                </c:pt>
                <c:pt idx="431">
                  <c:v>2.02870603648</c:v>
                </c:pt>
                <c:pt idx="432">
                  <c:v>2.0086055334399999</c:v>
                </c:pt>
                <c:pt idx="433">
                  <c:v>2.0086055334399999</c:v>
                </c:pt>
                <c:pt idx="434">
                  <c:v>2.0086055334399999</c:v>
                </c:pt>
                <c:pt idx="435">
                  <c:v>2.0086055334399999</c:v>
                </c:pt>
                <c:pt idx="436">
                  <c:v>1.9885050304</c:v>
                </c:pt>
                <c:pt idx="437">
                  <c:v>1.9885050304</c:v>
                </c:pt>
                <c:pt idx="438">
                  <c:v>1.9885050304</c:v>
                </c:pt>
                <c:pt idx="439">
                  <c:v>1.9885050304</c:v>
                </c:pt>
                <c:pt idx="440">
                  <c:v>1.9684045273600002</c:v>
                </c:pt>
                <c:pt idx="441">
                  <c:v>1.9684045273600002</c:v>
                </c:pt>
                <c:pt idx="442">
                  <c:v>1.9684045273600002</c:v>
                </c:pt>
                <c:pt idx="443">
                  <c:v>1.9684045273600002</c:v>
                </c:pt>
                <c:pt idx="444">
                  <c:v>1.9282035212800002</c:v>
                </c:pt>
                <c:pt idx="445">
                  <c:v>1.9684045273600002</c:v>
                </c:pt>
                <c:pt idx="446">
                  <c:v>1.9684045273600002</c:v>
                </c:pt>
                <c:pt idx="447">
                  <c:v>1.94830402432</c:v>
                </c:pt>
                <c:pt idx="448">
                  <c:v>1.9684045273600002</c:v>
                </c:pt>
                <c:pt idx="449">
                  <c:v>1.94830402432</c:v>
                </c:pt>
                <c:pt idx="450">
                  <c:v>1.94830402432</c:v>
                </c:pt>
                <c:pt idx="451">
                  <c:v>1.94830402432</c:v>
                </c:pt>
                <c:pt idx="452">
                  <c:v>1.94830402432</c:v>
                </c:pt>
                <c:pt idx="453">
                  <c:v>1.9684045273600002</c:v>
                </c:pt>
                <c:pt idx="454">
                  <c:v>1.9684045273600002</c:v>
                </c:pt>
                <c:pt idx="455">
                  <c:v>1.94830402432</c:v>
                </c:pt>
                <c:pt idx="456">
                  <c:v>1.9684045273600002</c:v>
                </c:pt>
                <c:pt idx="457">
                  <c:v>1.9684045273600002</c:v>
                </c:pt>
                <c:pt idx="458">
                  <c:v>1.9684045273600002</c:v>
                </c:pt>
                <c:pt idx="459">
                  <c:v>1.94830402432</c:v>
                </c:pt>
                <c:pt idx="460">
                  <c:v>1.94830402432</c:v>
                </c:pt>
                <c:pt idx="461">
                  <c:v>1.9885050304</c:v>
                </c:pt>
                <c:pt idx="462">
                  <c:v>1.9684045273600002</c:v>
                </c:pt>
                <c:pt idx="463">
                  <c:v>1.9684045273600002</c:v>
                </c:pt>
                <c:pt idx="464">
                  <c:v>2.0086055334399999</c:v>
                </c:pt>
                <c:pt idx="465">
                  <c:v>1.9885050304</c:v>
                </c:pt>
                <c:pt idx="466">
                  <c:v>2.0086055334399999</c:v>
                </c:pt>
                <c:pt idx="467">
                  <c:v>2.0086055334399999</c:v>
                </c:pt>
                <c:pt idx="468">
                  <c:v>2.02870603648</c:v>
                </c:pt>
                <c:pt idx="469">
                  <c:v>2.0488065395200001</c:v>
                </c:pt>
                <c:pt idx="470">
                  <c:v>2.0689070425600002</c:v>
                </c:pt>
                <c:pt idx="471">
                  <c:v>2.0689070425600002</c:v>
                </c:pt>
                <c:pt idx="472">
                  <c:v>2.0689070425600002</c:v>
                </c:pt>
                <c:pt idx="473">
                  <c:v>2.0689070425600002</c:v>
                </c:pt>
                <c:pt idx="474">
                  <c:v>2.0689070425600002</c:v>
                </c:pt>
                <c:pt idx="475">
                  <c:v>2.0890075455999999</c:v>
                </c:pt>
                <c:pt idx="476">
                  <c:v>2.0890075455999999</c:v>
                </c:pt>
                <c:pt idx="477">
                  <c:v>2.10910804864</c:v>
                </c:pt>
                <c:pt idx="478">
                  <c:v>2.1493090547200002</c:v>
                </c:pt>
                <c:pt idx="479">
                  <c:v>2.1493090547200002</c:v>
                </c:pt>
                <c:pt idx="480">
                  <c:v>2.1493090547200002</c:v>
                </c:pt>
                <c:pt idx="481">
                  <c:v>2.1694095577599999</c:v>
                </c:pt>
                <c:pt idx="482">
                  <c:v>2.2096105638400001</c:v>
                </c:pt>
                <c:pt idx="483">
                  <c:v>2.1895100608</c:v>
                </c:pt>
                <c:pt idx="484">
                  <c:v>2.2096105638400001</c:v>
                </c:pt>
                <c:pt idx="485">
                  <c:v>2.2297110668800002</c:v>
                </c:pt>
                <c:pt idx="486">
                  <c:v>2.2498115699199999</c:v>
                </c:pt>
                <c:pt idx="487">
                  <c:v>2.2498115699199999</c:v>
                </c:pt>
                <c:pt idx="488">
                  <c:v>2.26991207296</c:v>
                </c:pt>
                <c:pt idx="489">
                  <c:v>2.2900125760000001</c:v>
                </c:pt>
                <c:pt idx="490">
                  <c:v>2.3101130790400002</c:v>
                </c:pt>
                <c:pt idx="491">
                  <c:v>2.3101130790400002</c:v>
                </c:pt>
                <c:pt idx="492">
                  <c:v>2.3302135820799998</c:v>
                </c:pt>
                <c:pt idx="493">
                  <c:v>2.35031408512</c:v>
                </c:pt>
                <c:pt idx="494">
                  <c:v>2.3704145881600001</c:v>
                </c:pt>
                <c:pt idx="495">
                  <c:v>2.3704145881600001</c:v>
                </c:pt>
                <c:pt idx="496">
                  <c:v>2.3905150912000002</c:v>
                </c:pt>
                <c:pt idx="497">
                  <c:v>2.4106155942399998</c:v>
                </c:pt>
                <c:pt idx="498">
                  <c:v>2.3905150912000002</c:v>
                </c:pt>
                <c:pt idx="499">
                  <c:v>2.45081660032</c:v>
                </c:pt>
                <c:pt idx="500">
                  <c:v>2.45081660032</c:v>
                </c:pt>
                <c:pt idx="501">
                  <c:v>2.4709171033600001</c:v>
                </c:pt>
                <c:pt idx="502">
                  <c:v>2.4910176064000003</c:v>
                </c:pt>
                <c:pt idx="503">
                  <c:v>2.4910176064000003</c:v>
                </c:pt>
                <c:pt idx="504">
                  <c:v>2.53121861248</c:v>
                </c:pt>
                <c:pt idx="505">
                  <c:v>2.5513191155200001</c:v>
                </c:pt>
                <c:pt idx="506">
                  <c:v>2.5714196185600002</c:v>
                </c:pt>
                <c:pt idx="507">
                  <c:v>2.5714196185600002</c:v>
                </c:pt>
                <c:pt idx="508">
                  <c:v>2.5915201215999999</c:v>
                </c:pt>
                <c:pt idx="509">
                  <c:v>2.5915201215999999</c:v>
                </c:pt>
                <c:pt idx="510">
                  <c:v>2.6317211276800001</c:v>
                </c:pt>
                <c:pt idx="511">
                  <c:v>2.6317211276800001</c:v>
                </c:pt>
                <c:pt idx="512">
                  <c:v>2.6719221337599999</c:v>
                </c:pt>
                <c:pt idx="513">
                  <c:v>2.6719221337599999</c:v>
                </c:pt>
                <c:pt idx="514">
                  <c:v>2.6719221337599999</c:v>
                </c:pt>
                <c:pt idx="515">
                  <c:v>2.7121231398400001</c:v>
                </c:pt>
                <c:pt idx="516">
                  <c:v>2.7121231398400001</c:v>
                </c:pt>
                <c:pt idx="517">
                  <c:v>2.7322236428800002</c:v>
                </c:pt>
                <c:pt idx="518">
                  <c:v>2.7322236428800002</c:v>
                </c:pt>
                <c:pt idx="519">
                  <c:v>2.7523241459199999</c:v>
                </c:pt>
                <c:pt idx="520">
                  <c:v>2.77242464896</c:v>
                </c:pt>
                <c:pt idx="521">
                  <c:v>2.77242464896</c:v>
                </c:pt>
                <c:pt idx="522">
                  <c:v>2.7925251520000001</c:v>
                </c:pt>
                <c:pt idx="523">
                  <c:v>2.8126256550400002</c:v>
                </c:pt>
                <c:pt idx="524">
                  <c:v>2.7925251520000001</c:v>
                </c:pt>
                <c:pt idx="525">
                  <c:v>2.8327261580799998</c:v>
                </c:pt>
                <c:pt idx="526">
                  <c:v>2.8528266611199999</c:v>
                </c:pt>
                <c:pt idx="527">
                  <c:v>2.8528266611199999</c:v>
                </c:pt>
                <c:pt idx="528">
                  <c:v>2.8528266611199999</c:v>
                </c:pt>
                <c:pt idx="529">
                  <c:v>2.8528266611199999</c:v>
                </c:pt>
                <c:pt idx="530">
                  <c:v>2.87292716416</c:v>
                </c:pt>
                <c:pt idx="531">
                  <c:v>2.8930276672000002</c:v>
                </c:pt>
                <c:pt idx="532">
                  <c:v>2.8930276672000002</c:v>
                </c:pt>
                <c:pt idx="533">
                  <c:v>2.9131281702399998</c:v>
                </c:pt>
                <c:pt idx="534">
                  <c:v>2.9131281702399998</c:v>
                </c:pt>
                <c:pt idx="535">
                  <c:v>2.9131281702399998</c:v>
                </c:pt>
                <c:pt idx="536">
                  <c:v>2.9332286732799999</c:v>
                </c:pt>
                <c:pt idx="537">
                  <c:v>2.9332286732799999</c:v>
                </c:pt>
                <c:pt idx="538">
                  <c:v>2.95332917632</c:v>
                </c:pt>
                <c:pt idx="539">
                  <c:v>2.95332917632</c:v>
                </c:pt>
                <c:pt idx="540">
                  <c:v>2.95332917632</c:v>
                </c:pt>
                <c:pt idx="541">
                  <c:v>2.95332917632</c:v>
                </c:pt>
                <c:pt idx="542">
                  <c:v>2.95332917632</c:v>
                </c:pt>
                <c:pt idx="543">
                  <c:v>2.95332917632</c:v>
                </c:pt>
                <c:pt idx="544">
                  <c:v>2.9734296793600001</c:v>
                </c:pt>
                <c:pt idx="545">
                  <c:v>2.9935301823999998</c:v>
                </c:pt>
                <c:pt idx="546">
                  <c:v>2.9935301823999998</c:v>
                </c:pt>
                <c:pt idx="547">
                  <c:v>2.9935301823999998</c:v>
                </c:pt>
                <c:pt idx="548">
                  <c:v>2.9734296793600001</c:v>
                </c:pt>
                <c:pt idx="549">
                  <c:v>2.95332917632</c:v>
                </c:pt>
                <c:pt idx="550">
                  <c:v>2.9935301823999998</c:v>
                </c:pt>
                <c:pt idx="551">
                  <c:v>2.9734296793600001</c:v>
                </c:pt>
                <c:pt idx="552">
                  <c:v>2.9734296793600001</c:v>
                </c:pt>
                <c:pt idx="553">
                  <c:v>2.9935301823999998</c:v>
                </c:pt>
                <c:pt idx="554">
                  <c:v>2.9935301823999998</c:v>
                </c:pt>
                <c:pt idx="555">
                  <c:v>2.95332917632</c:v>
                </c:pt>
                <c:pt idx="556">
                  <c:v>2.9734296793600001</c:v>
                </c:pt>
                <c:pt idx="557">
                  <c:v>2.95332917632</c:v>
                </c:pt>
                <c:pt idx="558">
                  <c:v>2.9734296793600001</c:v>
                </c:pt>
                <c:pt idx="559">
                  <c:v>2.9734296793600001</c:v>
                </c:pt>
                <c:pt idx="560">
                  <c:v>2.95332917632</c:v>
                </c:pt>
                <c:pt idx="561">
                  <c:v>2.95332917632</c:v>
                </c:pt>
                <c:pt idx="562">
                  <c:v>2.95332917632</c:v>
                </c:pt>
                <c:pt idx="563">
                  <c:v>2.9332286732799999</c:v>
                </c:pt>
                <c:pt idx="564">
                  <c:v>2.9332286732799999</c:v>
                </c:pt>
                <c:pt idx="565">
                  <c:v>2.9131281702399998</c:v>
                </c:pt>
                <c:pt idx="566">
                  <c:v>2.9332286732799999</c:v>
                </c:pt>
                <c:pt idx="567">
                  <c:v>2.9332286732799999</c:v>
                </c:pt>
                <c:pt idx="568">
                  <c:v>2.8930276672000002</c:v>
                </c:pt>
                <c:pt idx="569">
                  <c:v>2.8930276672000002</c:v>
                </c:pt>
                <c:pt idx="570">
                  <c:v>2.8930276672000002</c:v>
                </c:pt>
                <c:pt idx="571">
                  <c:v>2.8930276672000002</c:v>
                </c:pt>
                <c:pt idx="572">
                  <c:v>2.8528266611199999</c:v>
                </c:pt>
                <c:pt idx="573">
                  <c:v>2.8528266611199999</c:v>
                </c:pt>
                <c:pt idx="574">
                  <c:v>2.8327261580799998</c:v>
                </c:pt>
                <c:pt idx="575">
                  <c:v>2.8327261580799998</c:v>
                </c:pt>
                <c:pt idx="576">
                  <c:v>2.8327261580799998</c:v>
                </c:pt>
                <c:pt idx="577">
                  <c:v>2.8126256550400002</c:v>
                </c:pt>
                <c:pt idx="578">
                  <c:v>2.7925251520000001</c:v>
                </c:pt>
                <c:pt idx="579">
                  <c:v>2.7925251520000001</c:v>
                </c:pt>
                <c:pt idx="580">
                  <c:v>2.77242464896</c:v>
                </c:pt>
                <c:pt idx="581">
                  <c:v>2.7523241459199999</c:v>
                </c:pt>
                <c:pt idx="582">
                  <c:v>2.7322236428800002</c:v>
                </c:pt>
                <c:pt idx="583">
                  <c:v>2.7121231398400001</c:v>
                </c:pt>
                <c:pt idx="584">
                  <c:v>2.7322236428800002</c:v>
                </c:pt>
                <c:pt idx="585">
                  <c:v>2.7121231398400001</c:v>
                </c:pt>
                <c:pt idx="586">
                  <c:v>2.6920226368</c:v>
                </c:pt>
                <c:pt idx="587">
                  <c:v>2.6719221337599999</c:v>
                </c:pt>
                <c:pt idx="588">
                  <c:v>2.6719221337599999</c:v>
                </c:pt>
                <c:pt idx="589">
                  <c:v>2.6518216307200002</c:v>
                </c:pt>
                <c:pt idx="590">
                  <c:v>2.6317211276800001</c:v>
                </c:pt>
                <c:pt idx="591">
                  <c:v>2.5915201215999999</c:v>
                </c:pt>
                <c:pt idx="592">
                  <c:v>2.5915201215999999</c:v>
                </c:pt>
                <c:pt idx="593">
                  <c:v>2.5915201215999999</c:v>
                </c:pt>
                <c:pt idx="594">
                  <c:v>2.5714196185600002</c:v>
                </c:pt>
                <c:pt idx="595">
                  <c:v>2.5513191155200001</c:v>
                </c:pt>
                <c:pt idx="596">
                  <c:v>2.53121861248</c:v>
                </c:pt>
                <c:pt idx="597">
                  <c:v>2.53121861248</c:v>
                </c:pt>
                <c:pt idx="598">
                  <c:v>2.4910176064000003</c:v>
                </c:pt>
                <c:pt idx="599">
                  <c:v>2.4709171033600001</c:v>
                </c:pt>
                <c:pt idx="600">
                  <c:v>2.4910176064000003</c:v>
                </c:pt>
                <c:pt idx="601">
                  <c:v>2.45081660032</c:v>
                </c:pt>
                <c:pt idx="602">
                  <c:v>2.45081660032</c:v>
                </c:pt>
                <c:pt idx="603">
                  <c:v>2.4106155942399998</c:v>
                </c:pt>
                <c:pt idx="604">
                  <c:v>2.3905150912000002</c:v>
                </c:pt>
                <c:pt idx="605">
                  <c:v>2.3905150912000002</c:v>
                </c:pt>
                <c:pt idx="606">
                  <c:v>2.35031408512</c:v>
                </c:pt>
                <c:pt idx="607">
                  <c:v>2.3704145881600001</c:v>
                </c:pt>
                <c:pt idx="608">
                  <c:v>2.35031408512</c:v>
                </c:pt>
                <c:pt idx="609">
                  <c:v>2.3302135820799998</c:v>
                </c:pt>
                <c:pt idx="610">
                  <c:v>2.3101130790400002</c:v>
                </c:pt>
                <c:pt idx="611">
                  <c:v>2.2900125760000001</c:v>
                </c:pt>
                <c:pt idx="612">
                  <c:v>2.2900125760000001</c:v>
                </c:pt>
                <c:pt idx="613">
                  <c:v>2.26991207296</c:v>
                </c:pt>
                <c:pt idx="614">
                  <c:v>2.2498115699199999</c:v>
                </c:pt>
                <c:pt idx="615">
                  <c:v>2.2297110668800002</c:v>
                </c:pt>
                <c:pt idx="616">
                  <c:v>2.2297110668800002</c:v>
                </c:pt>
                <c:pt idx="617">
                  <c:v>2.2096105638400001</c:v>
                </c:pt>
                <c:pt idx="618">
                  <c:v>2.2096105638400001</c:v>
                </c:pt>
                <c:pt idx="619">
                  <c:v>2.1694095577599999</c:v>
                </c:pt>
                <c:pt idx="620">
                  <c:v>2.1694095577599999</c:v>
                </c:pt>
                <c:pt idx="621">
                  <c:v>2.1493090547200002</c:v>
                </c:pt>
                <c:pt idx="622">
                  <c:v>2.1493090547200002</c:v>
                </c:pt>
                <c:pt idx="623">
                  <c:v>2.10910804864</c:v>
                </c:pt>
                <c:pt idx="624">
                  <c:v>2.1292085516800001</c:v>
                </c:pt>
                <c:pt idx="625">
                  <c:v>2.0890075455999999</c:v>
                </c:pt>
                <c:pt idx="626">
                  <c:v>2.0689070425600002</c:v>
                </c:pt>
                <c:pt idx="627">
                  <c:v>2.0890075455999999</c:v>
                </c:pt>
                <c:pt idx="628">
                  <c:v>2.0689070425600002</c:v>
                </c:pt>
                <c:pt idx="629">
                  <c:v>2.02870603648</c:v>
                </c:pt>
                <c:pt idx="630">
                  <c:v>2.0488065395200001</c:v>
                </c:pt>
                <c:pt idx="631">
                  <c:v>2.02870603648</c:v>
                </c:pt>
                <c:pt idx="632">
                  <c:v>2.02870603648</c:v>
                </c:pt>
                <c:pt idx="633">
                  <c:v>2.0086055334399999</c:v>
                </c:pt>
                <c:pt idx="634">
                  <c:v>2.0086055334399999</c:v>
                </c:pt>
                <c:pt idx="635">
                  <c:v>1.9885050304</c:v>
                </c:pt>
                <c:pt idx="636">
                  <c:v>1.9885050304</c:v>
                </c:pt>
                <c:pt idx="637">
                  <c:v>1.9684045273600002</c:v>
                </c:pt>
                <c:pt idx="638">
                  <c:v>1.9885050304</c:v>
                </c:pt>
                <c:pt idx="639">
                  <c:v>1.9885050304</c:v>
                </c:pt>
                <c:pt idx="640">
                  <c:v>1.9684045273600002</c:v>
                </c:pt>
                <c:pt idx="641">
                  <c:v>1.9684045273600002</c:v>
                </c:pt>
                <c:pt idx="642">
                  <c:v>1.9684045273600002</c:v>
                </c:pt>
                <c:pt idx="643">
                  <c:v>1.9684045273600002</c:v>
                </c:pt>
                <c:pt idx="644">
                  <c:v>1.94830402432</c:v>
                </c:pt>
                <c:pt idx="645">
                  <c:v>1.94830402432</c:v>
                </c:pt>
                <c:pt idx="646">
                  <c:v>1.9684045273600002</c:v>
                </c:pt>
                <c:pt idx="647">
                  <c:v>1.94830402432</c:v>
                </c:pt>
                <c:pt idx="648">
                  <c:v>1.94830402432</c:v>
                </c:pt>
                <c:pt idx="649">
                  <c:v>1.9684045273600002</c:v>
                </c:pt>
                <c:pt idx="650">
                  <c:v>1.94830402432</c:v>
                </c:pt>
                <c:pt idx="651">
                  <c:v>1.94830402432</c:v>
                </c:pt>
                <c:pt idx="652">
                  <c:v>1.94830402432</c:v>
                </c:pt>
                <c:pt idx="653">
                  <c:v>1.94830402432</c:v>
                </c:pt>
                <c:pt idx="654">
                  <c:v>1.94830402432</c:v>
                </c:pt>
                <c:pt idx="655">
                  <c:v>1.9684045273600002</c:v>
                </c:pt>
                <c:pt idx="656">
                  <c:v>1.94830402432</c:v>
                </c:pt>
                <c:pt idx="657">
                  <c:v>1.9684045273600002</c:v>
                </c:pt>
                <c:pt idx="658">
                  <c:v>1.94830402432</c:v>
                </c:pt>
                <c:pt idx="659">
                  <c:v>1.9684045273600002</c:v>
                </c:pt>
                <c:pt idx="660">
                  <c:v>1.9684045273600002</c:v>
                </c:pt>
                <c:pt idx="661">
                  <c:v>1.9684045273600002</c:v>
                </c:pt>
                <c:pt idx="662">
                  <c:v>2.0086055334399999</c:v>
                </c:pt>
                <c:pt idx="663">
                  <c:v>1.9684045273600002</c:v>
                </c:pt>
                <c:pt idx="664">
                  <c:v>1.9684045273600002</c:v>
                </c:pt>
                <c:pt idx="665">
                  <c:v>2.0086055334399999</c:v>
                </c:pt>
                <c:pt idx="666">
                  <c:v>2.0086055334399999</c:v>
                </c:pt>
                <c:pt idx="667">
                  <c:v>2.0086055334399999</c:v>
                </c:pt>
                <c:pt idx="668">
                  <c:v>2.0086055334399999</c:v>
                </c:pt>
                <c:pt idx="669">
                  <c:v>2.02870603648</c:v>
                </c:pt>
                <c:pt idx="670">
                  <c:v>2.0488065395200001</c:v>
                </c:pt>
                <c:pt idx="671">
                  <c:v>2.02870603648</c:v>
                </c:pt>
                <c:pt idx="672">
                  <c:v>2.0689070425600002</c:v>
                </c:pt>
                <c:pt idx="673">
                  <c:v>2.0689070425600002</c:v>
                </c:pt>
                <c:pt idx="674">
                  <c:v>2.0890075455999999</c:v>
                </c:pt>
                <c:pt idx="675">
                  <c:v>2.0890075455999999</c:v>
                </c:pt>
                <c:pt idx="676">
                  <c:v>2.1292085516800001</c:v>
                </c:pt>
                <c:pt idx="677">
                  <c:v>2.10910804864</c:v>
                </c:pt>
                <c:pt idx="678">
                  <c:v>2.1292085516800001</c:v>
                </c:pt>
                <c:pt idx="679">
                  <c:v>2.1292085516800001</c:v>
                </c:pt>
                <c:pt idx="680">
                  <c:v>2.1493090547200002</c:v>
                </c:pt>
                <c:pt idx="681">
                  <c:v>2.1694095577599999</c:v>
                </c:pt>
                <c:pt idx="682">
                  <c:v>2.1895100608</c:v>
                </c:pt>
                <c:pt idx="683">
                  <c:v>2.1895100608</c:v>
                </c:pt>
                <c:pt idx="684">
                  <c:v>2.2096105638400001</c:v>
                </c:pt>
                <c:pt idx="685">
                  <c:v>2.2297110668800002</c:v>
                </c:pt>
                <c:pt idx="686">
                  <c:v>2.2498115699199999</c:v>
                </c:pt>
                <c:pt idx="687">
                  <c:v>2.26991207296</c:v>
                </c:pt>
                <c:pt idx="688">
                  <c:v>2.26991207296</c:v>
                </c:pt>
                <c:pt idx="689">
                  <c:v>2.2900125760000001</c:v>
                </c:pt>
                <c:pt idx="690">
                  <c:v>2.2900125760000001</c:v>
                </c:pt>
                <c:pt idx="691">
                  <c:v>2.3101130790400002</c:v>
                </c:pt>
                <c:pt idx="692">
                  <c:v>2.3302135820799998</c:v>
                </c:pt>
                <c:pt idx="693">
                  <c:v>2.35031408512</c:v>
                </c:pt>
                <c:pt idx="694">
                  <c:v>2.35031408512</c:v>
                </c:pt>
                <c:pt idx="695">
                  <c:v>2.3905150912000002</c:v>
                </c:pt>
                <c:pt idx="696">
                  <c:v>2.3905150912000002</c:v>
                </c:pt>
                <c:pt idx="697">
                  <c:v>2.3905150912000002</c:v>
                </c:pt>
                <c:pt idx="698">
                  <c:v>2.4307160972799999</c:v>
                </c:pt>
                <c:pt idx="699">
                  <c:v>2.45081660032</c:v>
                </c:pt>
                <c:pt idx="700">
                  <c:v>2.4709171033600001</c:v>
                </c:pt>
                <c:pt idx="701">
                  <c:v>2.4709171033600001</c:v>
                </c:pt>
                <c:pt idx="702">
                  <c:v>2.4910176064000003</c:v>
                </c:pt>
                <c:pt idx="703">
                  <c:v>2.5111181094399999</c:v>
                </c:pt>
                <c:pt idx="704">
                  <c:v>2.53121861248</c:v>
                </c:pt>
                <c:pt idx="705">
                  <c:v>2.5513191155200001</c:v>
                </c:pt>
                <c:pt idx="706">
                  <c:v>2.5714196185600002</c:v>
                </c:pt>
                <c:pt idx="707">
                  <c:v>2.5714196185600002</c:v>
                </c:pt>
                <c:pt idx="708">
                  <c:v>2.5714196185600002</c:v>
                </c:pt>
                <c:pt idx="709">
                  <c:v>2.5915201215999999</c:v>
                </c:pt>
                <c:pt idx="710">
                  <c:v>2.6317211276800001</c:v>
                </c:pt>
                <c:pt idx="711">
                  <c:v>2.6317211276800001</c:v>
                </c:pt>
                <c:pt idx="712">
                  <c:v>2.6518216307200002</c:v>
                </c:pt>
                <c:pt idx="713">
                  <c:v>2.6719221337599999</c:v>
                </c:pt>
                <c:pt idx="714">
                  <c:v>2.6719221337599999</c:v>
                </c:pt>
                <c:pt idx="715">
                  <c:v>2.6920226368</c:v>
                </c:pt>
                <c:pt idx="716">
                  <c:v>2.7322236428800002</c:v>
                </c:pt>
                <c:pt idx="717">
                  <c:v>2.7523241459199999</c:v>
                </c:pt>
                <c:pt idx="718">
                  <c:v>2.7523241459199999</c:v>
                </c:pt>
                <c:pt idx="719">
                  <c:v>2.7322236428800002</c:v>
                </c:pt>
                <c:pt idx="720">
                  <c:v>2.77242464896</c:v>
                </c:pt>
                <c:pt idx="721">
                  <c:v>2.7925251520000001</c:v>
                </c:pt>
                <c:pt idx="722">
                  <c:v>2.7925251520000001</c:v>
                </c:pt>
                <c:pt idx="723">
                  <c:v>2.8327261580799998</c:v>
                </c:pt>
                <c:pt idx="724">
                  <c:v>2.8126256550400002</c:v>
                </c:pt>
                <c:pt idx="725">
                  <c:v>2.8126256550400002</c:v>
                </c:pt>
                <c:pt idx="726">
                  <c:v>2.8528266611199999</c:v>
                </c:pt>
                <c:pt idx="727">
                  <c:v>2.8528266611199999</c:v>
                </c:pt>
                <c:pt idx="728">
                  <c:v>2.8528266611199999</c:v>
                </c:pt>
                <c:pt idx="729">
                  <c:v>2.87292716416</c:v>
                </c:pt>
                <c:pt idx="730">
                  <c:v>2.8528266611199999</c:v>
                </c:pt>
                <c:pt idx="731">
                  <c:v>2.87292716416</c:v>
                </c:pt>
                <c:pt idx="732">
                  <c:v>2.9131281702399998</c:v>
                </c:pt>
                <c:pt idx="733">
                  <c:v>2.9131281702399998</c:v>
                </c:pt>
                <c:pt idx="734">
                  <c:v>2.9131281702399998</c:v>
                </c:pt>
                <c:pt idx="735">
                  <c:v>2.9131281702399998</c:v>
                </c:pt>
                <c:pt idx="736">
                  <c:v>2.9332286732799999</c:v>
                </c:pt>
                <c:pt idx="737">
                  <c:v>2.9332286732799999</c:v>
                </c:pt>
                <c:pt idx="738">
                  <c:v>2.95332917632</c:v>
                </c:pt>
                <c:pt idx="739">
                  <c:v>2.95332917632</c:v>
                </c:pt>
                <c:pt idx="740">
                  <c:v>2.95332917632</c:v>
                </c:pt>
                <c:pt idx="741">
                  <c:v>2.95332917632</c:v>
                </c:pt>
                <c:pt idx="742">
                  <c:v>2.9734296793600001</c:v>
                </c:pt>
                <c:pt idx="743">
                  <c:v>2.9734296793600001</c:v>
                </c:pt>
                <c:pt idx="744">
                  <c:v>2.9734296793600001</c:v>
                </c:pt>
                <c:pt idx="745">
                  <c:v>2.9935301823999998</c:v>
                </c:pt>
                <c:pt idx="746">
                  <c:v>2.9935301823999998</c:v>
                </c:pt>
                <c:pt idx="747">
                  <c:v>2.9935301823999998</c:v>
                </c:pt>
                <c:pt idx="748">
                  <c:v>2.9935301823999998</c:v>
                </c:pt>
                <c:pt idx="749">
                  <c:v>2.9935301823999998</c:v>
                </c:pt>
                <c:pt idx="750">
                  <c:v>2.9935301823999998</c:v>
                </c:pt>
                <c:pt idx="751">
                  <c:v>2.9935301823999998</c:v>
                </c:pt>
                <c:pt idx="752">
                  <c:v>2.9734296793600001</c:v>
                </c:pt>
                <c:pt idx="753">
                  <c:v>2.9734296793600001</c:v>
                </c:pt>
                <c:pt idx="754">
                  <c:v>2.95332917632</c:v>
                </c:pt>
                <c:pt idx="755">
                  <c:v>2.9734296793600001</c:v>
                </c:pt>
                <c:pt idx="756">
                  <c:v>2.9734296793600001</c:v>
                </c:pt>
                <c:pt idx="757">
                  <c:v>2.9935301823999998</c:v>
                </c:pt>
                <c:pt idx="758">
                  <c:v>2.9734296793600001</c:v>
                </c:pt>
                <c:pt idx="759">
                  <c:v>2.95332917632</c:v>
                </c:pt>
                <c:pt idx="760">
                  <c:v>2.95332917632</c:v>
                </c:pt>
                <c:pt idx="761">
                  <c:v>2.95332917632</c:v>
                </c:pt>
                <c:pt idx="762">
                  <c:v>2.95332917632</c:v>
                </c:pt>
                <c:pt idx="763">
                  <c:v>2.9332286732799999</c:v>
                </c:pt>
                <c:pt idx="764">
                  <c:v>2.9332286732799999</c:v>
                </c:pt>
                <c:pt idx="765">
                  <c:v>2.9332286732799999</c:v>
                </c:pt>
                <c:pt idx="766">
                  <c:v>2.9131281702399998</c:v>
                </c:pt>
                <c:pt idx="767">
                  <c:v>2.9131281702399998</c:v>
                </c:pt>
                <c:pt idx="768">
                  <c:v>2.9131281702399998</c:v>
                </c:pt>
                <c:pt idx="769">
                  <c:v>2.9131281702399998</c:v>
                </c:pt>
                <c:pt idx="770">
                  <c:v>2.8930276672000002</c:v>
                </c:pt>
                <c:pt idx="771">
                  <c:v>2.8930276672000002</c:v>
                </c:pt>
                <c:pt idx="772">
                  <c:v>2.87292716416</c:v>
                </c:pt>
                <c:pt idx="773">
                  <c:v>2.8528266611199999</c:v>
                </c:pt>
                <c:pt idx="774">
                  <c:v>2.8327261580799998</c:v>
                </c:pt>
                <c:pt idx="775">
                  <c:v>2.8327261580799998</c:v>
                </c:pt>
                <c:pt idx="776">
                  <c:v>2.8126256550400002</c:v>
                </c:pt>
                <c:pt idx="777">
                  <c:v>2.8126256550400002</c:v>
                </c:pt>
                <c:pt idx="778">
                  <c:v>2.7925251520000001</c:v>
                </c:pt>
                <c:pt idx="779">
                  <c:v>2.77242464896</c:v>
                </c:pt>
                <c:pt idx="780">
                  <c:v>2.77242464896</c:v>
                </c:pt>
                <c:pt idx="781">
                  <c:v>2.7523241459199999</c:v>
                </c:pt>
                <c:pt idx="782">
                  <c:v>2.7523241459199999</c:v>
                </c:pt>
                <c:pt idx="783">
                  <c:v>2.7322236428800002</c:v>
                </c:pt>
                <c:pt idx="784">
                  <c:v>2.7121231398400001</c:v>
                </c:pt>
                <c:pt idx="785">
                  <c:v>2.6719221337599999</c:v>
                </c:pt>
                <c:pt idx="786">
                  <c:v>2.6920226368</c:v>
                </c:pt>
                <c:pt idx="787">
                  <c:v>2.6719221337599999</c:v>
                </c:pt>
                <c:pt idx="788">
                  <c:v>2.6518216307200002</c:v>
                </c:pt>
                <c:pt idx="789">
                  <c:v>2.6518216307200002</c:v>
                </c:pt>
                <c:pt idx="790">
                  <c:v>2.61162062464</c:v>
                </c:pt>
                <c:pt idx="791">
                  <c:v>2.61162062464</c:v>
                </c:pt>
                <c:pt idx="792">
                  <c:v>2.5915201215999999</c:v>
                </c:pt>
                <c:pt idx="793">
                  <c:v>2.61162062464</c:v>
                </c:pt>
                <c:pt idx="794">
                  <c:v>2.5714196185600002</c:v>
                </c:pt>
                <c:pt idx="795">
                  <c:v>2.5513191155200001</c:v>
                </c:pt>
                <c:pt idx="796">
                  <c:v>2.53121861248</c:v>
                </c:pt>
                <c:pt idx="797">
                  <c:v>2.53121861248</c:v>
                </c:pt>
                <c:pt idx="798">
                  <c:v>2.5111181094399999</c:v>
                </c:pt>
                <c:pt idx="799">
                  <c:v>2.4910176064000003</c:v>
                </c:pt>
                <c:pt idx="800">
                  <c:v>2.45081660032</c:v>
                </c:pt>
                <c:pt idx="801">
                  <c:v>2.45081660032</c:v>
                </c:pt>
                <c:pt idx="802">
                  <c:v>2.4307160972799999</c:v>
                </c:pt>
                <c:pt idx="803">
                  <c:v>2.4106155942399998</c:v>
                </c:pt>
                <c:pt idx="804">
                  <c:v>2.4106155942399998</c:v>
                </c:pt>
                <c:pt idx="805">
                  <c:v>2.3905150912000002</c:v>
                </c:pt>
                <c:pt idx="806">
                  <c:v>2.3704145881600001</c:v>
                </c:pt>
                <c:pt idx="807">
                  <c:v>2.35031408512</c:v>
                </c:pt>
                <c:pt idx="808">
                  <c:v>2.35031408512</c:v>
                </c:pt>
                <c:pt idx="809">
                  <c:v>2.3101130790400002</c:v>
                </c:pt>
                <c:pt idx="810">
                  <c:v>2.3101130790400002</c:v>
                </c:pt>
                <c:pt idx="811">
                  <c:v>2.3101130790400002</c:v>
                </c:pt>
                <c:pt idx="812">
                  <c:v>2.26991207296</c:v>
                </c:pt>
                <c:pt idx="813">
                  <c:v>2.2498115699199999</c:v>
                </c:pt>
                <c:pt idx="814">
                  <c:v>2.2498115699199999</c:v>
                </c:pt>
                <c:pt idx="815">
                  <c:v>2.2297110668800002</c:v>
                </c:pt>
                <c:pt idx="816">
                  <c:v>2.2297110668800002</c:v>
                </c:pt>
                <c:pt idx="817">
                  <c:v>2.1895100608</c:v>
                </c:pt>
                <c:pt idx="818">
                  <c:v>2.2096105638400001</c:v>
                </c:pt>
                <c:pt idx="819">
                  <c:v>2.1895100608</c:v>
                </c:pt>
                <c:pt idx="820">
                  <c:v>2.1694095577599999</c:v>
                </c:pt>
                <c:pt idx="821">
                  <c:v>2.1694095577599999</c:v>
                </c:pt>
                <c:pt idx="822">
                  <c:v>2.1493090547200002</c:v>
                </c:pt>
                <c:pt idx="823">
                  <c:v>2.1292085516800001</c:v>
                </c:pt>
                <c:pt idx="824">
                  <c:v>2.0890075455999999</c:v>
                </c:pt>
                <c:pt idx="825">
                  <c:v>2.10910804864</c:v>
                </c:pt>
                <c:pt idx="826">
                  <c:v>2.0890075455999999</c:v>
                </c:pt>
                <c:pt idx="827">
                  <c:v>2.0890075455999999</c:v>
                </c:pt>
                <c:pt idx="828">
                  <c:v>2.0890075455999999</c:v>
                </c:pt>
                <c:pt idx="829">
                  <c:v>2.0488065395200001</c:v>
                </c:pt>
                <c:pt idx="830">
                  <c:v>2.0488065395200001</c:v>
                </c:pt>
                <c:pt idx="831">
                  <c:v>2.0488065395200001</c:v>
                </c:pt>
                <c:pt idx="832">
                  <c:v>2.02870603648</c:v>
                </c:pt>
                <c:pt idx="833">
                  <c:v>1.9885050304</c:v>
                </c:pt>
                <c:pt idx="834">
                  <c:v>2.0086055334399999</c:v>
                </c:pt>
                <c:pt idx="835">
                  <c:v>2.0086055334399999</c:v>
                </c:pt>
                <c:pt idx="836">
                  <c:v>2.0086055334399999</c:v>
                </c:pt>
                <c:pt idx="837">
                  <c:v>1.9684045273600002</c:v>
                </c:pt>
                <c:pt idx="838">
                  <c:v>1.9885050304</c:v>
                </c:pt>
                <c:pt idx="839">
                  <c:v>1.9684045273600002</c:v>
                </c:pt>
                <c:pt idx="840">
                  <c:v>1.9885050304</c:v>
                </c:pt>
                <c:pt idx="841">
                  <c:v>1.9684045273600002</c:v>
                </c:pt>
                <c:pt idx="842">
                  <c:v>1.9684045273600002</c:v>
                </c:pt>
                <c:pt idx="843">
                  <c:v>1.94830402432</c:v>
                </c:pt>
                <c:pt idx="844">
                  <c:v>1.94830402432</c:v>
                </c:pt>
                <c:pt idx="845">
                  <c:v>1.94830402432</c:v>
                </c:pt>
                <c:pt idx="846">
                  <c:v>1.94830402432</c:v>
                </c:pt>
                <c:pt idx="847">
                  <c:v>1.9282035212800002</c:v>
                </c:pt>
                <c:pt idx="848">
                  <c:v>1.9684045273600002</c:v>
                </c:pt>
                <c:pt idx="849">
                  <c:v>1.9282035212800002</c:v>
                </c:pt>
                <c:pt idx="850">
                  <c:v>1.9684045273600002</c:v>
                </c:pt>
                <c:pt idx="851">
                  <c:v>1.94830402432</c:v>
                </c:pt>
                <c:pt idx="852">
                  <c:v>1.94830402432</c:v>
                </c:pt>
                <c:pt idx="853">
                  <c:v>1.94830402432</c:v>
                </c:pt>
                <c:pt idx="854">
                  <c:v>1.9282035212800002</c:v>
                </c:pt>
                <c:pt idx="855">
                  <c:v>1.94830402432</c:v>
                </c:pt>
                <c:pt idx="856">
                  <c:v>1.9684045273600002</c:v>
                </c:pt>
                <c:pt idx="857">
                  <c:v>1.94830402432</c:v>
                </c:pt>
                <c:pt idx="858">
                  <c:v>1.9885050304</c:v>
                </c:pt>
                <c:pt idx="859">
                  <c:v>1.9684045273600002</c:v>
                </c:pt>
                <c:pt idx="860">
                  <c:v>1.9684045273600002</c:v>
                </c:pt>
                <c:pt idx="861">
                  <c:v>1.9684045273600002</c:v>
                </c:pt>
                <c:pt idx="862">
                  <c:v>1.9885050304</c:v>
                </c:pt>
                <c:pt idx="863">
                  <c:v>1.9885050304</c:v>
                </c:pt>
                <c:pt idx="864">
                  <c:v>2.0086055334399999</c:v>
                </c:pt>
                <c:pt idx="865">
                  <c:v>1.9885050304</c:v>
                </c:pt>
                <c:pt idx="866">
                  <c:v>2.0086055334399999</c:v>
                </c:pt>
                <c:pt idx="867">
                  <c:v>2.02870603648</c:v>
                </c:pt>
                <c:pt idx="868">
                  <c:v>2.02870603648</c:v>
                </c:pt>
                <c:pt idx="869">
                  <c:v>2.02870603648</c:v>
                </c:pt>
                <c:pt idx="870">
                  <c:v>2.0488065395200001</c:v>
                </c:pt>
                <c:pt idx="871">
                  <c:v>2.0689070425600002</c:v>
                </c:pt>
                <c:pt idx="872">
                  <c:v>2.0890075455999999</c:v>
                </c:pt>
                <c:pt idx="873">
                  <c:v>2.0689070425600002</c:v>
                </c:pt>
                <c:pt idx="874">
                  <c:v>2.0890075455999999</c:v>
                </c:pt>
                <c:pt idx="875">
                  <c:v>2.0890075455999999</c:v>
                </c:pt>
                <c:pt idx="876">
                  <c:v>2.0890075455999999</c:v>
                </c:pt>
                <c:pt idx="877">
                  <c:v>2.1292085516800001</c:v>
                </c:pt>
                <c:pt idx="878">
                  <c:v>2.1292085516800001</c:v>
                </c:pt>
                <c:pt idx="879">
                  <c:v>2.1493090547200002</c:v>
                </c:pt>
                <c:pt idx="880">
                  <c:v>2.1694095577599999</c:v>
                </c:pt>
                <c:pt idx="881">
                  <c:v>2.1694095577599999</c:v>
                </c:pt>
                <c:pt idx="882">
                  <c:v>2.1895100608</c:v>
                </c:pt>
                <c:pt idx="883">
                  <c:v>2.2096105638400001</c:v>
                </c:pt>
                <c:pt idx="884">
                  <c:v>2.2096105638400001</c:v>
                </c:pt>
                <c:pt idx="885">
                  <c:v>2.2297110668800002</c:v>
                </c:pt>
                <c:pt idx="886">
                  <c:v>2.2297110668800002</c:v>
                </c:pt>
                <c:pt idx="887">
                  <c:v>2.2498115699199999</c:v>
                </c:pt>
                <c:pt idx="888">
                  <c:v>2.2498115699199999</c:v>
                </c:pt>
                <c:pt idx="889">
                  <c:v>2.2900125760000001</c:v>
                </c:pt>
                <c:pt idx="890">
                  <c:v>2.2900125760000001</c:v>
                </c:pt>
                <c:pt idx="891">
                  <c:v>2.3101130790400002</c:v>
                </c:pt>
                <c:pt idx="892">
                  <c:v>2.3302135820799998</c:v>
                </c:pt>
                <c:pt idx="893">
                  <c:v>2.35031408512</c:v>
                </c:pt>
                <c:pt idx="894">
                  <c:v>2.35031408512</c:v>
                </c:pt>
                <c:pt idx="895">
                  <c:v>2.3905150912000002</c:v>
                </c:pt>
                <c:pt idx="896">
                  <c:v>2.4106155942399998</c:v>
                </c:pt>
                <c:pt idx="897">
                  <c:v>2.4307160972799999</c:v>
                </c:pt>
                <c:pt idx="898">
                  <c:v>2.4106155942399998</c:v>
                </c:pt>
                <c:pt idx="899">
                  <c:v>2.45081660032</c:v>
                </c:pt>
                <c:pt idx="900">
                  <c:v>2.4709171033600001</c:v>
                </c:pt>
                <c:pt idx="901">
                  <c:v>2.45081660032</c:v>
                </c:pt>
                <c:pt idx="902">
                  <c:v>2.4910176064000003</c:v>
                </c:pt>
                <c:pt idx="903">
                  <c:v>2.5111181094399999</c:v>
                </c:pt>
                <c:pt idx="904">
                  <c:v>2.5111181094399999</c:v>
                </c:pt>
                <c:pt idx="905">
                  <c:v>2.5513191155200001</c:v>
                </c:pt>
                <c:pt idx="906">
                  <c:v>2.5714196185600002</c:v>
                </c:pt>
                <c:pt idx="907">
                  <c:v>2.5714196185600002</c:v>
                </c:pt>
                <c:pt idx="908">
                  <c:v>2.5915201215999999</c:v>
                </c:pt>
                <c:pt idx="909">
                  <c:v>2.5915201215999999</c:v>
                </c:pt>
                <c:pt idx="910">
                  <c:v>2.61162062464</c:v>
                </c:pt>
                <c:pt idx="911">
                  <c:v>2.6317211276800001</c:v>
                </c:pt>
                <c:pt idx="912">
                  <c:v>2.6719221337599999</c:v>
                </c:pt>
                <c:pt idx="913">
                  <c:v>2.6518216307200002</c:v>
                </c:pt>
                <c:pt idx="914">
                  <c:v>2.6719221337599999</c:v>
                </c:pt>
                <c:pt idx="915">
                  <c:v>2.6920226368</c:v>
                </c:pt>
                <c:pt idx="916">
                  <c:v>2.7121231398400001</c:v>
                </c:pt>
                <c:pt idx="917">
                  <c:v>2.7322236428800002</c:v>
                </c:pt>
                <c:pt idx="918">
                  <c:v>2.7523241459199999</c:v>
                </c:pt>
                <c:pt idx="919">
                  <c:v>2.7523241459199999</c:v>
                </c:pt>
                <c:pt idx="920">
                  <c:v>2.7523241459199999</c:v>
                </c:pt>
                <c:pt idx="921">
                  <c:v>2.77242464896</c:v>
                </c:pt>
                <c:pt idx="922">
                  <c:v>2.7925251520000001</c:v>
                </c:pt>
                <c:pt idx="923">
                  <c:v>2.7925251520000001</c:v>
                </c:pt>
                <c:pt idx="924">
                  <c:v>2.8126256550400002</c:v>
                </c:pt>
                <c:pt idx="925">
                  <c:v>2.8327261580799998</c:v>
                </c:pt>
                <c:pt idx="926">
                  <c:v>2.8327261580799998</c:v>
                </c:pt>
                <c:pt idx="927">
                  <c:v>2.8528266611199999</c:v>
                </c:pt>
                <c:pt idx="928">
                  <c:v>2.8528266611199999</c:v>
                </c:pt>
                <c:pt idx="929">
                  <c:v>2.8528266611199999</c:v>
                </c:pt>
                <c:pt idx="930">
                  <c:v>2.8528266611199999</c:v>
                </c:pt>
                <c:pt idx="931">
                  <c:v>2.87292716416</c:v>
                </c:pt>
                <c:pt idx="932">
                  <c:v>2.8930276672000002</c:v>
                </c:pt>
                <c:pt idx="933">
                  <c:v>2.9131281702399998</c:v>
                </c:pt>
                <c:pt idx="934">
                  <c:v>2.9131281702399998</c:v>
                </c:pt>
                <c:pt idx="935">
                  <c:v>2.9131281702399998</c:v>
                </c:pt>
                <c:pt idx="936">
                  <c:v>2.9332286732799999</c:v>
                </c:pt>
                <c:pt idx="937">
                  <c:v>2.9332286732799999</c:v>
                </c:pt>
                <c:pt idx="938">
                  <c:v>2.9332286732799999</c:v>
                </c:pt>
                <c:pt idx="939">
                  <c:v>2.95332917632</c:v>
                </c:pt>
                <c:pt idx="940">
                  <c:v>2.9734296793600001</c:v>
                </c:pt>
                <c:pt idx="941">
                  <c:v>2.95332917632</c:v>
                </c:pt>
                <c:pt idx="942">
                  <c:v>2.9734296793600001</c:v>
                </c:pt>
                <c:pt idx="943">
                  <c:v>2.95332917632</c:v>
                </c:pt>
                <c:pt idx="944">
                  <c:v>2.9734296793600001</c:v>
                </c:pt>
                <c:pt idx="945">
                  <c:v>2.9734296793600001</c:v>
                </c:pt>
                <c:pt idx="946">
                  <c:v>2.9734296793600001</c:v>
                </c:pt>
                <c:pt idx="947">
                  <c:v>2.9734296793600001</c:v>
                </c:pt>
                <c:pt idx="948">
                  <c:v>2.9734296793600001</c:v>
                </c:pt>
                <c:pt idx="949">
                  <c:v>2.9734296793600001</c:v>
                </c:pt>
                <c:pt idx="950">
                  <c:v>2.9935301823999998</c:v>
                </c:pt>
                <c:pt idx="951">
                  <c:v>2.9935301823999998</c:v>
                </c:pt>
                <c:pt idx="952">
                  <c:v>2.9734296793600001</c:v>
                </c:pt>
                <c:pt idx="953">
                  <c:v>2.9935301823999998</c:v>
                </c:pt>
                <c:pt idx="954">
                  <c:v>2.9935301823999998</c:v>
                </c:pt>
                <c:pt idx="955">
                  <c:v>2.9935301823999998</c:v>
                </c:pt>
                <c:pt idx="956">
                  <c:v>2.9734296793600001</c:v>
                </c:pt>
                <c:pt idx="957">
                  <c:v>2.9734296793600001</c:v>
                </c:pt>
                <c:pt idx="958">
                  <c:v>2.9734296793600001</c:v>
                </c:pt>
                <c:pt idx="959">
                  <c:v>2.9734296793600001</c:v>
                </c:pt>
                <c:pt idx="960">
                  <c:v>2.95332917632</c:v>
                </c:pt>
                <c:pt idx="961">
                  <c:v>2.95332917632</c:v>
                </c:pt>
                <c:pt idx="962">
                  <c:v>2.9131281702399998</c:v>
                </c:pt>
                <c:pt idx="963">
                  <c:v>2.95332917632</c:v>
                </c:pt>
                <c:pt idx="964">
                  <c:v>2.9131281702399998</c:v>
                </c:pt>
                <c:pt idx="965">
                  <c:v>2.9131281702399998</c:v>
                </c:pt>
                <c:pt idx="966">
                  <c:v>2.9332286732799999</c:v>
                </c:pt>
                <c:pt idx="967">
                  <c:v>2.9131281702399998</c:v>
                </c:pt>
                <c:pt idx="968">
                  <c:v>2.9131281702399998</c:v>
                </c:pt>
                <c:pt idx="969">
                  <c:v>2.8930276672000002</c:v>
                </c:pt>
                <c:pt idx="970">
                  <c:v>2.8930276672000002</c:v>
                </c:pt>
                <c:pt idx="971">
                  <c:v>2.87292716416</c:v>
                </c:pt>
                <c:pt idx="972">
                  <c:v>2.87292716416</c:v>
                </c:pt>
                <c:pt idx="973">
                  <c:v>2.8528266611199999</c:v>
                </c:pt>
                <c:pt idx="974">
                  <c:v>2.8327261580799998</c:v>
                </c:pt>
                <c:pt idx="975">
                  <c:v>2.8126256550400002</c:v>
                </c:pt>
                <c:pt idx="976">
                  <c:v>2.8327261580799998</c:v>
                </c:pt>
                <c:pt idx="977">
                  <c:v>2.7925251520000001</c:v>
                </c:pt>
                <c:pt idx="978">
                  <c:v>2.7925251520000001</c:v>
                </c:pt>
                <c:pt idx="979">
                  <c:v>2.77242464896</c:v>
                </c:pt>
                <c:pt idx="980">
                  <c:v>2.77242464896</c:v>
                </c:pt>
                <c:pt idx="981">
                  <c:v>2.7523241459199999</c:v>
                </c:pt>
                <c:pt idx="982">
                  <c:v>2.7523241459199999</c:v>
                </c:pt>
                <c:pt idx="983">
                  <c:v>2.7322236428800002</c:v>
                </c:pt>
                <c:pt idx="984">
                  <c:v>2.7121231398400001</c:v>
                </c:pt>
                <c:pt idx="985">
                  <c:v>2.6920226368</c:v>
                </c:pt>
                <c:pt idx="986">
                  <c:v>2.6719221337599999</c:v>
                </c:pt>
                <c:pt idx="987">
                  <c:v>2.6719221337599999</c:v>
                </c:pt>
                <c:pt idx="988">
                  <c:v>2.6518216307200002</c:v>
                </c:pt>
                <c:pt idx="989">
                  <c:v>2.6518216307200002</c:v>
                </c:pt>
                <c:pt idx="990">
                  <c:v>2.61162062464</c:v>
                </c:pt>
                <c:pt idx="991">
                  <c:v>2.5915201215999999</c:v>
                </c:pt>
                <c:pt idx="992">
                  <c:v>2.61162062464</c:v>
                </c:pt>
                <c:pt idx="993">
                  <c:v>2.5915201215999999</c:v>
                </c:pt>
                <c:pt idx="994">
                  <c:v>2.5513191155200001</c:v>
                </c:pt>
                <c:pt idx="995">
                  <c:v>2.5513191155200001</c:v>
                </c:pt>
                <c:pt idx="996">
                  <c:v>2.53121861248</c:v>
                </c:pt>
                <c:pt idx="997">
                  <c:v>2.5111181094399999</c:v>
                </c:pt>
                <c:pt idx="998">
                  <c:v>2.5111181094399999</c:v>
                </c:pt>
                <c:pt idx="999">
                  <c:v>2.4910176064000003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Sheet1!$B$16:$B$1015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Sheet1!$D$16:$D$1015</c:f>
              <c:numCache>
                <c:formatCode>General</c:formatCode>
                <c:ptCount val="1000"/>
                <c:pt idx="0">
                  <c:v>0.66956660031999993</c:v>
                </c:pt>
                <c:pt idx="1">
                  <c:v>0.66956660031999993</c:v>
                </c:pt>
                <c:pt idx="2">
                  <c:v>0.66956660031999993</c:v>
                </c:pt>
                <c:pt idx="3">
                  <c:v>0.64946609727999993</c:v>
                </c:pt>
                <c:pt idx="4">
                  <c:v>0.66956660031999993</c:v>
                </c:pt>
                <c:pt idx="5">
                  <c:v>0.62936559423999994</c:v>
                </c:pt>
                <c:pt idx="6">
                  <c:v>0.64946609727999993</c:v>
                </c:pt>
                <c:pt idx="7">
                  <c:v>0.64946609727999993</c:v>
                </c:pt>
                <c:pt idx="8">
                  <c:v>0.62936559423999994</c:v>
                </c:pt>
                <c:pt idx="9">
                  <c:v>0.62936559423999994</c:v>
                </c:pt>
                <c:pt idx="10">
                  <c:v>0.62936559423999994</c:v>
                </c:pt>
                <c:pt idx="11">
                  <c:v>0.60926509119999994</c:v>
                </c:pt>
                <c:pt idx="12">
                  <c:v>0.60926509119999994</c:v>
                </c:pt>
                <c:pt idx="13">
                  <c:v>0.60926509119999994</c:v>
                </c:pt>
                <c:pt idx="14">
                  <c:v>0.58916458815999995</c:v>
                </c:pt>
                <c:pt idx="15">
                  <c:v>0.62936559423999994</c:v>
                </c:pt>
                <c:pt idx="16">
                  <c:v>0.60926509119999994</c:v>
                </c:pt>
                <c:pt idx="17">
                  <c:v>0.58916458815999995</c:v>
                </c:pt>
                <c:pt idx="18">
                  <c:v>0.58916458815999995</c:v>
                </c:pt>
                <c:pt idx="19">
                  <c:v>0.58916458815999995</c:v>
                </c:pt>
                <c:pt idx="20">
                  <c:v>0.58916458815999995</c:v>
                </c:pt>
                <c:pt idx="21">
                  <c:v>0.58916458815999995</c:v>
                </c:pt>
                <c:pt idx="22">
                  <c:v>0.56906408511999995</c:v>
                </c:pt>
                <c:pt idx="23">
                  <c:v>0.56906408511999995</c:v>
                </c:pt>
                <c:pt idx="24">
                  <c:v>0.56906408511999995</c:v>
                </c:pt>
                <c:pt idx="25">
                  <c:v>0.56906408511999995</c:v>
                </c:pt>
                <c:pt idx="26">
                  <c:v>0.56906408511999995</c:v>
                </c:pt>
                <c:pt idx="27">
                  <c:v>0.56906408511999995</c:v>
                </c:pt>
                <c:pt idx="28">
                  <c:v>0.54896358207999996</c:v>
                </c:pt>
                <c:pt idx="29">
                  <c:v>0.54896358207999996</c:v>
                </c:pt>
                <c:pt idx="30">
                  <c:v>0.54896358207999996</c:v>
                </c:pt>
                <c:pt idx="31">
                  <c:v>0.52886307903999996</c:v>
                </c:pt>
                <c:pt idx="32">
                  <c:v>0.54896358207999996</c:v>
                </c:pt>
                <c:pt idx="33">
                  <c:v>0.54896358207999996</c:v>
                </c:pt>
                <c:pt idx="34">
                  <c:v>0.54896358207999996</c:v>
                </c:pt>
                <c:pt idx="35">
                  <c:v>0.50876257599999997</c:v>
                </c:pt>
                <c:pt idx="36">
                  <c:v>0.52886307903999996</c:v>
                </c:pt>
                <c:pt idx="37">
                  <c:v>0.52886307903999996</c:v>
                </c:pt>
                <c:pt idx="38">
                  <c:v>0.52886307903999996</c:v>
                </c:pt>
                <c:pt idx="39">
                  <c:v>0.54896358207999996</c:v>
                </c:pt>
                <c:pt idx="40">
                  <c:v>0.52886307903999996</c:v>
                </c:pt>
                <c:pt idx="41">
                  <c:v>0.52886307903999996</c:v>
                </c:pt>
                <c:pt idx="42">
                  <c:v>0.52886307903999996</c:v>
                </c:pt>
                <c:pt idx="43">
                  <c:v>0.54896358207999996</c:v>
                </c:pt>
                <c:pt idx="44">
                  <c:v>0.52886307903999996</c:v>
                </c:pt>
                <c:pt idx="45">
                  <c:v>0.52886307903999996</c:v>
                </c:pt>
                <c:pt idx="46">
                  <c:v>0.50876257599999997</c:v>
                </c:pt>
                <c:pt idx="47">
                  <c:v>0.50876257599999997</c:v>
                </c:pt>
                <c:pt idx="48">
                  <c:v>0.50876257599999997</c:v>
                </c:pt>
                <c:pt idx="49">
                  <c:v>0.52886307903999996</c:v>
                </c:pt>
                <c:pt idx="50">
                  <c:v>0.52886307903999996</c:v>
                </c:pt>
                <c:pt idx="51">
                  <c:v>0.52886307903999996</c:v>
                </c:pt>
                <c:pt idx="52">
                  <c:v>0.52886307903999996</c:v>
                </c:pt>
                <c:pt idx="53">
                  <c:v>0.52886307903999996</c:v>
                </c:pt>
                <c:pt idx="54">
                  <c:v>0.50876257599999997</c:v>
                </c:pt>
                <c:pt idx="55">
                  <c:v>0.52886307903999996</c:v>
                </c:pt>
                <c:pt idx="56">
                  <c:v>0.52886307903999996</c:v>
                </c:pt>
                <c:pt idx="57">
                  <c:v>0.52886307903999996</c:v>
                </c:pt>
                <c:pt idx="58">
                  <c:v>0.52886307903999996</c:v>
                </c:pt>
                <c:pt idx="59">
                  <c:v>0.52886307903999996</c:v>
                </c:pt>
                <c:pt idx="60">
                  <c:v>0.52886307903999996</c:v>
                </c:pt>
                <c:pt idx="61">
                  <c:v>0.54896358207999996</c:v>
                </c:pt>
                <c:pt idx="62">
                  <c:v>0.52886307903999996</c:v>
                </c:pt>
                <c:pt idx="63">
                  <c:v>0.52886307903999996</c:v>
                </c:pt>
                <c:pt idx="64">
                  <c:v>0.52886307903999996</c:v>
                </c:pt>
                <c:pt idx="65">
                  <c:v>0.54896358207999996</c:v>
                </c:pt>
                <c:pt idx="66">
                  <c:v>0.54896358207999996</c:v>
                </c:pt>
                <c:pt idx="67">
                  <c:v>0.54896358207999996</c:v>
                </c:pt>
                <c:pt idx="68">
                  <c:v>0.54896358207999996</c:v>
                </c:pt>
                <c:pt idx="69">
                  <c:v>0.56906408511999995</c:v>
                </c:pt>
                <c:pt idx="70">
                  <c:v>0.54896358207999996</c:v>
                </c:pt>
                <c:pt idx="71">
                  <c:v>0.56906408511999995</c:v>
                </c:pt>
                <c:pt idx="72">
                  <c:v>0.56906408511999995</c:v>
                </c:pt>
                <c:pt idx="73">
                  <c:v>0.56906408511999995</c:v>
                </c:pt>
                <c:pt idx="74">
                  <c:v>0.56906408511999995</c:v>
                </c:pt>
                <c:pt idx="75">
                  <c:v>0.54896358207999996</c:v>
                </c:pt>
                <c:pt idx="76">
                  <c:v>0.58916458815999995</c:v>
                </c:pt>
                <c:pt idx="77">
                  <c:v>0.58916458815999995</c:v>
                </c:pt>
                <c:pt idx="78">
                  <c:v>0.58916458815999995</c:v>
                </c:pt>
                <c:pt idx="79">
                  <c:v>0.58916458815999995</c:v>
                </c:pt>
                <c:pt idx="80">
                  <c:v>0.58916458815999995</c:v>
                </c:pt>
                <c:pt idx="81">
                  <c:v>0.58916458815999995</c:v>
                </c:pt>
                <c:pt idx="82">
                  <c:v>0.60926509119999994</c:v>
                </c:pt>
                <c:pt idx="83">
                  <c:v>0.58916458815999995</c:v>
                </c:pt>
                <c:pt idx="84">
                  <c:v>0.58916458815999995</c:v>
                </c:pt>
                <c:pt idx="85">
                  <c:v>0.60926509119999994</c:v>
                </c:pt>
                <c:pt idx="86">
                  <c:v>0.58916458815999995</c:v>
                </c:pt>
                <c:pt idx="87">
                  <c:v>0.60926509119999994</c:v>
                </c:pt>
                <c:pt idx="88">
                  <c:v>0.60926509119999994</c:v>
                </c:pt>
                <c:pt idx="89">
                  <c:v>0.60926509119999994</c:v>
                </c:pt>
                <c:pt idx="90">
                  <c:v>0.62936559423999994</c:v>
                </c:pt>
                <c:pt idx="91">
                  <c:v>0.62936559423999994</c:v>
                </c:pt>
                <c:pt idx="92">
                  <c:v>0.62936559423999994</c:v>
                </c:pt>
                <c:pt idx="93">
                  <c:v>0.64946609727999993</c:v>
                </c:pt>
                <c:pt idx="94">
                  <c:v>0.64946609727999993</c:v>
                </c:pt>
                <c:pt idx="95">
                  <c:v>0.64946609727999993</c:v>
                </c:pt>
                <c:pt idx="96">
                  <c:v>0.66956660031999993</c:v>
                </c:pt>
                <c:pt idx="97">
                  <c:v>0.64946609727999993</c:v>
                </c:pt>
                <c:pt idx="98">
                  <c:v>0.66956660031999993</c:v>
                </c:pt>
                <c:pt idx="99">
                  <c:v>0.64946609727999993</c:v>
                </c:pt>
                <c:pt idx="100">
                  <c:v>0.66956660031999993</c:v>
                </c:pt>
                <c:pt idx="101">
                  <c:v>0.68966710335999992</c:v>
                </c:pt>
                <c:pt idx="102">
                  <c:v>0.68966710335999992</c:v>
                </c:pt>
                <c:pt idx="103">
                  <c:v>0.70976760639999992</c:v>
                </c:pt>
                <c:pt idx="104">
                  <c:v>0.70976760639999992</c:v>
                </c:pt>
                <c:pt idx="105">
                  <c:v>0.68966710335999992</c:v>
                </c:pt>
                <c:pt idx="106">
                  <c:v>0.70976760639999992</c:v>
                </c:pt>
                <c:pt idx="107">
                  <c:v>0.70976760639999992</c:v>
                </c:pt>
                <c:pt idx="108">
                  <c:v>0.70976760639999992</c:v>
                </c:pt>
                <c:pt idx="109">
                  <c:v>0.70976760639999992</c:v>
                </c:pt>
                <c:pt idx="110">
                  <c:v>0.72986810943999991</c:v>
                </c:pt>
                <c:pt idx="111">
                  <c:v>0.70976760639999992</c:v>
                </c:pt>
                <c:pt idx="112">
                  <c:v>0.70976760639999992</c:v>
                </c:pt>
                <c:pt idx="113">
                  <c:v>0.74996861247999991</c:v>
                </c:pt>
                <c:pt idx="114">
                  <c:v>0.72986810943999991</c:v>
                </c:pt>
                <c:pt idx="115">
                  <c:v>0.74996861247999991</c:v>
                </c:pt>
                <c:pt idx="116">
                  <c:v>0.74996861247999991</c:v>
                </c:pt>
                <c:pt idx="117">
                  <c:v>0.74996861247999991</c:v>
                </c:pt>
                <c:pt idx="118">
                  <c:v>0.74996861247999991</c:v>
                </c:pt>
                <c:pt idx="119">
                  <c:v>0.74996861247999991</c:v>
                </c:pt>
                <c:pt idx="120">
                  <c:v>0.7700691155199999</c:v>
                </c:pt>
                <c:pt idx="121">
                  <c:v>0.74996861247999991</c:v>
                </c:pt>
                <c:pt idx="122">
                  <c:v>0.7700691155199999</c:v>
                </c:pt>
                <c:pt idx="123">
                  <c:v>0.7700691155199999</c:v>
                </c:pt>
                <c:pt idx="124">
                  <c:v>0.74996861247999991</c:v>
                </c:pt>
                <c:pt idx="125">
                  <c:v>0.7700691155199999</c:v>
                </c:pt>
                <c:pt idx="126">
                  <c:v>0.7700691155199999</c:v>
                </c:pt>
                <c:pt idx="127">
                  <c:v>0.7901696185599999</c:v>
                </c:pt>
                <c:pt idx="128">
                  <c:v>0.7901696185599999</c:v>
                </c:pt>
                <c:pt idx="129">
                  <c:v>0.7901696185599999</c:v>
                </c:pt>
                <c:pt idx="130">
                  <c:v>0.7700691155199999</c:v>
                </c:pt>
                <c:pt idx="131">
                  <c:v>0.7901696185599999</c:v>
                </c:pt>
                <c:pt idx="132">
                  <c:v>0.81027012159999989</c:v>
                </c:pt>
                <c:pt idx="133">
                  <c:v>0.7901696185599999</c:v>
                </c:pt>
                <c:pt idx="134">
                  <c:v>0.81027012159999989</c:v>
                </c:pt>
                <c:pt idx="135">
                  <c:v>0.83037062463999989</c:v>
                </c:pt>
                <c:pt idx="136">
                  <c:v>0.83037062463999989</c:v>
                </c:pt>
                <c:pt idx="137">
                  <c:v>0.81027012159999989</c:v>
                </c:pt>
                <c:pt idx="138">
                  <c:v>0.83037062463999989</c:v>
                </c:pt>
                <c:pt idx="139">
                  <c:v>0.81027012159999989</c:v>
                </c:pt>
                <c:pt idx="140">
                  <c:v>0.81027012159999989</c:v>
                </c:pt>
                <c:pt idx="141">
                  <c:v>0.81027012159999989</c:v>
                </c:pt>
                <c:pt idx="142">
                  <c:v>0.83037062463999989</c:v>
                </c:pt>
                <c:pt idx="143">
                  <c:v>0.81027012159999989</c:v>
                </c:pt>
                <c:pt idx="144">
                  <c:v>0.83037062463999989</c:v>
                </c:pt>
                <c:pt idx="145">
                  <c:v>0.83037062463999989</c:v>
                </c:pt>
                <c:pt idx="146">
                  <c:v>0.81027012159999989</c:v>
                </c:pt>
                <c:pt idx="147">
                  <c:v>0.81027012159999989</c:v>
                </c:pt>
                <c:pt idx="148">
                  <c:v>0.81027012159999989</c:v>
                </c:pt>
                <c:pt idx="149">
                  <c:v>0.81027012159999989</c:v>
                </c:pt>
                <c:pt idx="150">
                  <c:v>0.83037062463999989</c:v>
                </c:pt>
                <c:pt idx="151">
                  <c:v>0.81027012159999989</c:v>
                </c:pt>
                <c:pt idx="152">
                  <c:v>0.81027012159999989</c:v>
                </c:pt>
                <c:pt idx="153">
                  <c:v>0.83037062463999989</c:v>
                </c:pt>
                <c:pt idx="154">
                  <c:v>0.81027012159999989</c:v>
                </c:pt>
                <c:pt idx="155">
                  <c:v>0.83037062463999989</c:v>
                </c:pt>
                <c:pt idx="156">
                  <c:v>0.81027012159999989</c:v>
                </c:pt>
                <c:pt idx="157">
                  <c:v>0.81027012159999989</c:v>
                </c:pt>
                <c:pt idx="158">
                  <c:v>0.81027012159999989</c:v>
                </c:pt>
                <c:pt idx="159">
                  <c:v>0.83037062463999989</c:v>
                </c:pt>
                <c:pt idx="160">
                  <c:v>0.81027012159999989</c:v>
                </c:pt>
                <c:pt idx="161">
                  <c:v>0.83037062463999989</c:v>
                </c:pt>
                <c:pt idx="162">
                  <c:v>0.81027012159999989</c:v>
                </c:pt>
                <c:pt idx="163">
                  <c:v>0.81027012159999989</c:v>
                </c:pt>
                <c:pt idx="164">
                  <c:v>0.83037062463999989</c:v>
                </c:pt>
                <c:pt idx="165">
                  <c:v>0.81027012159999989</c:v>
                </c:pt>
                <c:pt idx="166">
                  <c:v>0.81027012159999989</c:v>
                </c:pt>
                <c:pt idx="167">
                  <c:v>0.81027012159999989</c:v>
                </c:pt>
                <c:pt idx="168">
                  <c:v>0.81027012159999989</c:v>
                </c:pt>
                <c:pt idx="169">
                  <c:v>0.7901696185599999</c:v>
                </c:pt>
                <c:pt idx="170">
                  <c:v>0.7901696185599999</c:v>
                </c:pt>
                <c:pt idx="171">
                  <c:v>0.7901696185599999</c:v>
                </c:pt>
                <c:pt idx="172">
                  <c:v>0.7901696185599999</c:v>
                </c:pt>
                <c:pt idx="173">
                  <c:v>0.7700691155199999</c:v>
                </c:pt>
                <c:pt idx="174">
                  <c:v>0.7901696185599999</c:v>
                </c:pt>
                <c:pt idx="175">
                  <c:v>0.7700691155199999</c:v>
                </c:pt>
                <c:pt idx="176">
                  <c:v>0.7901696185599999</c:v>
                </c:pt>
                <c:pt idx="177">
                  <c:v>0.7700691155199999</c:v>
                </c:pt>
                <c:pt idx="178">
                  <c:v>0.74996861247999991</c:v>
                </c:pt>
                <c:pt idx="179">
                  <c:v>0.7700691155199999</c:v>
                </c:pt>
                <c:pt idx="180">
                  <c:v>0.74996861247999991</c:v>
                </c:pt>
                <c:pt idx="181">
                  <c:v>0.74996861247999991</c:v>
                </c:pt>
                <c:pt idx="182">
                  <c:v>0.74996861247999991</c:v>
                </c:pt>
                <c:pt idx="183">
                  <c:v>0.74996861247999991</c:v>
                </c:pt>
                <c:pt idx="184">
                  <c:v>0.74996861247999991</c:v>
                </c:pt>
                <c:pt idx="185">
                  <c:v>0.74996861247999991</c:v>
                </c:pt>
                <c:pt idx="186">
                  <c:v>0.72986810943999991</c:v>
                </c:pt>
                <c:pt idx="187">
                  <c:v>0.72986810943999991</c:v>
                </c:pt>
                <c:pt idx="188">
                  <c:v>0.72986810943999991</c:v>
                </c:pt>
                <c:pt idx="189">
                  <c:v>0.72986810943999991</c:v>
                </c:pt>
                <c:pt idx="190">
                  <c:v>0.72986810943999991</c:v>
                </c:pt>
                <c:pt idx="191">
                  <c:v>0.72986810943999991</c:v>
                </c:pt>
                <c:pt idx="192">
                  <c:v>0.72986810943999991</c:v>
                </c:pt>
                <c:pt idx="193">
                  <c:v>0.70976760639999992</c:v>
                </c:pt>
                <c:pt idx="194">
                  <c:v>0.68966710335999992</c:v>
                </c:pt>
                <c:pt idx="195">
                  <c:v>0.68966710335999992</c:v>
                </c:pt>
                <c:pt idx="196">
                  <c:v>0.68966710335999992</c:v>
                </c:pt>
                <c:pt idx="197">
                  <c:v>0.68966710335999992</c:v>
                </c:pt>
                <c:pt idx="198">
                  <c:v>0.68966710335999992</c:v>
                </c:pt>
                <c:pt idx="199">
                  <c:v>0.66956660031999993</c:v>
                </c:pt>
                <c:pt idx="200">
                  <c:v>0.66956660031999993</c:v>
                </c:pt>
                <c:pt idx="201">
                  <c:v>0.66956660031999993</c:v>
                </c:pt>
                <c:pt idx="202">
                  <c:v>0.66956660031999993</c:v>
                </c:pt>
                <c:pt idx="203">
                  <c:v>0.66956660031999993</c:v>
                </c:pt>
                <c:pt idx="204">
                  <c:v>0.66956660031999993</c:v>
                </c:pt>
                <c:pt idx="205">
                  <c:v>0.64946609727999993</c:v>
                </c:pt>
                <c:pt idx="206">
                  <c:v>0.64946609727999993</c:v>
                </c:pt>
                <c:pt idx="207">
                  <c:v>0.62936559423999994</c:v>
                </c:pt>
                <c:pt idx="208">
                  <c:v>0.62936559423999994</c:v>
                </c:pt>
                <c:pt idx="209">
                  <c:v>0.64946609727999993</c:v>
                </c:pt>
                <c:pt idx="210">
                  <c:v>0.60926509119999994</c:v>
                </c:pt>
                <c:pt idx="211">
                  <c:v>0.62936559423999994</c:v>
                </c:pt>
                <c:pt idx="212">
                  <c:v>0.62936559423999994</c:v>
                </c:pt>
                <c:pt idx="213">
                  <c:v>0.60926509119999994</c:v>
                </c:pt>
                <c:pt idx="214">
                  <c:v>0.62936559423999994</c:v>
                </c:pt>
                <c:pt idx="215">
                  <c:v>0.60926509119999994</c:v>
                </c:pt>
                <c:pt idx="216">
                  <c:v>0.58916458815999995</c:v>
                </c:pt>
                <c:pt idx="217">
                  <c:v>0.60926509119999994</c:v>
                </c:pt>
                <c:pt idx="218">
                  <c:v>0.58916458815999995</c:v>
                </c:pt>
                <c:pt idx="219">
                  <c:v>0.58916458815999995</c:v>
                </c:pt>
                <c:pt idx="220">
                  <c:v>0.62936559423999994</c:v>
                </c:pt>
                <c:pt idx="221">
                  <c:v>0.58916458815999995</c:v>
                </c:pt>
                <c:pt idx="222">
                  <c:v>0.60926509119999994</c:v>
                </c:pt>
                <c:pt idx="223">
                  <c:v>0.58916458815999995</c:v>
                </c:pt>
                <c:pt idx="224">
                  <c:v>0.58916458815999995</c:v>
                </c:pt>
                <c:pt idx="225">
                  <c:v>0.56906408511999995</c:v>
                </c:pt>
                <c:pt idx="226">
                  <c:v>0.58916458815999995</c:v>
                </c:pt>
                <c:pt idx="227">
                  <c:v>0.56906408511999995</c:v>
                </c:pt>
                <c:pt idx="228">
                  <c:v>0.56906408511999995</c:v>
                </c:pt>
                <c:pt idx="229">
                  <c:v>0.56906408511999995</c:v>
                </c:pt>
                <c:pt idx="230">
                  <c:v>0.56906408511999995</c:v>
                </c:pt>
                <c:pt idx="231">
                  <c:v>0.54896358207999996</c:v>
                </c:pt>
                <c:pt idx="232">
                  <c:v>0.56906408511999995</c:v>
                </c:pt>
                <c:pt idx="233">
                  <c:v>0.54896358207999996</c:v>
                </c:pt>
                <c:pt idx="234">
                  <c:v>0.54896358207999996</c:v>
                </c:pt>
                <c:pt idx="235">
                  <c:v>0.52886307903999996</c:v>
                </c:pt>
                <c:pt idx="236">
                  <c:v>0.54896358207999996</c:v>
                </c:pt>
                <c:pt idx="237">
                  <c:v>0.54896358207999996</c:v>
                </c:pt>
                <c:pt idx="238">
                  <c:v>0.54896358207999996</c:v>
                </c:pt>
                <c:pt idx="239">
                  <c:v>0.52886307903999996</c:v>
                </c:pt>
                <c:pt idx="240">
                  <c:v>0.54896358207999996</c:v>
                </c:pt>
                <c:pt idx="241">
                  <c:v>0.50876257599999997</c:v>
                </c:pt>
                <c:pt idx="242">
                  <c:v>0.52886307903999996</c:v>
                </c:pt>
                <c:pt idx="243">
                  <c:v>0.54896358207999996</c:v>
                </c:pt>
                <c:pt idx="244">
                  <c:v>0.52886307903999996</c:v>
                </c:pt>
                <c:pt idx="245">
                  <c:v>0.52886307903999996</c:v>
                </c:pt>
                <c:pt idx="246">
                  <c:v>0.52886307903999996</c:v>
                </c:pt>
                <c:pt idx="247">
                  <c:v>0.54896358207999996</c:v>
                </c:pt>
                <c:pt idx="248">
                  <c:v>0.50876257599999997</c:v>
                </c:pt>
                <c:pt idx="249">
                  <c:v>0.54896358207999996</c:v>
                </c:pt>
                <c:pt idx="250">
                  <c:v>0.50876257599999997</c:v>
                </c:pt>
                <c:pt idx="251">
                  <c:v>0.52886307903999996</c:v>
                </c:pt>
                <c:pt idx="252">
                  <c:v>0.52886307903999996</c:v>
                </c:pt>
                <c:pt idx="253">
                  <c:v>0.50876257599999997</c:v>
                </c:pt>
                <c:pt idx="254">
                  <c:v>0.50876257599999997</c:v>
                </c:pt>
                <c:pt idx="255">
                  <c:v>0.52886307903999996</c:v>
                </c:pt>
                <c:pt idx="256">
                  <c:v>0.52886307903999996</c:v>
                </c:pt>
                <c:pt idx="257">
                  <c:v>0.52886307903999996</c:v>
                </c:pt>
                <c:pt idx="258">
                  <c:v>0.52886307903999996</c:v>
                </c:pt>
                <c:pt idx="259">
                  <c:v>0.52886307903999996</c:v>
                </c:pt>
                <c:pt idx="260">
                  <c:v>0.52886307903999996</c:v>
                </c:pt>
                <c:pt idx="261">
                  <c:v>0.54896358207999996</c:v>
                </c:pt>
                <c:pt idx="262">
                  <c:v>0.52886307903999996</c:v>
                </c:pt>
                <c:pt idx="263">
                  <c:v>0.52886307903999996</c:v>
                </c:pt>
                <c:pt idx="264">
                  <c:v>0.52886307903999996</c:v>
                </c:pt>
                <c:pt idx="265">
                  <c:v>0.52886307903999996</c:v>
                </c:pt>
                <c:pt idx="266">
                  <c:v>0.54896358207999996</c:v>
                </c:pt>
                <c:pt idx="267">
                  <c:v>0.50876257599999997</c:v>
                </c:pt>
                <c:pt idx="268">
                  <c:v>0.54896358207999996</c:v>
                </c:pt>
                <c:pt idx="269">
                  <c:v>0.54896358207999996</c:v>
                </c:pt>
                <c:pt idx="270">
                  <c:v>0.54896358207999996</c:v>
                </c:pt>
                <c:pt idx="271">
                  <c:v>0.54896358207999996</c:v>
                </c:pt>
                <c:pt idx="272">
                  <c:v>0.56906408511999995</c:v>
                </c:pt>
                <c:pt idx="273">
                  <c:v>0.54896358207999996</c:v>
                </c:pt>
                <c:pt idx="274">
                  <c:v>0.54896358207999996</c:v>
                </c:pt>
                <c:pt idx="275">
                  <c:v>0.54896358207999996</c:v>
                </c:pt>
                <c:pt idx="276">
                  <c:v>0.56906408511999995</c:v>
                </c:pt>
                <c:pt idx="277">
                  <c:v>0.58916458815999995</c:v>
                </c:pt>
                <c:pt idx="278">
                  <c:v>0.56906408511999995</c:v>
                </c:pt>
                <c:pt idx="279">
                  <c:v>0.56906408511999995</c:v>
                </c:pt>
                <c:pt idx="280">
                  <c:v>0.58916458815999995</c:v>
                </c:pt>
                <c:pt idx="281">
                  <c:v>0.56906408511999995</c:v>
                </c:pt>
                <c:pt idx="282">
                  <c:v>0.58916458815999995</c:v>
                </c:pt>
                <c:pt idx="283">
                  <c:v>0.56906408511999995</c:v>
                </c:pt>
                <c:pt idx="284">
                  <c:v>0.58916458815999995</c:v>
                </c:pt>
                <c:pt idx="285">
                  <c:v>0.60926509119999994</c:v>
                </c:pt>
                <c:pt idx="286">
                  <c:v>0.60926509119999994</c:v>
                </c:pt>
                <c:pt idx="287">
                  <c:v>0.60926509119999994</c:v>
                </c:pt>
                <c:pt idx="288">
                  <c:v>0.60926509119999994</c:v>
                </c:pt>
                <c:pt idx="289">
                  <c:v>0.60926509119999994</c:v>
                </c:pt>
                <c:pt idx="290">
                  <c:v>0.60926509119999994</c:v>
                </c:pt>
                <c:pt idx="291">
                  <c:v>0.62936559423999994</c:v>
                </c:pt>
                <c:pt idx="292">
                  <c:v>0.64946609727999993</c:v>
                </c:pt>
                <c:pt idx="293">
                  <c:v>0.62936559423999994</c:v>
                </c:pt>
                <c:pt idx="294">
                  <c:v>0.64946609727999993</c:v>
                </c:pt>
                <c:pt idx="295">
                  <c:v>0.64946609727999993</c:v>
                </c:pt>
                <c:pt idx="296">
                  <c:v>0.64946609727999993</c:v>
                </c:pt>
                <c:pt idx="297">
                  <c:v>0.64946609727999993</c:v>
                </c:pt>
                <c:pt idx="298">
                  <c:v>0.64946609727999993</c:v>
                </c:pt>
                <c:pt idx="299">
                  <c:v>0.64946609727999993</c:v>
                </c:pt>
                <c:pt idx="300">
                  <c:v>0.66956660031999993</c:v>
                </c:pt>
                <c:pt idx="301">
                  <c:v>0.64946609727999993</c:v>
                </c:pt>
                <c:pt idx="302">
                  <c:v>0.66956660031999993</c:v>
                </c:pt>
                <c:pt idx="303">
                  <c:v>0.68966710335999992</c:v>
                </c:pt>
                <c:pt idx="304">
                  <c:v>0.68966710335999992</c:v>
                </c:pt>
                <c:pt idx="305">
                  <c:v>0.68966710335999992</c:v>
                </c:pt>
                <c:pt idx="306">
                  <c:v>0.68966710335999992</c:v>
                </c:pt>
                <c:pt idx="307">
                  <c:v>0.70976760639999992</c:v>
                </c:pt>
                <c:pt idx="308">
                  <c:v>0.72986810943999991</c:v>
                </c:pt>
                <c:pt idx="309">
                  <c:v>0.70976760639999992</c:v>
                </c:pt>
                <c:pt idx="310">
                  <c:v>0.70976760639999992</c:v>
                </c:pt>
                <c:pt idx="311">
                  <c:v>0.70976760639999992</c:v>
                </c:pt>
                <c:pt idx="312">
                  <c:v>0.72986810943999991</c:v>
                </c:pt>
                <c:pt idx="313">
                  <c:v>0.74996861247999991</c:v>
                </c:pt>
                <c:pt idx="314">
                  <c:v>0.72986810943999991</c:v>
                </c:pt>
                <c:pt idx="315">
                  <c:v>0.72986810943999991</c:v>
                </c:pt>
                <c:pt idx="316">
                  <c:v>0.72986810943999991</c:v>
                </c:pt>
                <c:pt idx="317">
                  <c:v>0.72986810943999991</c:v>
                </c:pt>
                <c:pt idx="318">
                  <c:v>0.74996861247999991</c:v>
                </c:pt>
                <c:pt idx="319">
                  <c:v>0.7700691155199999</c:v>
                </c:pt>
                <c:pt idx="320">
                  <c:v>0.7700691155199999</c:v>
                </c:pt>
                <c:pt idx="321">
                  <c:v>0.74996861247999991</c:v>
                </c:pt>
                <c:pt idx="322">
                  <c:v>0.7700691155199999</c:v>
                </c:pt>
                <c:pt idx="323">
                  <c:v>0.7700691155199999</c:v>
                </c:pt>
                <c:pt idx="324">
                  <c:v>0.7901696185599999</c:v>
                </c:pt>
                <c:pt idx="325">
                  <c:v>0.7700691155199999</c:v>
                </c:pt>
                <c:pt idx="326">
                  <c:v>0.7700691155199999</c:v>
                </c:pt>
                <c:pt idx="327">
                  <c:v>0.7901696185599999</c:v>
                </c:pt>
                <c:pt idx="328">
                  <c:v>0.7901696185599999</c:v>
                </c:pt>
                <c:pt idx="329">
                  <c:v>0.7700691155199999</c:v>
                </c:pt>
                <c:pt idx="330">
                  <c:v>0.7901696185599999</c:v>
                </c:pt>
                <c:pt idx="331">
                  <c:v>0.7901696185599999</c:v>
                </c:pt>
                <c:pt idx="332">
                  <c:v>0.7901696185599999</c:v>
                </c:pt>
                <c:pt idx="333">
                  <c:v>0.81027012159999989</c:v>
                </c:pt>
                <c:pt idx="334">
                  <c:v>0.7901696185599999</c:v>
                </c:pt>
                <c:pt idx="335">
                  <c:v>0.81027012159999989</c:v>
                </c:pt>
                <c:pt idx="336">
                  <c:v>0.81027012159999989</c:v>
                </c:pt>
                <c:pt idx="337">
                  <c:v>0.81027012159999989</c:v>
                </c:pt>
                <c:pt idx="338">
                  <c:v>0.81027012159999989</c:v>
                </c:pt>
                <c:pt idx="339">
                  <c:v>0.81027012159999989</c:v>
                </c:pt>
                <c:pt idx="340">
                  <c:v>0.81027012159999989</c:v>
                </c:pt>
                <c:pt idx="341">
                  <c:v>0.81027012159999989</c:v>
                </c:pt>
                <c:pt idx="342">
                  <c:v>0.81027012159999989</c:v>
                </c:pt>
                <c:pt idx="343">
                  <c:v>0.81027012159999989</c:v>
                </c:pt>
                <c:pt idx="344">
                  <c:v>0.83037062463999989</c:v>
                </c:pt>
                <c:pt idx="345">
                  <c:v>0.83037062463999989</c:v>
                </c:pt>
                <c:pt idx="346">
                  <c:v>0.81027012159999989</c:v>
                </c:pt>
                <c:pt idx="347">
                  <c:v>0.83037062463999989</c:v>
                </c:pt>
                <c:pt idx="348">
                  <c:v>0.81027012159999989</c:v>
                </c:pt>
                <c:pt idx="349">
                  <c:v>0.83037062463999989</c:v>
                </c:pt>
                <c:pt idx="350">
                  <c:v>0.81027012159999989</c:v>
                </c:pt>
                <c:pt idx="351">
                  <c:v>0.81027012159999989</c:v>
                </c:pt>
                <c:pt idx="352">
                  <c:v>0.83037062463999989</c:v>
                </c:pt>
                <c:pt idx="353">
                  <c:v>0.83037062463999989</c:v>
                </c:pt>
                <c:pt idx="354">
                  <c:v>0.81027012159999989</c:v>
                </c:pt>
                <c:pt idx="355">
                  <c:v>0.81027012159999989</c:v>
                </c:pt>
                <c:pt idx="356">
                  <c:v>0.83037062463999989</c:v>
                </c:pt>
                <c:pt idx="357">
                  <c:v>0.81027012159999989</c:v>
                </c:pt>
                <c:pt idx="358">
                  <c:v>0.81027012159999989</c:v>
                </c:pt>
                <c:pt idx="359">
                  <c:v>0.83037062463999989</c:v>
                </c:pt>
                <c:pt idx="360">
                  <c:v>0.83037062463999989</c:v>
                </c:pt>
                <c:pt idx="361">
                  <c:v>0.83037062463999989</c:v>
                </c:pt>
                <c:pt idx="362">
                  <c:v>0.81027012159999989</c:v>
                </c:pt>
                <c:pt idx="363">
                  <c:v>0.81027012159999989</c:v>
                </c:pt>
                <c:pt idx="364">
                  <c:v>0.7901696185599999</c:v>
                </c:pt>
                <c:pt idx="365">
                  <c:v>0.81027012159999989</c:v>
                </c:pt>
                <c:pt idx="366">
                  <c:v>0.81027012159999989</c:v>
                </c:pt>
                <c:pt idx="367">
                  <c:v>0.7901696185599999</c:v>
                </c:pt>
                <c:pt idx="368">
                  <c:v>0.81027012159999989</c:v>
                </c:pt>
                <c:pt idx="369">
                  <c:v>0.7901696185599999</c:v>
                </c:pt>
                <c:pt idx="370">
                  <c:v>0.7901696185599999</c:v>
                </c:pt>
                <c:pt idx="371">
                  <c:v>0.7901696185599999</c:v>
                </c:pt>
                <c:pt idx="372">
                  <c:v>0.81027012159999989</c:v>
                </c:pt>
                <c:pt idx="373">
                  <c:v>0.7901696185599999</c:v>
                </c:pt>
                <c:pt idx="374">
                  <c:v>0.7901696185599999</c:v>
                </c:pt>
                <c:pt idx="375">
                  <c:v>0.7700691155199999</c:v>
                </c:pt>
                <c:pt idx="376">
                  <c:v>0.7901696185599999</c:v>
                </c:pt>
                <c:pt idx="377">
                  <c:v>0.7700691155199999</c:v>
                </c:pt>
                <c:pt idx="378">
                  <c:v>0.74996861247999991</c:v>
                </c:pt>
                <c:pt idx="379">
                  <c:v>0.7700691155199999</c:v>
                </c:pt>
                <c:pt idx="380">
                  <c:v>0.7700691155199999</c:v>
                </c:pt>
                <c:pt idx="381">
                  <c:v>0.74996861247999991</c:v>
                </c:pt>
                <c:pt idx="382">
                  <c:v>0.74996861247999991</c:v>
                </c:pt>
                <c:pt idx="383">
                  <c:v>0.74996861247999991</c:v>
                </c:pt>
                <c:pt idx="384">
                  <c:v>0.72986810943999991</c:v>
                </c:pt>
                <c:pt idx="385">
                  <c:v>0.74996861247999991</c:v>
                </c:pt>
                <c:pt idx="386">
                  <c:v>0.72986810943999991</c:v>
                </c:pt>
                <c:pt idx="387">
                  <c:v>0.72986810943999991</c:v>
                </c:pt>
                <c:pt idx="388">
                  <c:v>0.70976760639999992</c:v>
                </c:pt>
                <c:pt idx="389">
                  <c:v>0.74996861247999991</c:v>
                </c:pt>
                <c:pt idx="390">
                  <c:v>0.72986810943999991</c:v>
                </c:pt>
                <c:pt idx="391">
                  <c:v>0.70976760639999992</c:v>
                </c:pt>
                <c:pt idx="392">
                  <c:v>0.70976760639999992</c:v>
                </c:pt>
                <c:pt idx="393">
                  <c:v>0.70976760639999992</c:v>
                </c:pt>
                <c:pt idx="394">
                  <c:v>0.70976760639999992</c:v>
                </c:pt>
                <c:pt idx="395">
                  <c:v>0.68966710335999992</c:v>
                </c:pt>
                <c:pt idx="396">
                  <c:v>0.68966710335999992</c:v>
                </c:pt>
                <c:pt idx="397">
                  <c:v>0.66956660031999993</c:v>
                </c:pt>
                <c:pt idx="398">
                  <c:v>0.68966710335999992</c:v>
                </c:pt>
                <c:pt idx="399">
                  <c:v>0.66956660031999993</c:v>
                </c:pt>
                <c:pt idx="400">
                  <c:v>0.66956660031999993</c:v>
                </c:pt>
                <c:pt idx="401">
                  <c:v>0.66956660031999993</c:v>
                </c:pt>
                <c:pt idx="402">
                  <c:v>0.66956660031999993</c:v>
                </c:pt>
                <c:pt idx="403">
                  <c:v>0.66956660031999993</c:v>
                </c:pt>
                <c:pt idx="404">
                  <c:v>0.64946609727999993</c:v>
                </c:pt>
                <c:pt idx="405">
                  <c:v>0.64946609727999993</c:v>
                </c:pt>
                <c:pt idx="406">
                  <c:v>0.64946609727999993</c:v>
                </c:pt>
                <c:pt idx="407">
                  <c:v>0.62936559423999994</c:v>
                </c:pt>
                <c:pt idx="408">
                  <c:v>0.62936559423999994</c:v>
                </c:pt>
                <c:pt idx="409">
                  <c:v>0.62936559423999994</c:v>
                </c:pt>
                <c:pt idx="410">
                  <c:v>0.62936559423999994</c:v>
                </c:pt>
                <c:pt idx="411">
                  <c:v>0.62936559423999994</c:v>
                </c:pt>
                <c:pt idx="412">
                  <c:v>0.62936559423999994</c:v>
                </c:pt>
                <c:pt idx="413">
                  <c:v>0.60926509119999994</c:v>
                </c:pt>
                <c:pt idx="414">
                  <c:v>0.62936559423999994</c:v>
                </c:pt>
                <c:pt idx="415">
                  <c:v>0.58916458815999995</c:v>
                </c:pt>
                <c:pt idx="416">
                  <c:v>0.58916458815999995</c:v>
                </c:pt>
                <c:pt idx="417">
                  <c:v>0.58916458815999995</c:v>
                </c:pt>
                <c:pt idx="418">
                  <c:v>0.58916458815999995</c:v>
                </c:pt>
                <c:pt idx="419">
                  <c:v>0.56906408511999995</c:v>
                </c:pt>
                <c:pt idx="420">
                  <c:v>0.58916458815999995</c:v>
                </c:pt>
                <c:pt idx="421">
                  <c:v>0.56906408511999995</c:v>
                </c:pt>
                <c:pt idx="422">
                  <c:v>0.56906408511999995</c:v>
                </c:pt>
                <c:pt idx="423">
                  <c:v>0.58916458815999995</c:v>
                </c:pt>
                <c:pt idx="424">
                  <c:v>0.56906408511999995</c:v>
                </c:pt>
                <c:pt idx="425">
                  <c:v>0.56906408511999995</c:v>
                </c:pt>
                <c:pt idx="426">
                  <c:v>0.54896358207999996</c:v>
                </c:pt>
                <c:pt idx="427">
                  <c:v>0.56906408511999995</c:v>
                </c:pt>
                <c:pt idx="428">
                  <c:v>0.54896358207999996</c:v>
                </c:pt>
                <c:pt idx="429">
                  <c:v>0.54896358207999996</c:v>
                </c:pt>
                <c:pt idx="430">
                  <c:v>0.54896358207999996</c:v>
                </c:pt>
                <c:pt idx="431">
                  <c:v>0.54896358207999996</c:v>
                </c:pt>
                <c:pt idx="432">
                  <c:v>0.54896358207999996</c:v>
                </c:pt>
                <c:pt idx="433">
                  <c:v>0.54896358207999996</c:v>
                </c:pt>
                <c:pt idx="434">
                  <c:v>0.54896358207999996</c:v>
                </c:pt>
                <c:pt idx="435">
                  <c:v>0.54896358207999996</c:v>
                </c:pt>
                <c:pt idx="436">
                  <c:v>0.54896358207999996</c:v>
                </c:pt>
                <c:pt idx="437">
                  <c:v>0.52886307903999996</c:v>
                </c:pt>
                <c:pt idx="438">
                  <c:v>0.52886307903999996</c:v>
                </c:pt>
                <c:pt idx="439">
                  <c:v>0.52886307903999996</c:v>
                </c:pt>
                <c:pt idx="440">
                  <c:v>0.52886307903999996</c:v>
                </c:pt>
                <c:pt idx="441">
                  <c:v>0.52886307903999996</c:v>
                </c:pt>
                <c:pt idx="442">
                  <c:v>0.52886307903999996</c:v>
                </c:pt>
                <c:pt idx="443">
                  <c:v>0.50876257599999997</c:v>
                </c:pt>
                <c:pt idx="444">
                  <c:v>0.52886307903999996</c:v>
                </c:pt>
                <c:pt idx="445">
                  <c:v>0.52886307903999996</c:v>
                </c:pt>
                <c:pt idx="446">
                  <c:v>0.50876257599999997</c:v>
                </c:pt>
                <c:pt idx="447">
                  <c:v>0.52886307903999996</c:v>
                </c:pt>
                <c:pt idx="448">
                  <c:v>0.52886307903999996</c:v>
                </c:pt>
                <c:pt idx="449">
                  <c:v>0.50876257599999997</c:v>
                </c:pt>
                <c:pt idx="450">
                  <c:v>0.50876257599999997</c:v>
                </c:pt>
                <c:pt idx="451">
                  <c:v>0.52886307903999996</c:v>
                </c:pt>
                <c:pt idx="452">
                  <c:v>0.52886307903999996</c:v>
                </c:pt>
                <c:pt idx="453">
                  <c:v>0.50876257599999997</c:v>
                </c:pt>
                <c:pt idx="454">
                  <c:v>0.50876257599999997</c:v>
                </c:pt>
                <c:pt idx="455">
                  <c:v>0.52886307903999996</c:v>
                </c:pt>
                <c:pt idx="456">
                  <c:v>0.52886307903999996</c:v>
                </c:pt>
                <c:pt idx="457">
                  <c:v>0.52886307903999996</c:v>
                </c:pt>
                <c:pt idx="458">
                  <c:v>0.52886307903999996</c:v>
                </c:pt>
                <c:pt idx="459">
                  <c:v>0.52886307903999996</c:v>
                </c:pt>
                <c:pt idx="460">
                  <c:v>0.52886307903999996</c:v>
                </c:pt>
                <c:pt idx="461">
                  <c:v>0.52886307903999996</c:v>
                </c:pt>
                <c:pt idx="462">
                  <c:v>0.52886307903999996</c:v>
                </c:pt>
                <c:pt idx="463">
                  <c:v>0.52886307903999996</c:v>
                </c:pt>
                <c:pt idx="464">
                  <c:v>0.52886307903999996</c:v>
                </c:pt>
                <c:pt idx="465">
                  <c:v>0.54896358207999996</c:v>
                </c:pt>
                <c:pt idx="466">
                  <c:v>0.54896358207999996</c:v>
                </c:pt>
                <c:pt idx="467">
                  <c:v>0.54896358207999996</c:v>
                </c:pt>
                <c:pt idx="468">
                  <c:v>0.52886307903999996</c:v>
                </c:pt>
                <c:pt idx="469">
                  <c:v>0.52886307903999996</c:v>
                </c:pt>
                <c:pt idx="470">
                  <c:v>0.56906408511999995</c:v>
                </c:pt>
                <c:pt idx="471">
                  <c:v>0.56906408511999995</c:v>
                </c:pt>
                <c:pt idx="472">
                  <c:v>0.56906408511999995</c:v>
                </c:pt>
                <c:pt idx="473">
                  <c:v>0.54896358207999996</c:v>
                </c:pt>
                <c:pt idx="474">
                  <c:v>0.56906408511999995</c:v>
                </c:pt>
                <c:pt idx="475">
                  <c:v>0.58916458815999995</c:v>
                </c:pt>
                <c:pt idx="476">
                  <c:v>0.56906408511999995</c:v>
                </c:pt>
                <c:pt idx="477">
                  <c:v>0.56906408511999995</c:v>
                </c:pt>
                <c:pt idx="478">
                  <c:v>0.56906408511999995</c:v>
                </c:pt>
                <c:pt idx="479">
                  <c:v>0.58916458815999995</c:v>
                </c:pt>
                <c:pt idx="480">
                  <c:v>0.58916458815999995</c:v>
                </c:pt>
                <c:pt idx="481">
                  <c:v>0.58916458815999995</c:v>
                </c:pt>
                <c:pt idx="482">
                  <c:v>0.58916458815999995</c:v>
                </c:pt>
                <c:pt idx="483">
                  <c:v>0.60926509119999994</c:v>
                </c:pt>
                <c:pt idx="484">
                  <c:v>0.60926509119999994</c:v>
                </c:pt>
                <c:pt idx="485">
                  <c:v>0.60926509119999994</c:v>
                </c:pt>
                <c:pt idx="486">
                  <c:v>0.60926509119999994</c:v>
                </c:pt>
                <c:pt idx="487">
                  <c:v>0.60926509119999994</c:v>
                </c:pt>
                <c:pt idx="488">
                  <c:v>0.62936559423999994</c:v>
                </c:pt>
                <c:pt idx="489">
                  <c:v>0.62936559423999994</c:v>
                </c:pt>
                <c:pt idx="490">
                  <c:v>0.64946609727999993</c:v>
                </c:pt>
                <c:pt idx="491">
                  <c:v>0.64946609727999993</c:v>
                </c:pt>
                <c:pt idx="492">
                  <c:v>0.62936559423999994</c:v>
                </c:pt>
                <c:pt idx="493">
                  <c:v>0.64946609727999993</c:v>
                </c:pt>
                <c:pt idx="494">
                  <c:v>0.64946609727999993</c:v>
                </c:pt>
                <c:pt idx="495">
                  <c:v>0.64946609727999993</c:v>
                </c:pt>
                <c:pt idx="496">
                  <c:v>0.66956660031999993</c:v>
                </c:pt>
                <c:pt idx="497">
                  <c:v>0.64946609727999993</c:v>
                </c:pt>
                <c:pt idx="498">
                  <c:v>0.64946609727999993</c:v>
                </c:pt>
                <c:pt idx="499">
                  <c:v>0.66956660031999993</c:v>
                </c:pt>
                <c:pt idx="500">
                  <c:v>0.66956660031999993</c:v>
                </c:pt>
                <c:pt idx="501">
                  <c:v>0.66956660031999993</c:v>
                </c:pt>
                <c:pt idx="502">
                  <c:v>0.68966710335999992</c:v>
                </c:pt>
                <c:pt idx="503">
                  <c:v>0.68966710335999992</c:v>
                </c:pt>
                <c:pt idx="504">
                  <c:v>0.70976760639999992</c:v>
                </c:pt>
                <c:pt idx="505">
                  <c:v>0.70976760639999992</c:v>
                </c:pt>
                <c:pt idx="506">
                  <c:v>0.70976760639999992</c:v>
                </c:pt>
                <c:pt idx="507">
                  <c:v>0.70976760639999992</c:v>
                </c:pt>
                <c:pt idx="508">
                  <c:v>0.70976760639999992</c:v>
                </c:pt>
                <c:pt idx="509">
                  <c:v>0.72986810943999991</c:v>
                </c:pt>
                <c:pt idx="510">
                  <c:v>0.70976760639999992</c:v>
                </c:pt>
                <c:pt idx="511">
                  <c:v>0.70976760639999992</c:v>
                </c:pt>
                <c:pt idx="512">
                  <c:v>0.70976760639999992</c:v>
                </c:pt>
                <c:pt idx="513">
                  <c:v>0.72986810943999991</c:v>
                </c:pt>
                <c:pt idx="514">
                  <c:v>0.72986810943999991</c:v>
                </c:pt>
                <c:pt idx="515">
                  <c:v>0.74996861247999991</c:v>
                </c:pt>
                <c:pt idx="516">
                  <c:v>0.72986810943999991</c:v>
                </c:pt>
                <c:pt idx="517">
                  <c:v>0.74996861247999991</c:v>
                </c:pt>
                <c:pt idx="518">
                  <c:v>0.74996861247999991</c:v>
                </c:pt>
                <c:pt idx="519">
                  <c:v>0.7700691155199999</c:v>
                </c:pt>
                <c:pt idx="520">
                  <c:v>0.74996861247999991</c:v>
                </c:pt>
                <c:pt idx="521">
                  <c:v>0.74996861247999991</c:v>
                </c:pt>
                <c:pt idx="522">
                  <c:v>0.7700691155199999</c:v>
                </c:pt>
                <c:pt idx="523">
                  <c:v>0.7700691155199999</c:v>
                </c:pt>
                <c:pt idx="524">
                  <c:v>0.7700691155199999</c:v>
                </c:pt>
                <c:pt idx="525">
                  <c:v>0.74996861247999991</c:v>
                </c:pt>
                <c:pt idx="526">
                  <c:v>0.7700691155199999</c:v>
                </c:pt>
                <c:pt idx="527">
                  <c:v>0.7901696185599999</c:v>
                </c:pt>
                <c:pt idx="528">
                  <c:v>0.7901696185599999</c:v>
                </c:pt>
                <c:pt idx="529">
                  <c:v>0.7901696185599999</c:v>
                </c:pt>
                <c:pt idx="530">
                  <c:v>0.7901696185599999</c:v>
                </c:pt>
                <c:pt idx="531">
                  <c:v>0.7901696185599999</c:v>
                </c:pt>
                <c:pt idx="532">
                  <c:v>0.7901696185599999</c:v>
                </c:pt>
                <c:pt idx="533">
                  <c:v>0.81027012159999989</c:v>
                </c:pt>
                <c:pt idx="534">
                  <c:v>0.81027012159999989</c:v>
                </c:pt>
                <c:pt idx="535">
                  <c:v>0.81027012159999989</c:v>
                </c:pt>
                <c:pt idx="536">
                  <c:v>0.7901696185599999</c:v>
                </c:pt>
                <c:pt idx="537">
                  <c:v>0.83037062463999989</c:v>
                </c:pt>
                <c:pt idx="538">
                  <c:v>0.81027012159999989</c:v>
                </c:pt>
                <c:pt idx="539">
                  <c:v>0.81027012159999989</c:v>
                </c:pt>
                <c:pt idx="540">
                  <c:v>0.83037062463999989</c:v>
                </c:pt>
                <c:pt idx="541">
                  <c:v>0.81027012159999989</c:v>
                </c:pt>
                <c:pt idx="542">
                  <c:v>0.81027012159999989</c:v>
                </c:pt>
                <c:pt idx="543">
                  <c:v>0.81027012159999989</c:v>
                </c:pt>
                <c:pt idx="544">
                  <c:v>0.83037062463999989</c:v>
                </c:pt>
                <c:pt idx="545">
                  <c:v>0.81027012159999989</c:v>
                </c:pt>
                <c:pt idx="546">
                  <c:v>0.81027012159999989</c:v>
                </c:pt>
                <c:pt idx="547">
                  <c:v>0.83037062463999989</c:v>
                </c:pt>
                <c:pt idx="548">
                  <c:v>0.81027012159999989</c:v>
                </c:pt>
                <c:pt idx="549">
                  <c:v>0.81027012159999989</c:v>
                </c:pt>
                <c:pt idx="550">
                  <c:v>0.81027012159999989</c:v>
                </c:pt>
                <c:pt idx="551">
                  <c:v>0.83037062463999989</c:v>
                </c:pt>
                <c:pt idx="552">
                  <c:v>0.83037062463999989</c:v>
                </c:pt>
                <c:pt idx="553">
                  <c:v>0.83037062463999989</c:v>
                </c:pt>
                <c:pt idx="554">
                  <c:v>0.81027012159999989</c:v>
                </c:pt>
                <c:pt idx="555">
                  <c:v>0.85047112767999999</c:v>
                </c:pt>
                <c:pt idx="556">
                  <c:v>0.81027012159999989</c:v>
                </c:pt>
                <c:pt idx="557">
                  <c:v>0.81027012159999989</c:v>
                </c:pt>
                <c:pt idx="558">
                  <c:v>0.81027012159999989</c:v>
                </c:pt>
                <c:pt idx="559">
                  <c:v>0.81027012159999989</c:v>
                </c:pt>
                <c:pt idx="560">
                  <c:v>0.83037062463999989</c:v>
                </c:pt>
                <c:pt idx="561">
                  <c:v>0.81027012159999989</c:v>
                </c:pt>
                <c:pt idx="562">
                  <c:v>0.83037062463999989</c:v>
                </c:pt>
                <c:pt idx="563">
                  <c:v>0.81027012159999989</c:v>
                </c:pt>
                <c:pt idx="564">
                  <c:v>0.83037062463999989</c:v>
                </c:pt>
                <c:pt idx="565">
                  <c:v>0.83037062463999989</c:v>
                </c:pt>
                <c:pt idx="566">
                  <c:v>0.7901696185599999</c:v>
                </c:pt>
                <c:pt idx="567">
                  <c:v>0.81027012159999989</c:v>
                </c:pt>
                <c:pt idx="568">
                  <c:v>0.81027012159999989</c:v>
                </c:pt>
                <c:pt idx="569">
                  <c:v>0.7901696185599999</c:v>
                </c:pt>
                <c:pt idx="570">
                  <c:v>0.7901696185599999</c:v>
                </c:pt>
                <c:pt idx="571">
                  <c:v>0.7901696185599999</c:v>
                </c:pt>
                <c:pt idx="572">
                  <c:v>0.7901696185599999</c:v>
                </c:pt>
                <c:pt idx="573">
                  <c:v>0.7700691155199999</c:v>
                </c:pt>
                <c:pt idx="574">
                  <c:v>0.7901696185599999</c:v>
                </c:pt>
                <c:pt idx="575">
                  <c:v>0.7901696185599999</c:v>
                </c:pt>
                <c:pt idx="576">
                  <c:v>0.7700691155199999</c:v>
                </c:pt>
                <c:pt idx="577">
                  <c:v>0.7700691155199999</c:v>
                </c:pt>
                <c:pt idx="578">
                  <c:v>0.7700691155199999</c:v>
                </c:pt>
                <c:pt idx="579">
                  <c:v>0.7700691155199999</c:v>
                </c:pt>
                <c:pt idx="580">
                  <c:v>0.7700691155199999</c:v>
                </c:pt>
                <c:pt idx="581">
                  <c:v>0.74996861247999991</c:v>
                </c:pt>
                <c:pt idx="582">
                  <c:v>0.7700691155199999</c:v>
                </c:pt>
                <c:pt idx="583">
                  <c:v>0.7700691155199999</c:v>
                </c:pt>
                <c:pt idx="584">
                  <c:v>0.74996861247999991</c:v>
                </c:pt>
                <c:pt idx="585">
                  <c:v>0.74996861247999991</c:v>
                </c:pt>
                <c:pt idx="586">
                  <c:v>0.74996861247999991</c:v>
                </c:pt>
                <c:pt idx="587">
                  <c:v>0.74996861247999991</c:v>
                </c:pt>
                <c:pt idx="588">
                  <c:v>0.72986810943999991</c:v>
                </c:pt>
                <c:pt idx="589">
                  <c:v>0.72986810943999991</c:v>
                </c:pt>
                <c:pt idx="590">
                  <c:v>0.72986810943999991</c:v>
                </c:pt>
                <c:pt idx="591">
                  <c:v>0.72986810943999991</c:v>
                </c:pt>
                <c:pt idx="592">
                  <c:v>0.70976760639999992</c:v>
                </c:pt>
                <c:pt idx="593">
                  <c:v>0.72986810943999991</c:v>
                </c:pt>
                <c:pt idx="594">
                  <c:v>0.70976760639999992</c:v>
                </c:pt>
                <c:pt idx="595">
                  <c:v>0.68966710335999992</c:v>
                </c:pt>
                <c:pt idx="596">
                  <c:v>0.70976760639999992</c:v>
                </c:pt>
                <c:pt idx="597">
                  <c:v>0.66956660031999993</c:v>
                </c:pt>
                <c:pt idx="598">
                  <c:v>0.68966710335999992</c:v>
                </c:pt>
                <c:pt idx="599">
                  <c:v>0.68966710335999992</c:v>
                </c:pt>
                <c:pt idx="600">
                  <c:v>0.66956660031999993</c:v>
                </c:pt>
                <c:pt idx="601">
                  <c:v>0.66956660031999993</c:v>
                </c:pt>
                <c:pt idx="602">
                  <c:v>0.64946609727999993</c:v>
                </c:pt>
                <c:pt idx="603">
                  <c:v>0.66956660031999993</c:v>
                </c:pt>
                <c:pt idx="604">
                  <c:v>0.64946609727999993</c:v>
                </c:pt>
                <c:pt idx="605">
                  <c:v>0.66956660031999993</c:v>
                </c:pt>
                <c:pt idx="606">
                  <c:v>0.62936559423999994</c:v>
                </c:pt>
                <c:pt idx="607">
                  <c:v>0.64946609727999993</c:v>
                </c:pt>
                <c:pt idx="608">
                  <c:v>0.64946609727999993</c:v>
                </c:pt>
                <c:pt idx="609">
                  <c:v>0.62936559423999994</c:v>
                </c:pt>
                <c:pt idx="610">
                  <c:v>0.62936559423999994</c:v>
                </c:pt>
                <c:pt idx="611">
                  <c:v>0.62936559423999994</c:v>
                </c:pt>
                <c:pt idx="612">
                  <c:v>0.62936559423999994</c:v>
                </c:pt>
                <c:pt idx="613">
                  <c:v>0.62936559423999994</c:v>
                </c:pt>
                <c:pt idx="614">
                  <c:v>0.60926509119999994</c:v>
                </c:pt>
                <c:pt idx="615">
                  <c:v>0.60926509119999994</c:v>
                </c:pt>
                <c:pt idx="616">
                  <c:v>0.62936559423999994</c:v>
                </c:pt>
                <c:pt idx="617">
                  <c:v>0.60926509119999994</c:v>
                </c:pt>
                <c:pt idx="618">
                  <c:v>0.58916458815999995</c:v>
                </c:pt>
                <c:pt idx="619">
                  <c:v>0.58916458815999995</c:v>
                </c:pt>
                <c:pt idx="620">
                  <c:v>0.58916458815999995</c:v>
                </c:pt>
                <c:pt idx="621">
                  <c:v>0.56906408511999995</c:v>
                </c:pt>
                <c:pt idx="622">
                  <c:v>0.56906408511999995</c:v>
                </c:pt>
                <c:pt idx="623">
                  <c:v>0.58916458815999995</c:v>
                </c:pt>
                <c:pt idx="624">
                  <c:v>0.56906408511999995</c:v>
                </c:pt>
                <c:pt idx="625">
                  <c:v>0.54896358207999996</c:v>
                </c:pt>
                <c:pt idx="626">
                  <c:v>0.56906408511999995</c:v>
                </c:pt>
                <c:pt idx="627">
                  <c:v>0.56906408511999995</c:v>
                </c:pt>
                <c:pt idx="628">
                  <c:v>0.56906408511999995</c:v>
                </c:pt>
                <c:pt idx="629">
                  <c:v>0.56906408511999995</c:v>
                </c:pt>
                <c:pt idx="630">
                  <c:v>0.56906408511999995</c:v>
                </c:pt>
                <c:pt idx="631">
                  <c:v>0.54896358207999996</c:v>
                </c:pt>
                <c:pt idx="632">
                  <c:v>0.54896358207999996</c:v>
                </c:pt>
                <c:pt idx="633">
                  <c:v>0.54896358207999996</c:v>
                </c:pt>
                <c:pt idx="634">
                  <c:v>0.54896358207999996</c:v>
                </c:pt>
                <c:pt idx="635">
                  <c:v>0.56906408511999995</c:v>
                </c:pt>
                <c:pt idx="636">
                  <c:v>0.52886307903999996</c:v>
                </c:pt>
                <c:pt idx="637">
                  <c:v>0.54896358207999996</c:v>
                </c:pt>
                <c:pt idx="638">
                  <c:v>0.52886307903999996</c:v>
                </c:pt>
                <c:pt idx="639">
                  <c:v>0.52886307903999996</c:v>
                </c:pt>
                <c:pt idx="640">
                  <c:v>0.52886307903999996</c:v>
                </c:pt>
                <c:pt idx="641">
                  <c:v>0.52886307903999996</c:v>
                </c:pt>
                <c:pt idx="642">
                  <c:v>0.54896358207999996</c:v>
                </c:pt>
                <c:pt idx="643">
                  <c:v>0.50876257599999997</c:v>
                </c:pt>
                <c:pt idx="644">
                  <c:v>0.52886307903999996</c:v>
                </c:pt>
                <c:pt idx="645">
                  <c:v>0.54896358207999996</c:v>
                </c:pt>
                <c:pt idx="646">
                  <c:v>0.52886307903999996</c:v>
                </c:pt>
                <c:pt idx="647">
                  <c:v>0.50876257599999997</c:v>
                </c:pt>
                <c:pt idx="648">
                  <c:v>0.52886307903999996</c:v>
                </c:pt>
                <c:pt idx="649">
                  <c:v>0.52886307903999996</c:v>
                </c:pt>
                <c:pt idx="650">
                  <c:v>0.52886307903999996</c:v>
                </c:pt>
                <c:pt idx="651">
                  <c:v>0.52886307903999996</c:v>
                </c:pt>
                <c:pt idx="652">
                  <c:v>0.50876257599999997</c:v>
                </c:pt>
                <c:pt idx="653">
                  <c:v>0.52886307903999996</c:v>
                </c:pt>
                <c:pt idx="654">
                  <c:v>0.50876257599999997</c:v>
                </c:pt>
                <c:pt idx="655">
                  <c:v>0.50876257599999997</c:v>
                </c:pt>
                <c:pt idx="656">
                  <c:v>0.52886307903999996</c:v>
                </c:pt>
                <c:pt idx="657">
                  <c:v>0.52886307903999996</c:v>
                </c:pt>
                <c:pt idx="658">
                  <c:v>0.52886307903999996</c:v>
                </c:pt>
                <c:pt idx="659">
                  <c:v>0.50876257599999997</c:v>
                </c:pt>
                <c:pt idx="660">
                  <c:v>0.50876257599999997</c:v>
                </c:pt>
                <c:pt idx="661">
                  <c:v>0.52886307903999996</c:v>
                </c:pt>
                <c:pt idx="662">
                  <c:v>0.52886307903999996</c:v>
                </c:pt>
                <c:pt idx="663">
                  <c:v>0.50876257599999997</c:v>
                </c:pt>
                <c:pt idx="664">
                  <c:v>0.54896358207999996</c:v>
                </c:pt>
                <c:pt idx="665">
                  <c:v>0.52886307903999996</c:v>
                </c:pt>
                <c:pt idx="666">
                  <c:v>0.54896358207999996</c:v>
                </c:pt>
                <c:pt idx="667">
                  <c:v>0.54896358207999996</c:v>
                </c:pt>
                <c:pt idx="668">
                  <c:v>0.54896358207999996</c:v>
                </c:pt>
                <c:pt idx="669">
                  <c:v>0.52886307903999996</c:v>
                </c:pt>
                <c:pt idx="670">
                  <c:v>0.54896358207999996</c:v>
                </c:pt>
                <c:pt idx="671">
                  <c:v>0.52886307903999996</c:v>
                </c:pt>
                <c:pt idx="672">
                  <c:v>0.54896358207999996</c:v>
                </c:pt>
                <c:pt idx="673">
                  <c:v>0.54896358207999996</c:v>
                </c:pt>
                <c:pt idx="674">
                  <c:v>0.56906408511999995</c:v>
                </c:pt>
                <c:pt idx="675">
                  <c:v>0.56906408511999995</c:v>
                </c:pt>
                <c:pt idx="676">
                  <c:v>0.56906408511999995</c:v>
                </c:pt>
                <c:pt idx="677">
                  <c:v>0.56906408511999995</c:v>
                </c:pt>
                <c:pt idx="678">
                  <c:v>0.54896358207999996</c:v>
                </c:pt>
                <c:pt idx="679">
                  <c:v>0.58916458815999995</c:v>
                </c:pt>
                <c:pt idx="680">
                  <c:v>0.56906408511999995</c:v>
                </c:pt>
                <c:pt idx="681">
                  <c:v>0.58916458815999995</c:v>
                </c:pt>
                <c:pt idx="682">
                  <c:v>0.58916458815999995</c:v>
                </c:pt>
                <c:pt idx="683">
                  <c:v>0.58916458815999995</c:v>
                </c:pt>
                <c:pt idx="684">
                  <c:v>0.58916458815999995</c:v>
                </c:pt>
                <c:pt idx="685">
                  <c:v>0.58916458815999995</c:v>
                </c:pt>
                <c:pt idx="686">
                  <c:v>0.58916458815999995</c:v>
                </c:pt>
                <c:pt idx="687">
                  <c:v>0.58916458815999995</c:v>
                </c:pt>
                <c:pt idx="688">
                  <c:v>0.62936559423999994</c:v>
                </c:pt>
                <c:pt idx="689">
                  <c:v>0.62936559423999994</c:v>
                </c:pt>
                <c:pt idx="690">
                  <c:v>0.62936559423999994</c:v>
                </c:pt>
                <c:pt idx="691">
                  <c:v>0.62936559423999994</c:v>
                </c:pt>
                <c:pt idx="692">
                  <c:v>0.62936559423999994</c:v>
                </c:pt>
                <c:pt idx="693">
                  <c:v>0.62936559423999994</c:v>
                </c:pt>
                <c:pt idx="694">
                  <c:v>0.62936559423999994</c:v>
                </c:pt>
                <c:pt idx="695">
                  <c:v>0.64946609727999993</c:v>
                </c:pt>
                <c:pt idx="696">
                  <c:v>0.64946609727999993</c:v>
                </c:pt>
                <c:pt idx="697">
                  <c:v>0.64946609727999993</c:v>
                </c:pt>
                <c:pt idx="698">
                  <c:v>0.66956660031999993</c:v>
                </c:pt>
                <c:pt idx="699">
                  <c:v>0.66956660031999993</c:v>
                </c:pt>
                <c:pt idx="700">
                  <c:v>0.66956660031999993</c:v>
                </c:pt>
                <c:pt idx="701">
                  <c:v>0.66956660031999993</c:v>
                </c:pt>
                <c:pt idx="702">
                  <c:v>0.68966710335999992</c:v>
                </c:pt>
                <c:pt idx="703">
                  <c:v>0.68966710335999992</c:v>
                </c:pt>
                <c:pt idx="704">
                  <c:v>0.68966710335999992</c:v>
                </c:pt>
                <c:pt idx="705">
                  <c:v>0.68966710335999992</c:v>
                </c:pt>
                <c:pt idx="706">
                  <c:v>0.70976760639999992</c:v>
                </c:pt>
                <c:pt idx="707">
                  <c:v>0.70976760639999992</c:v>
                </c:pt>
                <c:pt idx="708">
                  <c:v>0.70976760639999992</c:v>
                </c:pt>
                <c:pt idx="709">
                  <c:v>0.70976760639999992</c:v>
                </c:pt>
                <c:pt idx="710">
                  <c:v>0.72986810943999991</c:v>
                </c:pt>
                <c:pt idx="711">
                  <c:v>0.68966710335999992</c:v>
                </c:pt>
                <c:pt idx="712">
                  <c:v>0.72986810943999991</c:v>
                </c:pt>
                <c:pt idx="713">
                  <c:v>0.74996861247999991</c:v>
                </c:pt>
                <c:pt idx="714">
                  <c:v>0.74996861247999991</c:v>
                </c:pt>
                <c:pt idx="715">
                  <c:v>0.74996861247999991</c:v>
                </c:pt>
                <c:pt idx="716">
                  <c:v>0.74996861247999991</c:v>
                </c:pt>
                <c:pt idx="717">
                  <c:v>0.74996861247999991</c:v>
                </c:pt>
                <c:pt idx="718">
                  <c:v>0.74996861247999991</c:v>
                </c:pt>
                <c:pt idx="719">
                  <c:v>0.7700691155199999</c:v>
                </c:pt>
                <c:pt idx="720">
                  <c:v>0.74996861247999991</c:v>
                </c:pt>
                <c:pt idx="721">
                  <c:v>0.74996861247999991</c:v>
                </c:pt>
                <c:pt idx="722">
                  <c:v>0.7700691155199999</c:v>
                </c:pt>
                <c:pt idx="723">
                  <c:v>0.7901696185599999</c:v>
                </c:pt>
                <c:pt idx="724">
                  <c:v>0.7901696185599999</c:v>
                </c:pt>
                <c:pt idx="725">
                  <c:v>0.7901696185599999</c:v>
                </c:pt>
                <c:pt idx="726">
                  <c:v>0.7700691155199999</c:v>
                </c:pt>
                <c:pt idx="727">
                  <c:v>0.7901696185599999</c:v>
                </c:pt>
                <c:pt idx="728">
                  <c:v>0.7901696185599999</c:v>
                </c:pt>
                <c:pt idx="729">
                  <c:v>0.7901696185599999</c:v>
                </c:pt>
                <c:pt idx="730">
                  <c:v>0.7901696185599999</c:v>
                </c:pt>
                <c:pt idx="731">
                  <c:v>0.7901696185599999</c:v>
                </c:pt>
                <c:pt idx="732">
                  <c:v>0.7901696185599999</c:v>
                </c:pt>
                <c:pt idx="733">
                  <c:v>0.7901696185599999</c:v>
                </c:pt>
                <c:pt idx="734">
                  <c:v>0.81027012159999989</c:v>
                </c:pt>
                <c:pt idx="735">
                  <c:v>0.81027012159999989</c:v>
                </c:pt>
                <c:pt idx="736">
                  <c:v>0.7901696185599999</c:v>
                </c:pt>
                <c:pt idx="737">
                  <c:v>0.81027012159999989</c:v>
                </c:pt>
                <c:pt idx="738">
                  <c:v>0.81027012159999989</c:v>
                </c:pt>
                <c:pt idx="739">
                  <c:v>0.81027012159999989</c:v>
                </c:pt>
                <c:pt idx="740">
                  <c:v>0.81027012159999989</c:v>
                </c:pt>
                <c:pt idx="741">
                  <c:v>0.83037062463999989</c:v>
                </c:pt>
                <c:pt idx="742">
                  <c:v>0.81027012159999989</c:v>
                </c:pt>
                <c:pt idx="743">
                  <c:v>0.81027012159999989</c:v>
                </c:pt>
                <c:pt idx="744">
                  <c:v>0.81027012159999989</c:v>
                </c:pt>
                <c:pt idx="745">
                  <c:v>0.81027012159999989</c:v>
                </c:pt>
                <c:pt idx="746">
                  <c:v>0.81027012159999989</c:v>
                </c:pt>
                <c:pt idx="747">
                  <c:v>0.83037062463999989</c:v>
                </c:pt>
                <c:pt idx="748">
                  <c:v>0.83037062463999989</c:v>
                </c:pt>
                <c:pt idx="749">
                  <c:v>0.81027012159999989</c:v>
                </c:pt>
                <c:pt idx="750">
                  <c:v>0.81027012159999989</c:v>
                </c:pt>
                <c:pt idx="751">
                  <c:v>0.81027012159999989</c:v>
                </c:pt>
                <c:pt idx="752">
                  <c:v>0.81027012159999989</c:v>
                </c:pt>
                <c:pt idx="753">
                  <c:v>0.83037062463999989</c:v>
                </c:pt>
                <c:pt idx="754">
                  <c:v>0.83037062463999989</c:v>
                </c:pt>
                <c:pt idx="755">
                  <c:v>0.81027012159999989</c:v>
                </c:pt>
                <c:pt idx="756">
                  <c:v>0.83037062463999989</c:v>
                </c:pt>
                <c:pt idx="757">
                  <c:v>0.81027012159999989</c:v>
                </c:pt>
                <c:pt idx="758">
                  <c:v>0.81027012159999989</c:v>
                </c:pt>
                <c:pt idx="759">
                  <c:v>0.81027012159999989</c:v>
                </c:pt>
                <c:pt idx="760">
                  <c:v>0.83037062463999989</c:v>
                </c:pt>
                <c:pt idx="761">
                  <c:v>0.81027012159999989</c:v>
                </c:pt>
                <c:pt idx="762">
                  <c:v>0.83037062463999989</c:v>
                </c:pt>
                <c:pt idx="763">
                  <c:v>0.81027012159999989</c:v>
                </c:pt>
                <c:pt idx="764">
                  <c:v>0.81027012159999989</c:v>
                </c:pt>
                <c:pt idx="765">
                  <c:v>0.81027012159999989</c:v>
                </c:pt>
                <c:pt idx="766">
                  <c:v>0.81027012159999989</c:v>
                </c:pt>
                <c:pt idx="767">
                  <c:v>0.81027012159999989</c:v>
                </c:pt>
                <c:pt idx="768">
                  <c:v>0.81027012159999989</c:v>
                </c:pt>
                <c:pt idx="769">
                  <c:v>0.7901696185599999</c:v>
                </c:pt>
                <c:pt idx="770">
                  <c:v>0.81027012159999989</c:v>
                </c:pt>
                <c:pt idx="771">
                  <c:v>0.7901696185599999</c:v>
                </c:pt>
                <c:pt idx="772">
                  <c:v>0.7901696185599999</c:v>
                </c:pt>
                <c:pt idx="773">
                  <c:v>0.7901696185599999</c:v>
                </c:pt>
                <c:pt idx="774">
                  <c:v>0.7901696185599999</c:v>
                </c:pt>
                <c:pt idx="775">
                  <c:v>0.7700691155199999</c:v>
                </c:pt>
                <c:pt idx="776">
                  <c:v>0.7901696185599999</c:v>
                </c:pt>
                <c:pt idx="777">
                  <c:v>0.7700691155199999</c:v>
                </c:pt>
                <c:pt idx="778">
                  <c:v>0.7700691155199999</c:v>
                </c:pt>
                <c:pt idx="779">
                  <c:v>0.74996861247999991</c:v>
                </c:pt>
                <c:pt idx="780">
                  <c:v>0.7700691155199999</c:v>
                </c:pt>
                <c:pt idx="781">
                  <c:v>0.74996861247999991</c:v>
                </c:pt>
                <c:pt idx="782">
                  <c:v>0.74996861247999991</c:v>
                </c:pt>
                <c:pt idx="783">
                  <c:v>0.72986810943999991</c:v>
                </c:pt>
                <c:pt idx="784">
                  <c:v>0.74996861247999991</c:v>
                </c:pt>
                <c:pt idx="785">
                  <c:v>0.72986810943999991</c:v>
                </c:pt>
                <c:pt idx="786">
                  <c:v>0.72986810943999991</c:v>
                </c:pt>
                <c:pt idx="787">
                  <c:v>0.72986810943999991</c:v>
                </c:pt>
                <c:pt idx="788">
                  <c:v>0.72986810943999991</c:v>
                </c:pt>
                <c:pt idx="789">
                  <c:v>0.72986810943999991</c:v>
                </c:pt>
                <c:pt idx="790">
                  <c:v>0.70976760639999992</c:v>
                </c:pt>
                <c:pt idx="791">
                  <c:v>0.70976760639999992</c:v>
                </c:pt>
                <c:pt idx="792">
                  <c:v>0.72986810943999991</c:v>
                </c:pt>
                <c:pt idx="793">
                  <c:v>0.70976760639999992</c:v>
                </c:pt>
                <c:pt idx="794">
                  <c:v>0.68966710335999992</c:v>
                </c:pt>
                <c:pt idx="795">
                  <c:v>0.72986810943999991</c:v>
                </c:pt>
                <c:pt idx="796">
                  <c:v>0.68966710335999992</c:v>
                </c:pt>
                <c:pt idx="797">
                  <c:v>0.68966710335999992</c:v>
                </c:pt>
                <c:pt idx="798">
                  <c:v>0.68966710335999992</c:v>
                </c:pt>
                <c:pt idx="799">
                  <c:v>0.68966710335999992</c:v>
                </c:pt>
                <c:pt idx="800">
                  <c:v>0.66956660031999993</c:v>
                </c:pt>
                <c:pt idx="801">
                  <c:v>0.66956660031999993</c:v>
                </c:pt>
                <c:pt idx="802">
                  <c:v>0.66956660031999993</c:v>
                </c:pt>
                <c:pt idx="803">
                  <c:v>0.64946609727999993</c:v>
                </c:pt>
                <c:pt idx="804">
                  <c:v>0.64946609727999993</c:v>
                </c:pt>
                <c:pt idx="805">
                  <c:v>0.64946609727999993</c:v>
                </c:pt>
                <c:pt idx="806">
                  <c:v>0.66956660031999993</c:v>
                </c:pt>
                <c:pt idx="807">
                  <c:v>0.62936559423999994</c:v>
                </c:pt>
                <c:pt idx="808">
                  <c:v>0.62936559423999994</c:v>
                </c:pt>
                <c:pt idx="809">
                  <c:v>0.64946609727999993</c:v>
                </c:pt>
                <c:pt idx="810">
                  <c:v>0.62936559423999994</c:v>
                </c:pt>
                <c:pt idx="811">
                  <c:v>0.60926509119999994</c:v>
                </c:pt>
                <c:pt idx="812">
                  <c:v>0.60926509119999994</c:v>
                </c:pt>
                <c:pt idx="813">
                  <c:v>0.58916458815999995</c:v>
                </c:pt>
                <c:pt idx="814">
                  <c:v>0.60926509119999994</c:v>
                </c:pt>
                <c:pt idx="815">
                  <c:v>0.60926509119999994</c:v>
                </c:pt>
                <c:pt idx="816">
                  <c:v>0.58916458815999995</c:v>
                </c:pt>
                <c:pt idx="817">
                  <c:v>0.58916458815999995</c:v>
                </c:pt>
                <c:pt idx="818">
                  <c:v>0.58916458815999995</c:v>
                </c:pt>
                <c:pt idx="819">
                  <c:v>0.58916458815999995</c:v>
                </c:pt>
                <c:pt idx="820">
                  <c:v>0.58916458815999995</c:v>
                </c:pt>
                <c:pt idx="821">
                  <c:v>0.56906408511999995</c:v>
                </c:pt>
                <c:pt idx="822">
                  <c:v>0.58916458815999995</c:v>
                </c:pt>
                <c:pt idx="823">
                  <c:v>0.54896358207999996</c:v>
                </c:pt>
                <c:pt idx="824">
                  <c:v>0.56906408511999995</c:v>
                </c:pt>
                <c:pt idx="825">
                  <c:v>0.56906408511999995</c:v>
                </c:pt>
                <c:pt idx="826">
                  <c:v>0.56906408511999995</c:v>
                </c:pt>
                <c:pt idx="827">
                  <c:v>0.56906408511999995</c:v>
                </c:pt>
                <c:pt idx="828">
                  <c:v>0.54896358207999996</c:v>
                </c:pt>
                <c:pt idx="829">
                  <c:v>0.54896358207999996</c:v>
                </c:pt>
                <c:pt idx="830">
                  <c:v>0.56906408511999995</c:v>
                </c:pt>
                <c:pt idx="831">
                  <c:v>0.54896358207999996</c:v>
                </c:pt>
                <c:pt idx="832">
                  <c:v>0.54896358207999996</c:v>
                </c:pt>
                <c:pt idx="833">
                  <c:v>0.54896358207999996</c:v>
                </c:pt>
                <c:pt idx="834">
                  <c:v>0.54896358207999996</c:v>
                </c:pt>
                <c:pt idx="835">
                  <c:v>0.52886307903999996</c:v>
                </c:pt>
                <c:pt idx="836">
                  <c:v>0.54896358207999996</c:v>
                </c:pt>
                <c:pt idx="837">
                  <c:v>0.54896358207999996</c:v>
                </c:pt>
                <c:pt idx="838">
                  <c:v>0.50876257599999997</c:v>
                </c:pt>
                <c:pt idx="839">
                  <c:v>0.52886307903999996</c:v>
                </c:pt>
                <c:pt idx="840">
                  <c:v>0.54896358207999996</c:v>
                </c:pt>
                <c:pt idx="841">
                  <c:v>0.50876257599999997</c:v>
                </c:pt>
                <c:pt idx="842">
                  <c:v>0.52886307903999996</c:v>
                </c:pt>
                <c:pt idx="843">
                  <c:v>0.52886307903999996</c:v>
                </c:pt>
                <c:pt idx="844">
                  <c:v>0.52886307903999996</c:v>
                </c:pt>
                <c:pt idx="845">
                  <c:v>0.54896358207999996</c:v>
                </c:pt>
                <c:pt idx="846">
                  <c:v>0.50876257599999997</c:v>
                </c:pt>
                <c:pt idx="847">
                  <c:v>0.52886307903999996</c:v>
                </c:pt>
                <c:pt idx="848">
                  <c:v>0.50876257599999997</c:v>
                </c:pt>
                <c:pt idx="849">
                  <c:v>0.52886307903999996</c:v>
                </c:pt>
                <c:pt idx="850">
                  <c:v>0.50876257599999997</c:v>
                </c:pt>
                <c:pt idx="851">
                  <c:v>0.52886307903999996</c:v>
                </c:pt>
                <c:pt idx="852">
                  <c:v>0.52886307903999996</c:v>
                </c:pt>
                <c:pt idx="853">
                  <c:v>0.50876257599999997</c:v>
                </c:pt>
                <c:pt idx="854">
                  <c:v>0.52886307903999996</c:v>
                </c:pt>
                <c:pt idx="855">
                  <c:v>0.52886307903999996</c:v>
                </c:pt>
                <c:pt idx="856">
                  <c:v>0.50876257599999997</c:v>
                </c:pt>
                <c:pt idx="857">
                  <c:v>0.52886307903999996</c:v>
                </c:pt>
                <c:pt idx="858">
                  <c:v>0.52886307903999996</c:v>
                </c:pt>
                <c:pt idx="859">
                  <c:v>0.54896358207999996</c:v>
                </c:pt>
                <c:pt idx="860">
                  <c:v>0.52886307903999996</c:v>
                </c:pt>
                <c:pt idx="861">
                  <c:v>0.54896358207999996</c:v>
                </c:pt>
                <c:pt idx="862">
                  <c:v>0.52886307903999996</c:v>
                </c:pt>
                <c:pt idx="863">
                  <c:v>0.50876257599999997</c:v>
                </c:pt>
                <c:pt idx="864">
                  <c:v>0.54896358207999996</c:v>
                </c:pt>
                <c:pt idx="865">
                  <c:v>0.54896358207999996</c:v>
                </c:pt>
                <c:pt idx="866">
                  <c:v>0.54896358207999996</c:v>
                </c:pt>
                <c:pt idx="867">
                  <c:v>0.54896358207999996</c:v>
                </c:pt>
                <c:pt idx="868">
                  <c:v>0.54896358207999996</c:v>
                </c:pt>
                <c:pt idx="869">
                  <c:v>0.54896358207999996</c:v>
                </c:pt>
                <c:pt idx="870">
                  <c:v>0.54896358207999996</c:v>
                </c:pt>
                <c:pt idx="871">
                  <c:v>0.56906408511999995</c:v>
                </c:pt>
                <c:pt idx="872">
                  <c:v>0.54896358207999996</c:v>
                </c:pt>
                <c:pt idx="873">
                  <c:v>0.56906408511999995</c:v>
                </c:pt>
                <c:pt idx="874">
                  <c:v>0.58916458815999995</c:v>
                </c:pt>
                <c:pt idx="875">
                  <c:v>0.56906408511999995</c:v>
                </c:pt>
                <c:pt idx="876">
                  <c:v>0.58916458815999995</c:v>
                </c:pt>
                <c:pt idx="877">
                  <c:v>0.56906408511999995</c:v>
                </c:pt>
                <c:pt idx="878">
                  <c:v>0.58916458815999995</c:v>
                </c:pt>
                <c:pt idx="879">
                  <c:v>0.56906408511999995</c:v>
                </c:pt>
                <c:pt idx="880">
                  <c:v>0.56906408511999995</c:v>
                </c:pt>
                <c:pt idx="881">
                  <c:v>0.58916458815999995</c:v>
                </c:pt>
                <c:pt idx="882">
                  <c:v>0.60926509119999994</c:v>
                </c:pt>
                <c:pt idx="883">
                  <c:v>0.58916458815999995</c:v>
                </c:pt>
                <c:pt idx="884">
                  <c:v>0.60926509119999994</c:v>
                </c:pt>
                <c:pt idx="885">
                  <c:v>0.62936559423999994</c:v>
                </c:pt>
                <c:pt idx="886">
                  <c:v>0.60926509119999994</c:v>
                </c:pt>
                <c:pt idx="887">
                  <c:v>0.62936559423999994</c:v>
                </c:pt>
                <c:pt idx="888">
                  <c:v>0.62936559423999994</c:v>
                </c:pt>
                <c:pt idx="889">
                  <c:v>0.62936559423999994</c:v>
                </c:pt>
                <c:pt idx="890">
                  <c:v>0.62936559423999994</c:v>
                </c:pt>
                <c:pt idx="891">
                  <c:v>0.64946609727999993</c:v>
                </c:pt>
                <c:pt idx="892">
                  <c:v>0.62936559423999994</c:v>
                </c:pt>
                <c:pt idx="893">
                  <c:v>0.64946609727999993</c:v>
                </c:pt>
                <c:pt idx="894">
                  <c:v>0.64946609727999993</c:v>
                </c:pt>
                <c:pt idx="895">
                  <c:v>0.64946609727999993</c:v>
                </c:pt>
                <c:pt idx="896">
                  <c:v>0.64946609727999993</c:v>
                </c:pt>
                <c:pt idx="897">
                  <c:v>0.64946609727999993</c:v>
                </c:pt>
                <c:pt idx="898">
                  <c:v>0.66956660031999993</c:v>
                </c:pt>
                <c:pt idx="899">
                  <c:v>0.68966710335999992</c:v>
                </c:pt>
                <c:pt idx="900">
                  <c:v>0.66956660031999993</c:v>
                </c:pt>
                <c:pt idx="901">
                  <c:v>0.66956660031999993</c:v>
                </c:pt>
                <c:pt idx="902">
                  <c:v>0.70976760639999992</c:v>
                </c:pt>
                <c:pt idx="903">
                  <c:v>0.68966710335999992</c:v>
                </c:pt>
                <c:pt idx="904">
                  <c:v>0.68966710335999992</c:v>
                </c:pt>
                <c:pt idx="905">
                  <c:v>0.70976760639999992</c:v>
                </c:pt>
                <c:pt idx="906">
                  <c:v>0.68966710335999992</c:v>
                </c:pt>
                <c:pt idx="907">
                  <c:v>0.68966710335999992</c:v>
                </c:pt>
                <c:pt idx="908">
                  <c:v>0.70976760639999992</c:v>
                </c:pt>
                <c:pt idx="909">
                  <c:v>0.70976760639999992</c:v>
                </c:pt>
                <c:pt idx="910">
                  <c:v>0.72986810943999991</c:v>
                </c:pt>
                <c:pt idx="911">
                  <c:v>0.72986810943999991</c:v>
                </c:pt>
                <c:pt idx="912">
                  <c:v>0.70976760639999992</c:v>
                </c:pt>
                <c:pt idx="913">
                  <c:v>0.72986810943999991</c:v>
                </c:pt>
                <c:pt idx="914">
                  <c:v>0.74996861247999991</c:v>
                </c:pt>
                <c:pt idx="915">
                  <c:v>0.72986810943999991</c:v>
                </c:pt>
                <c:pt idx="916">
                  <c:v>0.74996861247999991</c:v>
                </c:pt>
                <c:pt idx="917">
                  <c:v>0.74996861247999991</c:v>
                </c:pt>
                <c:pt idx="918">
                  <c:v>0.74996861247999991</c:v>
                </c:pt>
                <c:pt idx="919">
                  <c:v>0.7700691155199999</c:v>
                </c:pt>
                <c:pt idx="920">
                  <c:v>0.74996861247999991</c:v>
                </c:pt>
                <c:pt idx="921">
                  <c:v>0.7700691155199999</c:v>
                </c:pt>
                <c:pt idx="922">
                  <c:v>0.7700691155199999</c:v>
                </c:pt>
                <c:pt idx="923">
                  <c:v>0.7901696185599999</c:v>
                </c:pt>
                <c:pt idx="924">
                  <c:v>0.7901696185599999</c:v>
                </c:pt>
                <c:pt idx="925">
                  <c:v>0.7700691155199999</c:v>
                </c:pt>
                <c:pt idx="926">
                  <c:v>0.7901696185599999</c:v>
                </c:pt>
                <c:pt idx="927">
                  <c:v>0.7901696185599999</c:v>
                </c:pt>
                <c:pt idx="928">
                  <c:v>0.7901696185599999</c:v>
                </c:pt>
                <c:pt idx="929">
                  <c:v>0.7700691155199999</c:v>
                </c:pt>
                <c:pt idx="930">
                  <c:v>0.81027012159999989</c:v>
                </c:pt>
                <c:pt idx="931">
                  <c:v>0.81027012159999989</c:v>
                </c:pt>
                <c:pt idx="932">
                  <c:v>0.81027012159999989</c:v>
                </c:pt>
                <c:pt idx="933">
                  <c:v>0.7901696185599999</c:v>
                </c:pt>
                <c:pt idx="934">
                  <c:v>0.81027012159999989</c:v>
                </c:pt>
                <c:pt idx="935">
                  <c:v>0.81027012159999989</c:v>
                </c:pt>
                <c:pt idx="936">
                  <c:v>0.81027012159999989</c:v>
                </c:pt>
                <c:pt idx="937">
                  <c:v>0.81027012159999989</c:v>
                </c:pt>
                <c:pt idx="938">
                  <c:v>0.83037062463999989</c:v>
                </c:pt>
                <c:pt idx="939">
                  <c:v>0.83037062463999989</c:v>
                </c:pt>
                <c:pt idx="940">
                  <c:v>0.81027012159999989</c:v>
                </c:pt>
                <c:pt idx="941">
                  <c:v>0.81027012159999989</c:v>
                </c:pt>
                <c:pt idx="942">
                  <c:v>0.81027012159999989</c:v>
                </c:pt>
                <c:pt idx="943">
                  <c:v>0.81027012159999989</c:v>
                </c:pt>
                <c:pt idx="944">
                  <c:v>0.81027012159999989</c:v>
                </c:pt>
                <c:pt idx="945">
                  <c:v>0.81027012159999989</c:v>
                </c:pt>
                <c:pt idx="946">
                  <c:v>0.81027012159999989</c:v>
                </c:pt>
                <c:pt idx="947">
                  <c:v>0.81027012159999989</c:v>
                </c:pt>
                <c:pt idx="948">
                  <c:v>0.83037062463999989</c:v>
                </c:pt>
                <c:pt idx="949">
                  <c:v>0.83037062463999989</c:v>
                </c:pt>
                <c:pt idx="950">
                  <c:v>0.83037062463999989</c:v>
                </c:pt>
                <c:pt idx="951">
                  <c:v>0.83037062463999989</c:v>
                </c:pt>
                <c:pt idx="952">
                  <c:v>0.83037062463999989</c:v>
                </c:pt>
                <c:pt idx="953">
                  <c:v>0.81027012159999989</c:v>
                </c:pt>
                <c:pt idx="954">
                  <c:v>0.83037062463999989</c:v>
                </c:pt>
                <c:pt idx="955">
                  <c:v>0.81027012159999989</c:v>
                </c:pt>
                <c:pt idx="956">
                  <c:v>0.81027012159999989</c:v>
                </c:pt>
                <c:pt idx="957">
                  <c:v>0.81027012159999989</c:v>
                </c:pt>
                <c:pt idx="958">
                  <c:v>0.83037062463999989</c:v>
                </c:pt>
                <c:pt idx="959">
                  <c:v>0.83037062463999989</c:v>
                </c:pt>
                <c:pt idx="960">
                  <c:v>0.83037062463999989</c:v>
                </c:pt>
                <c:pt idx="961">
                  <c:v>0.83037062463999989</c:v>
                </c:pt>
                <c:pt idx="962">
                  <c:v>0.81027012159999989</c:v>
                </c:pt>
                <c:pt idx="963">
                  <c:v>0.83037062463999989</c:v>
                </c:pt>
                <c:pt idx="964">
                  <c:v>0.81027012159999989</c:v>
                </c:pt>
                <c:pt idx="965">
                  <c:v>0.83037062463999989</c:v>
                </c:pt>
                <c:pt idx="966">
                  <c:v>0.7901696185599999</c:v>
                </c:pt>
                <c:pt idx="967">
                  <c:v>0.7901696185599999</c:v>
                </c:pt>
                <c:pt idx="968">
                  <c:v>0.7901696185599999</c:v>
                </c:pt>
                <c:pt idx="969">
                  <c:v>0.7901696185599999</c:v>
                </c:pt>
                <c:pt idx="970">
                  <c:v>0.7901696185599999</c:v>
                </c:pt>
                <c:pt idx="971">
                  <c:v>0.7901696185599999</c:v>
                </c:pt>
                <c:pt idx="972">
                  <c:v>0.81027012159999989</c:v>
                </c:pt>
                <c:pt idx="973">
                  <c:v>0.7700691155199999</c:v>
                </c:pt>
                <c:pt idx="974">
                  <c:v>0.7700691155199999</c:v>
                </c:pt>
                <c:pt idx="975">
                  <c:v>0.7700691155199999</c:v>
                </c:pt>
                <c:pt idx="976">
                  <c:v>0.7700691155199999</c:v>
                </c:pt>
                <c:pt idx="977">
                  <c:v>0.7700691155199999</c:v>
                </c:pt>
                <c:pt idx="978">
                  <c:v>0.74996861247999991</c:v>
                </c:pt>
                <c:pt idx="979">
                  <c:v>0.74996861247999991</c:v>
                </c:pt>
                <c:pt idx="980">
                  <c:v>0.74996861247999991</c:v>
                </c:pt>
                <c:pt idx="981">
                  <c:v>0.7700691155199999</c:v>
                </c:pt>
                <c:pt idx="982">
                  <c:v>0.74996861247999991</c:v>
                </c:pt>
                <c:pt idx="983">
                  <c:v>0.74996861247999991</c:v>
                </c:pt>
                <c:pt idx="984">
                  <c:v>0.74996861247999991</c:v>
                </c:pt>
                <c:pt idx="985">
                  <c:v>0.74996861247999991</c:v>
                </c:pt>
                <c:pt idx="986">
                  <c:v>0.74996861247999991</c:v>
                </c:pt>
                <c:pt idx="987">
                  <c:v>0.72986810943999991</c:v>
                </c:pt>
                <c:pt idx="988">
                  <c:v>0.72986810943999991</c:v>
                </c:pt>
                <c:pt idx="989">
                  <c:v>0.72986810943999991</c:v>
                </c:pt>
                <c:pt idx="990">
                  <c:v>0.70976760639999992</c:v>
                </c:pt>
                <c:pt idx="991">
                  <c:v>0.70976760639999992</c:v>
                </c:pt>
                <c:pt idx="992">
                  <c:v>0.68966710335999992</c:v>
                </c:pt>
                <c:pt idx="993">
                  <c:v>0.70976760639999992</c:v>
                </c:pt>
                <c:pt idx="994">
                  <c:v>0.68966710335999992</c:v>
                </c:pt>
                <c:pt idx="995">
                  <c:v>0.70976760639999992</c:v>
                </c:pt>
                <c:pt idx="996">
                  <c:v>0.70976760639999992</c:v>
                </c:pt>
                <c:pt idx="997">
                  <c:v>0.68966710335999992</c:v>
                </c:pt>
                <c:pt idx="998">
                  <c:v>0.66956660031999993</c:v>
                </c:pt>
                <c:pt idx="999">
                  <c:v>0.68966710335999992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944"/>
        <c:axId val="135588864"/>
      </c:scatterChart>
      <c:valAx>
        <c:axId val="13558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588864"/>
        <c:crossesAt val="0"/>
        <c:crossBetween val="midCat"/>
      </c:valAx>
      <c:valAx>
        <c:axId val="13558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586944"/>
        <c:crossesAt val="-0.0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11:05, 10/30/2020</a:t>
            </a:r>
          </a:p>
        </c:rich>
      </c:tx>
      <c:layout>
        <c:manualLayout>
          <c:xMode val="edge"/>
          <c:yMode val="edge"/>
          <c:x val="0.59632633420822401"/>
          <c:y val="7.4074074074074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Sheet1!$N$17:$N$1016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Sheet1!$O$17:$O$1016</c:f>
              <c:numCache>
                <c:formatCode>General</c:formatCode>
                <c:ptCount val="1000"/>
                <c:pt idx="0">
                  <c:v>2.6366206246399999</c:v>
                </c:pt>
                <c:pt idx="1">
                  <c:v>2.65672112768</c:v>
                </c:pt>
                <c:pt idx="2">
                  <c:v>2.65672112768</c:v>
                </c:pt>
                <c:pt idx="3">
                  <c:v>2.65672112768</c:v>
                </c:pt>
                <c:pt idx="4">
                  <c:v>2.6366206246399999</c:v>
                </c:pt>
                <c:pt idx="5">
                  <c:v>2.6768216307200001</c:v>
                </c:pt>
                <c:pt idx="6">
                  <c:v>2.6768216307200001</c:v>
                </c:pt>
                <c:pt idx="7">
                  <c:v>2.6969221337599998</c:v>
                </c:pt>
                <c:pt idx="8">
                  <c:v>2.6969221337599998</c:v>
                </c:pt>
                <c:pt idx="9">
                  <c:v>2.6969221337599998</c:v>
                </c:pt>
                <c:pt idx="10">
                  <c:v>2.6768216307200001</c:v>
                </c:pt>
                <c:pt idx="11">
                  <c:v>2.6969221337599998</c:v>
                </c:pt>
                <c:pt idx="12">
                  <c:v>2.6969221337599998</c:v>
                </c:pt>
                <c:pt idx="13">
                  <c:v>2.7170226367999999</c:v>
                </c:pt>
                <c:pt idx="14">
                  <c:v>2.7170226367999999</c:v>
                </c:pt>
                <c:pt idx="15">
                  <c:v>2.73712313984</c:v>
                </c:pt>
                <c:pt idx="16">
                  <c:v>2.7170226367999999</c:v>
                </c:pt>
                <c:pt idx="17">
                  <c:v>2.73712313984</c:v>
                </c:pt>
                <c:pt idx="18">
                  <c:v>2.7572236428800001</c:v>
                </c:pt>
                <c:pt idx="19">
                  <c:v>2.73712313984</c:v>
                </c:pt>
                <c:pt idx="20">
                  <c:v>2.7572236428800001</c:v>
                </c:pt>
                <c:pt idx="21">
                  <c:v>2.7773241459199998</c:v>
                </c:pt>
                <c:pt idx="22">
                  <c:v>2.7572236428800001</c:v>
                </c:pt>
                <c:pt idx="23">
                  <c:v>2.7773241459199998</c:v>
                </c:pt>
                <c:pt idx="24">
                  <c:v>2.7773241459199998</c:v>
                </c:pt>
                <c:pt idx="25">
                  <c:v>2.7773241459199998</c:v>
                </c:pt>
                <c:pt idx="26">
                  <c:v>2.7974246489599999</c:v>
                </c:pt>
                <c:pt idx="27">
                  <c:v>2.7773241459199998</c:v>
                </c:pt>
                <c:pt idx="28">
                  <c:v>2.7773241459199998</c:v>
                </c:pt>
                <c:pt idx="29">
                  <c:v>2.7974246489599999</c:v>
                </c:pt>
                <c:pt idx="30">
                  <c:v>2.7974246489599999</c:v>
                </c:pt>
                <c:pt idx="31">
                  <c:v>2.7974246489599999</c:v>
                </c:pt>
                <c:pt idx="32">
                  <c:v>2.817525152</c:v>
                </c:pt>
                <c:pt idx="33">
                  <c:v>2.8376256550400001</c:v>
                </c:pt>
                <c:pt idx="34">
                  <c:v>2.817525152</c:v>
                </c:pt>
                <c:pt idx="35">
                  <c:v>2.8376256550400001</c:v>
                </c:pt>
                <c:pt idx="36">
                  <c:v>2.817525152</c:v>
                </c:pt>
                <c:pt idx="37">
                  <c:v>2.8376256550400001</c:v>
                </c:pt>
                <c:pt idx="38">
                  <c:v>2.8577261580799997</c:v>
                </c:pt>
                <c:pt idx="39">
                  <c:v>2.8376256550400001</c:v>
                </c:pt>
                <c:pt idx="40">
                  <c:v>2.8376256550400001</c:v>
                </c:pt>
                <c:pt idx="41">
                  <c:v>2.8577261580799997</c:v>
                </c:pt>
                <c:pt idx="42">
                  <c:v>2.8577261580799997</c:v>
                </c:pt>
                <c:pt idx="43">
                  <c:v>2.8577261580799997</c:v>
                </c:pt>
                <c:pt idx="44">
                  <c:v>2.8577261580799997</c:v>
                </c:pt>
                <c:pt idx="45">
                  <c:v>2.8577261580799997</c:v>
                </c:pt>
                <c:pt idx="46">
                  <c:v>2.8577261580799997</c:v>
                </c:pt>
                <c:pt idx="47">
                  <c:v>2.8577261580799997</c:v>
                </c:pt>
                <c:pt idx="48">
                  <c:v>2.89792716416</c:v>
                </c:pt>
                <c:pt idx="49">
                  <c:v>2.8778266611199999</c:v>
                </c:pt>
                <c:pt idx="50">
                  <c:v>2.89792716416</c:v>
                </c:pt>
                <c:pt idx="51">
                  <c:v>2.89792716416</c:v>
                </c:pt>
                <c:pt idx="52">
                  <c:v>2.8778266611199999</c:v>
                </c:pt>
                <c:pt idx="53">
                  <c:v>2.8778266611199999</c:v>
                </c:pt>
                <c:pt idx="54">
                  <c:v>2.8778266611199999</c:v>
                </c:pt>
                <c:pt idx="55">
                  <c:v>2.89792716416</c:v>
                </c:pt>
                <c:pt idx="56">
                  <c:v>2.9180276672000001</c:v>
                </c:pt>
                <c:pt idx="57">
                  <c:v>2.9180276672000001</c:v>
                </c:pt>
                <c:pt idx="58">
                  <c:v>2.9381281702399997</c:v>
                </c:pt>
                <c:pt idx="59">
                  <c:v>2.9180276672000001</c:v>
                </c:pt>
                <c:pt idx="60">
                  <c:v>2.9381281702399997</c:v>
                </c:pt>
                <c:pt idx="61">
                  <c:v>2.9381281702399997</c:v>
                </c:pt>
                <c:pt idx="62">
                  <c:v>2.9381281702399997</c:v>
                </c:pt>
                <c:pt idx="63">
                  <c:v>2.9180276672000001</c:v>
                </c:pt>
                <c:pt idx="64">
                  <c:v>2.9381281702399997</c:v>
                </c:pt>
                <c:pt idx="65">
                  <c:v>2.9180276672000001</c:v>
                </c:pt>
                <c:pt idx="66">
                  <c:v>2.9381281702399997</c:v>
                </c:pt>
                <c:pt idx="67">
                  <c:v>2.9582286732799998</c:v>
                </c:pt>
                <c:pt idx="68">
                  <c:v>2.9582286732799998</c:v>
                </c:pt>
                <c:pt idx="69">
                  <c:v>2.9180276672000001</c:v>
                </c:pt>
                <c:pt idx="70">
                  <c:v>2.9381281702399997</c:v>
                </c:pt>
                <c:pt idx="71">
                  <c:v>2.9381281702399997</c:v>
                </c:pt>
                <c:pt idx="72">
                  <c:v>2.9381281702399997</c:v>
                </c:pt>
                <c:pt idx="73">
                  <c:v>2.9381281702399997</c:v>
                </c:pt>
                <c:pt idx="74">
                  <c:v>2.9381281702399997</c:v>
                </c:pt>
                <c:pt idx="75">
                  <c:v>2.9582286732799998</c:v>
                </c:pt>
                <c:pt idx="76">
                  <c:v>2.9381281702399997</c:v>
                </c:pt>
                <c:pt idx="77">
                  <c:v>2.9783291763199999</c:v>
                </c:pt>
                <c:pt idx="78">
                  <c:v>2.9783291763199999</c:v>
                </c:pt>
                <c:pt idx="79">
                  <c:v>2.9783291763199999</c:v>
                </c:pt>
                <c:pt idx="80">
                  <c:v>2.9582286732799998</c:v>
                </c:pt>
                <c:pt idx="81">
                  <c:v>2.9582286732799998</c:v>
                </c:pt>
                <c:pt idx="82">
                  <c:v>2.9783291763199999</c:v>
                </c:pt>
                <c:pt idx="83">
                  <c:v>2.9783291763199999</c:v>
                </c:pt>
                <c:pt idx="84">
                  <c:v>2.9783291763199999</c:v>
                </c:pt>
                <c:pt idx="85">
                  <c:v>2.9783291763199999</c:v>
                </c:pt>
                <c:pt idx="86">
                  <c:v>2.9582286732799998</c:v>
                </c:pt>
                <c:pt idx="87">
                  <c:v>2.9783291763199999</c:v>
                </c:pt>
                <c:pt idx="88">
                  <c:v>2.9783291763199999</c:v>
                </c:pt>
                <c:pt idx="89">
                  <c:v>2.9783291763199999</c:v>
                </c:pt>
                <c:pt idx="90">
                  <c:v>2.9582286732799998</c:v>
                </c:pt>
                <c:pt idx="91">
                  <c:v>2.9783291763199999</c:v>
                </c:pt>
                <c:pt idx="92">
                  <c:v>2.9783291763199999</c:v>
                </c:pt>
                <c:pt idx="93">
                  <c:v>2.99842967936</c:v>
                </c:pt>
                <c:pt idx="94">
                  <c:v>2.9783291763199999</c:v>
                </c:pt>
                <c:pt idx="95">
                  <c:v>2.9783291763199999</c:v>
                </c:pt>
                <c:pt idx="96">
                  <c:v>2.9582286732799998</c:v>
                </c:pt>
                <c:pt idx="97">
                  <c:v>2.9582286732799998</c:v>
                </c:pt>
                <c:pt idx="98">
                  <c:v>2.9783291763199999</c:v>
                </c:pt>
                <c:pt idx="99">
                  <c:v>2.9783291763199999</c:v>
                </c:pt>
                <c:pt idx="100">
                  <c:v>2.9783291763199999</c:v>
                </c:pt>
                <c:pt idx="101">
                  <c:v>2.9783291763199999</c:v>
                </c:pt>
                <c:pt idx="102">
                  <c:v>2.99842967936</c:v>
                </c:pt>
                <c:pt idx="103">
                  <c:v>2.99842967936</c:v>
                </c:pt>
                <c:pt idx="104">
                  <c:v>2.9582286732799998</c:v>
                </c:pt>
                <c:pt idx="105">
                  <c:v>2.99842967936</c:v>
                </c:pt>
                <c:pt idx="106">
                  <c:v>2.99842967936</c:v>
                </c:pt>
                <c:pt idx="107">
                  <c:v>2.9783291763199999</c:v>
                </c:pt>
                <c:pt idx="108">
                  <c:v>2.99842967936</c:v>
                </c:pt>
                <c:pt idx="109">
                  <c:v>2.99842967936</c:v>
                </c:pt>
                <c:pt idx="110">
                  <c:v>2.9783291763199999</c:v>
                </c:pt>
                <c:pt idx="111">
                  <c:v>2.9783291763199999</c:v>
                </c:pt>
                <c:pt idx="112">
                  <c:v>2.9783291763199999</c:v>
                </c:pt>
                <c:pt idx="113">
                  <c:v>2.9783291763199999</c:v>
                </c:pt>
                <c:pt idx="114">
                  <c:v>2.99842967936</c:v>
                </c:pt>
                <c:pt idx="115">
                  <c:v>2.9582286732799998</c:v>
                </c:pt>
                <c:pt idx="116">
                  <c:v>2.99842967936</c:v>
                </c:pt>
                <c:pt idx="117">
                  <c:v>2.9783291763199999</c:v>
                </c:pt>
                <c:pt idx="118">
                  <c:v>2.9783291763199999</c:v>
                </c:pt>
                <c:pt idx="119">
                  <c:v>2.9783291763199999</c:v>
                </c:pt>
                <c:pt idx="120">
                  <c:v>2.9783291763199999</c:v>
                </c:pt>
                <c:pt idx="121">
                  <c:v>2.9582286732799998</c:v>
                </c:pt>
                <c:pt idx="122">
                  <c:v>2.9582286732799998</c:v>
                </c:pt>
                <c:pt idx="123">
                  <c:v>2.9582286732799998</c:v>
                </c:pt>
                <c:pt idx="124">
                  <c:v>2.9582286732799998</c:v>
                </c:pt>
                <c:pt idx="125">
                  <c:v>2.9783291763199999</c:v>
                </c:pt>
                <c:pt idx="126">
                  <c:v>2.9582286732799998</c:v>
                </c:pt>
                <c:pt idx="127">
                  <c:v>2.9582286732799998</c:v>
                </c:pt>
                <c:pt idx="128">
                  <c:v>2.9582286732799998</c:v>
                </c:pt>
                <c:pt idx="129">
                  <c:v>2.9582286732799998</c:v>
                </c:pt>
                <c:pt idx="130">
                  <c:v>2.9582286732799998</c:v>
                </c:pt>
                <c:pt idx="131">
                  <c:v>2.9582286732799998</c:v>
                </c:pt>
                <c:pt idx="132">
                  <c:v>2.9582286732799998</c:v>
                </c:pt>
                <c:pt idx="133">
                  <c:v>2.9582286732799998</c:v>
                </c:pt>
                <c:pt idx="134">
                  <c:v>2.9381281702399997</c:v>
                </c:pt>
                <c:pt idx="135">
                  <c:v>2.9381281702399997</c:v>
                </c:pt>
                <c:pt idx="136">
                  <c:v>2.9180276672000001</c:v>
                </c:pt>
                <c:pt idx="137">
                  <c:v>2.9381281702399997</c:v>
                </c:pt>
                <c:pt idx="138">
                  <c:v>2.9381281702399997</c:v>
                </c:pt>
                <c:pt idx="139">
                  <c:v>2.9381281702399997</c:v>
                </c:pt>
                <c:pt idx="140">
                  <c:v>2.9381281702399997</c:v>
                </c:pt>
                <c:pt idx="141">
                  <c:v>2.9381281702399997</c:v>
                </c:pt>
                <c:pt idx="142">
                  <c:v>2.9381281702399997</c:v>
                </c:pt>
                <c:pt idx="143">
                  <c:v>2.9180276672000001</c:v>
                </c:pt>
                <c:pt idx="144">
                  <c:v>2.9180276672000001</c:v>
                </c:pt>
                <c:pt idx="145">
                  <c:v>2.9180276672000001</c:v>
                </c:pt>
                <c:pt idx="146">
                  <c:v>2.9180276672000001</c:v>
                </c:pt>
                <c:pt idx="147">
                  <c:v>2.9180276672000001</c:v>
                </c:pt>
                <c:pt idx="148">
                  <c:v>2.89792716416</c:v>
                </c:pt>
                <c:pt idx="149">
                  <c:v>2.9180276672000001</c:v>
                </c:pt>
                <c:pt idx="150">
                  <c:v>2.9180276672000001</c:v>
                </c:pt>
                <c:pt idx="151">
                  <c:v>2.9180276672000001</c:v>
                </c:pt>
                <c:pt idx="152">
                  <c:v>2.89792716416</c:v>
                </c:pt>
                <c:pt idx="153">
                  <c:v>2.8778266611199999</c:v>
                </c:pt>
                <c:pt idx="154">
                  <c:v>2.9180276672000001</c:v>
                </c:pt>
                <c:pt idx="155">
                  <c:v>2.8577261580799997</c:v>
                </c:pt>
                <c:pt idx="156">
                  <c:v>2.8778266611199999</c:v>
                </c:pt>
                <c:pt idx="157">
                  <c:v>2.8778266611199999</c:v>
                </c:pt>
                <c:pt idx="158">
                  <c:v>2.8778266611199999</c:v>
                </c:pt>
                <c:pt idx="159">
                  <c:v>2.8778266611199999</c:v>
                </c:pt>
                <c:pt idx="160">
                  <c:v>2.8577261580799997</c:v>
                </c:pt>
                <c:pt idx="161">
                  <c:v>2.8577261580799997</c:v>
                </c:pt>
                <c:pt idx="162">
                  <c:v>2.8577261580799997</c:v>
                </c:pt>
                <c:pt idx="163">
                  <c:v>2.8577261580799997</c:v>
                </c:pt>
                <c:pt idx="164">
                  <c:v>2.817525152</c:v>
                </c:pt>
                <c:pt idx="165">
                  <c:v>2.8376256550400001</c:v>
                </c:pt>
                <c:pt idx="166">
                  <c:v>2.8577261580799997</c:v>
                </c:pt>
                <c:pt idx="167">
                  <c:v>2.8376256550400001</c:v>
                </c:pt>
                <c:pt idx="168">
                  <c:v>2.817525152</c:v>
                </c:pt>
                <c:pt idx="169">
                  <c:v>2.817525152</c:v>
                </c:pt>
                <c:pt idx="170">
                  <c:v>2.8376256550400001</c:v>
                </c:pt>
                <c:pt idx="171">
                  <c:v>2.7974246489599999</c:v>
                </c:pt>
                <c:pt idx="172">
                  <c:v>2.817525152</c:v>
                </c:pt>
                <c:pt idx="173">
                  <c:v>2.817525152</c:v>
                </c:pt>
                <c:pt idx="174">
                  <c:v>2.817525152</c:v>
                </c:pt>
                <c:pt idx="175">
                  <c:v>2.7974246489599999</c:v>
                </c:pt>
                <c:pt idx="176">
                  <c:v>2.7974246489599999</c:v>
                </c:pt>
                <c:pt idx="177">
                  <c:v>2.7974246489599999</c:v>
                </c:pt>
                <c:pt idx="178">
                  <c:v>2.7773241459199998</c:v>
                </c:pt>
                <c:pt idx="179">
                  <c:v>2.7773241459199998</c:v>
                </c:pt>
                <c:pt idx="180">
                  <c:v>2.7572236428800001</c:v>
                </c:pt>
                <c:pt idx="181">
                  <c:v>2.7974246489599999</c:v>
                </c:pt>
                <c:pt idx="182">
                  <c:v>2.7572236428800001</c:v>
                </c:pt>
                <c:pt idx="183">
                  <c:v>2.7572236428800001</c:v>
                </c:pt>
                <c:pt idx="184">
                  <c:v>2.7572236428800001</c:v>
                </c:pt>
                <c:pt idx="185">
                  <c:v>2.7572236428800001</c:v>
                </c:pt>
                <c:pt idx="186">
                  <c:v>2.7572236428800001</c:v>
                </c:pt>
                <c:pt idx="187">
                  <c:v>2.73712313984</c:v>
                </c:pt>
                <c:pt idx="188">
                  <c:v>2.73712313984</c:v>
                </c:pt>
                <c:pt idx="189">
                  <c:v>2.73712313984</c:v>
                </c:pt>
                <c:pt idx="190">
                  <c:v>2.7170226367999999</c:v>
                </c:pt>
                <c:pt idx="191">
                  <c:v>2.73712313984</c:v>
                </c:pt>
                <c:pt idx="192">
                  <c:v>2.7170226367999999</c:v>
                </c:pt>
                <c:pt idx="193">
                  <c:v>2.7170226367999999</c:v>
                </c:pt>
                <c:pt idx="194">
                  <c:v>2.6969221337599998</c:v>
                </c:pt>
                <c:pt idx="195">
                  <c:v>2.6969221337599998</c:v>
                </c:pt>
                <c:pt idx="196">
                  <c:v>2.6969221337599998</c:v>
                </c:pt>
                <c:pt idx="197">
                  <c:v>2.6768216307200001</c:v>
                </c:pt>
                <c:pt idx="198">
                  <c:v>2.6969221337599998</c:v>
                </c:pt>
                <c:pt idx="199">
                  <c:v>2.6768216307200001</c:v>
                </c:pt>
                <c:pt idx="200">
                  <c:v>2.65672112768</c:v>
                </c:pt>
                <c:pt idx="201">
                  <c:v>2.6768216307200001</c:v>
                </c:pt>
                <c:pt idx="202">
                  <c:v>2.65672112768</c:v>
                </c:pt>
                <c:pt idx="203">
                  <c:v>2.6366206246399999</c:v>
                </c:pt>
                <c:pt idx="204">
                  <c:v>2.6768216307200001</c:v>
                </c:pt>
                <c:pt idx="205">
                  <c:v>2.65672112768</c:v>
                </c:pt>
                <c:pt idx="206">
                  <c:v>2.65672112768</c:v>
                </c:pt>
                <c:pt idx="207">
                  <c:v>2.6366206246399999</c:v>
                </c:pt>
                <c:pt idx="208">
                  <c:v>2.6366206246399999</c:v>
                </c:pt>
                <c:pt idx="209">
                  <c:v>2.6165201215999998</c:v>
                </c:pt>
                <c:pt idx="210">
                  <c:v>2.6165201215999998</c:v>
                </c:pt>
                <c:pt idx="211">
                  <c:v>2.6165201215999998</c:v>
                </c:pt>
                <c:pt idx="212">
                  <c:v>2.5964196185600001</c:v>
                </c:pt>
                <c:pt idx="213">
                  <c:v>2.5964196185600001</c:v>
                </c:pt>
                <c:pt idx="214">
                  <c:v>2.57631911552</c:v>
                </c:pt>
                <c:pt idx="215">
                  <c:v>2.57631911552</c:v>
                </c:pt>
                <c:pt idx="216">
                  <c:v>2.57631911552</c:v>
                </c:pt>
                <c:pt idx="217">
                  <c:v>2.5562186124799999</c:v>
                </c:pt>
                <c:pt idx="218">
                  <c:v>2.57631911552</c:v>
                </c:pt>
                <c:pt idx="219">
                  <c:v>2.57631911552</c:v>
                </c:pt>
                <c:pt idx="220">
                  <c:v>2.5562186124799999</c:v>
                </c:pt>
                <c:pt idx="221">
                  <c:v>2.5562186124799999</c:v>
                </c:pt>
                <c:pt idx="222">
                  <c:v>2.5562186124799999</c:v>
                </c:pt>
                <c:pt idx="223">
                  <c:v>2.5361181094399998</c:v>
                </c:pt>
                <c:pt idx="224">
                  <c:v>2.5160176064000002</c:v>
                </c:pt>
                <c:pt idx="225">
                  <c:v>2.5361181094399998</c:v>
                </c:pt>
                <c:pt idx="226">
                  <c:v>2.5160176064000002</c:v>
                </c:pt>
                <c:pt idx="227">
                  <c:v>2.5160176064000002</c:v>
                </c:pt>
                <c:pt idx="228">
                  <c:v>2.4959171033600001</c:v>
                </c:pt>
                <c:pt idx="229">
                  <c:v>2.4959171033600001</c:v>
                </c:pt>
                <c:pt idx="230">
                  <c:v>2.4959171033600001</c:v>
                </c:pt>
                <c:pt idx="231">
                  <c:v>2.4959171033600001</c:v>
                </c:pt>
                <c:pt idx="232">
                  <c:v>2.4959171033600001</c:v>
                </c:pt>
                <c:pt idx="233">
                  <c:v>2.4758166003199999</c:v>
                </c:pt>
                <c:pt idx="234">
                  <c:v>2.4758166003199999</c:v>
                </c:pt>
                <c:pt idx="235">
                  <c:v>2.4557160972799998</c:v>
                </c:pt>
                <c:pt idx="236">
                  <c:v>2.4557160972799998</c:v>
                </c:pt>
                <c:pt idx="237">
                  <c:v>2.4557160972799998</c:v>
                </c:pt>
                <c:pt idx="238">
                  <c:v>2.4356155942399997</c:v>
                </c:pt>
                <c:pt idx="239">
                  <c:v>2.4356155942399997</c:v>
                </c:pt>
                <c:pt idx="240">
                  <c:v>2.4356155942399997</c:v>
                </c:pt>
                <c:pt idx="241">
                  <c:v>2.4356155942399997</c:v>
                </c:pt>
                <c:pt idx="242">
                  <c:v>2.4155150912000001</c:v>
                </c:pt>
                <c:pt idx="243">
                  <c:v>2.4155150912000001</c:v>
                </c:pt>
                <c:pt idx="244">
                  <c:v>2.4155150912000001</c:v>
                </c:pt>
                <c:pt idx="245">
                  <c:v>2.39541458816</c:v>
                </c:pt>
                <c:pt idx="246">
                  <c:v>2.39541458816</c:v>
                </c:pt>
                <c:pt idx="247">
                  <c:v>2.39541458816</c:v>
                </c:pt>
                <c:pt idx="248">
                  <c:v>2.3753140851199999</c:v>
                </c:pt>
                <c:pt idx="249">
                  <c:v>2.39541458816</c:v>
                </c:pt>
                <c:pt idx="250">
                  <c:v>2.3753140851199999</c:v>
                </c:pt>
                <c:pt idx="251">
                  <c:v>2.3753140851199999</c:v>
                </c:pt>
                <c:pt idx="252">
                  <c:v>2.3552135820799998</c:v>
                </c:pt>
                <c:pt idx="253">
                  <c:v>2.3552135820799998</c:v>
                </c:pt>
                <c:pt idx="254">
                  <c:v>2.3552135820799998</c:v>
                </c:pt>
                <c:pt idx="255">
                  <c:v>2.3351130790400001</c:v>
                </c:pt>
                <c:pt idx="256">
                  <c:v>2.3351130790400001</c:v>
                </c:pt>
                <c:pt idx="257">
                  <c:v>2.3351130790400001</c:v>
                </c:pt>
                <c:pt idx="258">
                  <c:v>2.315012576</c:v>
                </c:pt>
                <c:pt idx="259">
                  <c:v>2.3351130790400001</c:v>
                </c:pt>
                <c:pt idx="260">
                  <c:v>2.315012576</c:v>
                </c:pt>
                <c:pt idx="261">
                  <c:v>2.2949120729599999</c:v>
                </c:pt>
                <c:pt idx="262">
                  <c:v>2.2949120729599999</c:v>
                </c:pt>
                <c:pt idx="263">
                  <c:v>2.315012576</c:v>
                </c:pt>
                <c:pt idx="264">
                  <c:v>2.2949120729599999</c:v>
                </c:pt>
                <c:pt idx="265">
                  <c:v>2.2547110668800001</c:v>
                </c:pt>
                <c:pt idx="266">
                  <c:v>2.2748115699199998</c:v>
                </c:pt>
                <c:pt idx="267">
                  <c:v>2.2748115699199998</c:v>
                </c:pt>
                <c:pt idx="268">
                  <c:v>2.2547110668800001</c:v>
                </c:pt>
                <c:pt idx="269">
                  <c:v>2.2748115699199998</c:v>
                </c:pt>
                <c:pt idx="270">
                  <c:v>2.2547110668800001</c:v>
                </c:pt>
                <c:pt idx="271">
                  <c:v>2.2547110668800001</c:v>
                </c:pt>
                <c:pt idx="272">
                  <c:v>2.23461056384</c:v>
                </c:pt>
                <c:pt idx="273">
                  <c:v>2.23461056384</c:v>
                </c:pt>
                <c:pt idx="274">
                  <c:v>2.23461056384</c:v>
                </c:pt>
                <c:pt idx="275">
                  <c:v>2.2145100607999999</c:v>
                </c:pt>
                <c:pt idx="276">
                  <c:v>2.23461056384</c:v>
                </c:pt>
                <c:pt idx="277">
                  <c:v>2.1944095577599998</c:v>
                </c:pt>
                <c:pt idx="278">
                  <c:v>2.1944095577599998</c:v>
                </c:pt>
                <c:pt idx="279">
                  <c:v>2.2145100607999999</c:v>
                </c:pt>
                <c:pt idx="280">
                  <c:v>2.2145100607999999</c:v>
                </c:pt>
                <c:pt idx="281">
                  <c:v>2.2145100607999999</c:v>
                </c:pt>
                <c:pt idx="282">
                  <c:v>2.1743090547200001</c:v>
                </c:pt>
                <c:pt idx="283">
                  <c:v>2.1944095577599998</c:v>
                </c:pt>
                <c:pt idx="284">
                  <c:v>2.1743090547200001</c:v>
                </c:pt>
                <c:pt idx="285">
                  <c:v>2.1743090547200001</c:v>
                </c:pt>
                <c:pt idx="286">
                  <c:v>2.1743090547200001</c:v>
                </c:pt>
                <c:pt idx="287">
                  <c:v>2.15420855168</c:v>
                </c:pt>
                <c:pt idx="288">
                  <c:v>2.15420855168</c:v>
                </c:pt>
                <c:pt idx="289">
                  <c:v>2.15420855168</c:v>
                </c:pt>
                <c:pt idx="290">
                  <c:v>2.15420855168</c:v>
                </c:pt>
                <c:pt idx="291">
                  <c:v>2.1341080486399999</c:v>
                </c:pt>
                <c:pt idx="292">
                  <c:v>2.1341080486399999</c:v>
                </c:pt>
                <c:pt idx="293">
                  <c:v>2.1341080486399999</c:v>
                </c:pt>
                <c:pt idx="294">
                  <c:v>2.1341080486399999</c:v>
                </c:pt>
                <c:pt idx="295">
                  <c:v>2.1341080486399999</c:v>
                </c:pt>
                <c:pt idx="296">
                  <c:v>2.1140075455999998</c:v>
                </c:pt>
                <c:pt idx="297">
                  <c:v>2.1140075455999998</c:v>
                </c:pt>
                <c:pt idx="298">
                  <c:v>2.1140075455999998</c:v>
                </c:pt>
                <c:pt idx="299">
                  <c:v>2.1140075455999998</c:v>
                </c:pt>
                <c:pt idx="300">
                  <c:v>2.0939070425600002</c:v>
                </c:pt>
                <c:pt idx="301">
                  <c:v>2.1140075455999998</c:v>
                </c:pt>
                <c:pt idx="302">
                  <c:v>2.1140075455999998</c:v>
                </c:pt>
                <c:pt idx="303">
                  <c:v>2.0939070425600002</c:v>
                </c:pt>
                <c:pt idx="304">
                  <c:v>2.07380653952</c:v>
                </c:pt>
                <c:pt idx="305">
                  <c:v>2.0537060364799999</c:v>
                </c:pt>
                <c:pt idx="306">
                  <c:v>2.07380653952</c:v>
                </c:pt>
                <c:pt idx="307">
                  <c:v>2.07380653952</c:v>
                </c:pt>
                <c:pt idx="308">
                  <c:v>2.07380653952</c:v>
                </c:pt>
                <c:pt idx="309">
                  <c:v>2.0537060364799999</c:v>
                </c:pt>
                <c:pt idx="310">
                  <c:v>2.0537060364799999</c:v>
                </c:pt>
                <c:pt idx="311">
                  <c:v>2.07380653952</c:v>
                </c:pt>
                <c:pt idx="312">
                  <c:v>2.0537060364799999</c:v>
                </c:pt>
                <c:pt idx="313">
                  <c:v>2.0537060364799999</c:v>
                </c:pt>
                <c:pt idx="314">
                  <c:v>2.0336055334399998</c:v>
                </c:pt>
                <c:pt idx="315">
                  <c:v>2.0336055334399998</c:v>
                </c:pt>
                <c:pt idx="316">
                  <c:v>2.0336055334399998</c:v>
                </c:pt>
                <c:pt idx="317">
                  <c:v>2.0336055334399998</c:v>
                </c:pt>
                <c:pt idx="318">
                  <c:v>2.0135050304000002</c:v>
                </c:pt>
                <c:pt idx="319">
                  <c:v>2.0336055334399998</c:v>
                </c:pt>
                <c:pt idx="320">
                  <c:v>2.0336055334399998</c:v>
                </c:pt>
                <c:pt idx="321">
                  <c:v>2.0135050304000002</c:v>
                </c:pt>
                <c:pt idx="322">
                  <c:v>2.0135050304000002</c:v>
                </c:pt>
                <c:pt idx="323">
                  <c:v>2.0135050304000002</c:v>
                </c:pt>
                <c:pt idx="324">
                  <c:v>2.0135050304000002</c:v>
                </c:pt>
                <c:pt idx="325">
                  <c:v>2.0135050304000002</c:v>
                </c:pt>
                <c:pt idx="326">
                  <c:v>1.9934045273600001</c:v>
                </c:pt>
                <c:pt idx="327">
                  <c:v>1.9934045273600001</c:v>
                </c:pt>
                <c:pt idx="328">
                  <c:v>1.9934045273600001</c:v>
                </c:pt>
                <c:pt idx="329">
                  <c:v>1.97330402432</c:v>
                </c:pt>
                <c:pt idx="330">
                  <c:v>1.9934045273600001</c:v>
                </c:pt>
                <c:pt idx="331">
                  <c:v>1.9934045273600001</c:v>
                </c:pt>
                <c:pt idx="332">
                  <c:v>1.9934045273600001</c:v>
                </c:pt>
                <c:pt idx="333">
                  <c:v>1.97330402432</c:v>
                </c:pt>
                <c:pt idx="334">
                  <c:v>1.97330402432</c:v>
                </c:pt>
                <c:pt idx="335">
                  <c:v>1.97330402432</c:v>
                </c:pt>
                <c:pt idx="336">
                  <c:v>1.97330402432</c:v>
                </c:pt>
                <c:pt idx="337">
                  <c:v>1.97330402432</c:v>
                </c:pt>
                <c:pt idx="338">
                  <c:v>1.97330402432</c:v>
                </c:pt>
                <c:pt idx="339">
                  <c:v>1.97330402432</c:v>
                </c:pt>
                <c:pt idx="340">
                  <c:v>1.9532035212800001</c:v>
                </c:pt>
                <c:pt idx="341">
                  <c:v>1.9532035212800001</c:v>
                </c:pt>
                <c:pt idx="342">
                  <c:v>1.9934045273600001</c:v>
                </c:pt>
                <c:pt idx="343">
                  <c:v>1.97330402432</c:v>
                </c:pt>
                <c:pt idx="344">
                  <c:v>1.97330402432</c:v>
                </c:pt>
                <c:pt idx="345">
                  <c:v>1.97330402432</c:v>
                </c:pt>
                <c:pt idx="346">
                  <c:v>1.9532035212800001</c:v>
                </c:pt>
                <c:pt idx="347">
                  <c:v>1.9532035212800001</c:v>
                </c:pt>
                <c:pt idx="348">
                  <c:v>1.97330402432</c:v>
                </c:pt>
                <c:pt idx="349">
                  <c:v>1.9532035212800001</c:v>
                </c:pt>
                <c:pt idx="350">
                  <c:v>1.97330402432</c:v>
                </c:pt>
                <c:pt idx="351">
                  <c:v>1.97330402432</c:v>
                </c:pt>
                <c:pt idx="352">
                  <c:v>1.9532035212800001</c:v>
                </c:pt>
                <c:pt idx="353">
                  <c:v>1.9532035212800001</c:v>
                </c:pt>
                <c:pt idx="354">
                  <c:v>1.9532035212800001</c:v>
                </c:pt>
                <c:pt idx="355">
                  <c:v>1.9532035212800001</c:v>
                </c:pt>
                <c:pt idx="356">
                  <c:v>1.9532035212800001</c:v>
                </c:pt>
                <c:pt idx="357">
                  <c:v>1.93310301824</c:v>
                </c:pt>
                <c:pt idx="358">
                  <c:v>1.9532035212800001</c:v>
                </c:pt>
                <c:pt idx="359">
                  <c:v>1.9532035212800001</c:v>
                </c:pt>
                <c:pt idx="360">
                  <c:v>1.93310301824</c:v>
                </c:pt>
                <c:pt idx="361">
                  <c:v>1.93310301824</c:v>
                </c:pt>
                <c:pt idx="362">
                  <c:v>1.9532035212800001</c:v>
                </c:pt>
                <c:pt idx="363">
                  <c:v>1.9532035212800001</c:v>
                </c:pt>
                <c:pt idx="364">
                  <c:v>1.9532035212800001</c:v>
                </c:pt>
                <c:pt idx="365">
                  <c:v>1.9532035212800001</c:v>
                </c:pt>
                <c:pt idx="366">
                  <c:v>1.9532035212800001</c:v>
                </c:pt>
                <c:pt idx="367">
                  <c:v>1.9532035212800001</c:v>
                </c:pt>
                <c:pt idx="368">
                  <c:v>1.9532035212800001</c:v>
                </c:pt>
                <c:pt idx="369">
                  <c:v>1.9532035212800001</c:v>
                </c:pt>
                <c:pt idx="370">
                  <c:v>1.93310301824</c:v>
                </c:pt>
                <c:pt idx="371">
                  <c:v>1.93310301824</c:v>
                </c:pt>
                <c:pt idx="372">
                  <c:v>1.9532035212800001</c:v>
                </c:pt>
                <c:pt idx="373">
                  <c:v>1.9532035212800001</c:v>
                </c:pt>
                <c:pt idx="374">
                  <c:v>1.93310301824</c:v>
                </c:pt>
                <c:pt idx="375">
                  <c:v>1.9532035212800001</c:v>
                </c:pt>
                <c:pt idx="376">
                  <c:v>1.9532035212800001</c:v>
                </c:pt>
                <c:pt idx="377">
                  <c:v>1.93310301824</c:v>
                </c:pt>
                <c:pt idx="378">
                  <c:v>1.9532035212800001</c:v>
                </c:pt>
                <c:pt idx="379">
                  <c:v>1.9532035212800001</c:v>
                </c:pt>
                <c:pt idx="380">
                  <c:v>1.9532035212800001</c:v>
                </c:pt>
                <c:pt idx="381">
                  <c:v>1.9532035212800001</c:v>
                </c:pt>
                <c:pt idx="382">
                  <c:v>1.9532035212800001</c:v>
                </c:pt>
                <c:pt idx="383">
                  <c:v>1.9532035212800001</c:v>
                </c:pt>
                <c:pt idx="384">
                  <c:v>1.9532035212800001</c:v>
                </c:pt>
                <c:pt idx="385">
                  <c:v>1.9532035212800001</c:v>
                </c:pt>
                <c:pt idx="386">
                  <c:v>1.9532035212800001</c:v>
                </c:pt>
                <c:pt idx="387">
                  <c:v>1.97330402432</c:v>
                </c:pt>
                <c:pt idx="388">
                  <c:v>1.9532035212800001</c:v>
                </c:pt>
                <c:pt idx="389">
                  <c:v>1.9532035212800001</c:v>
                </c:pt>
                <c:pt idx="390">
                  <c:v>1.9532035212800001</c:v>
                </c:pt>
                <c:pt idx="391">
                  <c:v>1.9532035212800001</c:v>
                </c:pt>
                <c:pt idx="392">
                  <c:v>1.9532035212800001</c:v>
                </c:pt>
                <c:pt idx="393">
                  <c:v>1.9934045273600001</c:v>
                </c:pt>
                <c:pt idx="394">
                  <c:v>1.97330402432</c:v>
                </c:pt>
                <c:pt idx="395">
                  <c:v>1.97330402432</c:v>
                </c:pt>
                <c:pt idx="396">
                  <c:v>1.97330402432</c:v>
                </c:pt>
                <c:pt idx="397">
                  <c:v>1.9934045273600001</c:v>
                </c:pt>
                <c:pt idx="398">
                  <c:v>1.9532035212800001</c:v>
                </c:pt>
                <c:pt idx="399">
                  <c:v>1.97330402432</c:v>
                </c:pt>
                <c:pt idx="400">
                  <c:v>1.9934045273600001</c:v>
                </c:pt>
                <c:pt idx="401">
                  <c:v>2.0135050304000002</c:v>
                </c:pt>
                <c:pt idx="402">
                  <c:v>1.9934045273600001</c:v>
                </c:pt>
                <c:pt idx="403">
                  <c:v>1.97330402432</c:v>
                </c:pt>
                <c:pt idx="404">
                  <c:v>1.9934045273600001</c:v>
                </c:pt>
                <c:pt idx="405">
                  <c:v>1.9934045273600001</c:v>
                </c:pt>
                <c:pt idx="406">
                  <c:v>1.9934045273600001</c:v>
                </c:pt>
                <c:pt idx="407">
                  <c:v>1.9934045273600001</c:v>
                </c:pt>
                <c:pt idx="408">
                  <c:v>1.9934045273600001</c:v>
                </c:pt>
                <c:pt idx="409">
                  <c:v>1.9934045273600001</c:v>
                </c:pt>
                <c:pt idx="410">
                  <c:v>2.0135050304000002</c:v>
                </c:pt>
                <c:pt idx="411">
                  <c:v>2.0135050304000002</c:v>
                </c:pt>
                <c:pt idx="412">
                  <c:v>2.0135050304000002</c:v>
                </c:pt>
                <c:pt idx="413">
                  <c:v>2.0135050304000002</c:v>
                </c:pt>
                <c:pt idx="414">
                  <c:v>2.0336055334399998</c:v>
                </c:pt>
                <c:pt idx="415">
                  <c:v>2.0336055334399998</c:v>
                </c:pt>
                <c:pt idx="416">
                  <c:v>2.0336055334399998</c:v>
                </c:pt>
                <c:pt idx="417">
                  <c:v>2.0336055334399998</c:v>
                </c:pt>
                <c:pt idx="418">
                  <c:v>2.0336055334399998</c:v>
                </c:pt>
                <c:pt idx="419">
                  <c:v>2.0537060364799999</c:v>
                </c:pt>
                <c:pt idx="420">
                  <c:v>2.0336055334399998</c:v>
                </c:pt>
                <c:pt idx="421">
                  <c:v>2.0537060364799999</c:v>
                </c:pt>
                <c:pt idx="422">
                  <c:v>2.0537060364799999</c:v>
                </c:pt>
                <c:pt idx="423">
                  <c:v>2.0537060364799999</c:v>
                </c:pt>
                <c:pt idx="424">
                  <c:v>2.0537060364799999</c:v>
                </c:pt>
                <c:pt idx="425">
                  <c:v>2.07380653952</c:v>
                </c:pt>
                <c:pt idx="426">
                  <c:v>2.0537060364799999</c:v>
                </c:pt>
                <c:pt idx="427">
                  <c:v>2.07380653952</c:v>
                </c:pt>
                <c:pt idx="428">
                  <c:v>2.07380653952</c:v>
                </c:pt>
                <c:pt idx="429">
                  <c:v>2.0939070425600002</c:v>
                </c:pt>
                <c:pt idx="430">
                  <c:v>2.0939070425600002</c:v>
                </c:pt>
                <c:pt idx="431">
                  <c:v>2.0939070425600002</c:v>
                </c:pt>
                <c:pt idx="432">
                  <c:v>2.1140075455999998</c:v>
                </c:pt>
                <c:pt idx="433">
                  <c:v>2.0939070425600002</c:v>
                </c:pt>
                <c:pt idx="434">
                  <c:v>2.0939070425600002</c:v>
                </c:pt>
                <c:pt idx="435">
                  <c:v>2.1140075455999998</c:v>
                </c:pt>
                <c:pt idx="436">
                  <c:v>2.0939070425600002</c:v>
                </c:pt>
                <c:pt idx="437">
                  <c:v>2.0939070425600002</c:v>
                </c:pt>
                <c:pt idx="438">
                  <c:v>2.1140075455999998</c:v>
                </c:pt>
                <c:pt idx="439">
                  <c:v>2.1341080486399999</c:v>
                </c:pt>
                <c:pt idx="440">
                  <c:v>2.1341080486399999</c:v>
                </c:pt>
                <c:pt idx="441">
                  <c:v>2.1341080486399999</c:v>
                </c:pt>
                <c:pt idx="442">
                  <c:v>2.1341080486399999</c:v>
                </c:pt>
                <c:pt idx="443">
                  <c:v>2.15420855168</c:v>
                </c:pt>
                <c:pt idx="444">
                  <c:v>2.15420855168</c:v>
                </c:pt>
                <c:pt idx="445">
                  <c:v>2.15420855168</c:v>
                </c:pt>
                <c:pt idx="446">
                  <c:v>2.15420855168</c:v>
                </c:pt>
                <c:pt idx="447">
                  <c:v>2.1743090547200001</c:v>
                </c:pt>
                <c:pt idx="448">
                  <c:v>2.1944095577599998</c:v>
                </c:pt>
                <c:pt idx="449">
                  <c:v>2.1944095577599998</c:v>
                </c:pt>
                <c:pt idx="450">
                  <c:v>2.15420855168</c:v>
                </c:pt>
                <c:pt idx="451">
                  <c:v>2.1944095577599998</c:v>
                </c:pt>
                <c:pt idx="452">
                  <c:v>2.1743090547200001</c:v>
                </c:pt>
                <c:pt idx="453">
                  <c:v>2.1944095577599998</c:v>
                </c:pt>
                <c:pt idx="454">
                  <c:v>2.1944095577599998</c:v>
                </c:pt>
                <c:pt idx="455">
                  <c:v>2.2145100607999999</c:v>
                </c:pt>
                <c:pt idx="456">
                  <c:v>2.1944095577599998</c:v>
                </c:pt>
                <c:pt idx="457">
                  <c:v>2.2145100607999999</c:v>
                </c:pt>
                <c:pt idx="458">
                  <c:v>2.2145100607999999</c:v>
                </c:pt>
                <c:pt idx="459">
                  <c:v>2.23461056384</c:v>
                </c:pt>
                <c:pt idx="460">
                  <c:v>2.23461056384</c:v>
                </c:pt>
                <c:pt idx="461">
                  <c:v>2.23461056384</c:v>
                </c:pt>
                <c:pt idx="462">
                  <c:v>2.2547110668800001</c:v>
                </c:pt>
                <c:pt idx="463">
                  <c:v>2.2547110668800001</c:v>
                </c:pt>
                <c:pt idx="464">
                  <c:v>2.2547110668800001</c:v>
                </c:pt>
                <c:pt idx="465">
                  <c:v>2.2547110668800001</c:v>
                </c:pt>
                <c:pt idx="466">
                  <c:v>2.2748115699199998</c:v>
                </c:pt>
                <c:pt idx="467">
                  <c:v>2.2748115699199998</c:v>
                </c:pt>
                <c:pt idx="468">
                  <c:v>2.2748115699199998</c:v>
                </c:pt>
                <c:pt idx="469">
                  <c:v>2.2748115699199998</c:v>
                </c:pt>
                <c:pt idx="470">
                  <c:v>2.2748115699199998</c:v>
                </c:pt>
                <c:pt idx="471">
                  <c:v>2.2949120729599999</c:v>
                </c:pt>
                <c:pt idx="472">
                  <c:v>2.315012576</c:v>
                </c:pt>
                <c:pt idx="473">
                  <c:v>2.2949120729599999</c:v>
                </c:pt>
                <c:pt idx="474">
                  <c:v>2.315012576</c:v>
                </c:pt>
                <c:pt idx="475">
                  <c:v>2.3351130790400001</c:v>
                </c:pt>
                <c:pt idx="476">
                  <c:v>2.315012576</c:v>
                </c:pt>
                <c:pt idx="477">
                  <c:v>2.3351130790400001</c:v>
                </c:pt>
                <c:pt idx="478">
                  <c:v>2.3351130790400001</c:v>
                </c:pt>
                <c:pt idx="479">
                  <c:v>2.3351130790400001</c:v>
                </c:pt>
                <c:pt idx="480">
                  <c:v>2.3753140851199999</c:v>
                </c:pt>
                <c:pt idx="481">
                  <c:v>2.3552135820799998</c:v>
                </c:pt>
                <c:pt idx="482">
                  <c:v>2.3351130790400001</c:v>
                </c:pt>
                <c:pt idx="483">
                  <c:v>2.3753140851199999</c:v>
                </c:pt>
                <c:pt idx="484">
                  <c:v>2.39541458816</c:v>
                </c:pt>
                <c:pt idx="485">
                  <c:v>2.3753140851199999</c:v>
                </c:pt>
                <c:pt idx="486">
                  <c:v>2.3753140851199999</c:v>
                </c:pt>
                <c:pt idx="487">
                  <c:v>2.4155150912000001</c:v>
                </c:pt>
                <c:pt idx="488">
                  <c:v>2.39541458816</c:v>
                </c:pt>
                <c:pt idx="489">
                  <c:v>2.39541458816</c:v>
                </c:pt>
                <c:pt idx="490">
                  <c:v>2.39541458816</c:v>
                </c:pt>
                <c:pt idx="491">
                  <c:v>2.4155150912000001</c:v>
                </c:pt>
                <c:pt idx="492">
                  <c:v>2.4155150912000001</c:v>
                </c:pt>
                <c:pt idx="493">
                  <c:v>2.4356155942399997</c:v>
                </c:pt>
                <c:pt idx="494">
                  <c:v>2.4557160972799998</c:v>
                </c:pt>
                <c:pt idx="495">
                  <c:v>2.4557160972799998</c:v>
                </c:pt>
                <c:pt idx="496">
                  <c:v>2.4557160972799998</c:v>
                </c:pt>
                <c:pt idx="497">
                  <c:v>2.4356155942399997</c:v>
                </c:pt>
                <c:pt idx="498">
                  <c:v>2.4356155942399997</c:v>
                </c:pt>
                <c:pt idx="499">
                  <c:v>2.4758166003199999</c:v>
                </c:pt>
                <c:pt idx="500">
                  <c:v>2.4959171033600001</c:v>
                </c:pt>
                <c:pt idx="501">
                  <c:v>2.4758166003199999</c:v>
                </c:pt>
                <c:pt idx="502">
                  <c:v>2.4758166003199999</c:v>
                </c:pt>
                <c:pt idx="503">
                  <c:v>2.4758166003199999</c:v>
                </c:pt>
                <c:pt idx="504">
                  <c:v>2.4959171033600001</c:v>
                </c:pt>
                <c:pt idx="505">
                  <c:v>2.5160176064000002</c:v>
                </c:pt>
                <c:pt idx="506">
                  <c:v>2.4959171033600001</c:v>
                </c:pt>
                <c:pt idx="507">
                  <c:v>2.5160176064000002</c:v>
                </c:pt>
                <c:pt idx="508">
                  <c:v>2.5361181094399998</c:v>
                </c:pt>
                <c:pt idx="509">
                  <c:v>2.5361181094399998</c:v>
                </c:pt>
                <c:pt idx="510">
                  <c:v>2.5361181094399998</c:v>
                </c:pt>
                <c:pt idx="511">
                  <c:v>2.5361181094399998</c:v>
                </c:pt>
                <c:pt idx="512">
                  <c:v>2.5562186124799999</c:v>
                </c:pt>
                <c:pt idx="513">
                  <c:v>2.5562186124799999</c:v>
                </c:pt>
                <c:pt idx="514">
                  <c:v>2.5562186124799999</c:v>
                </c:pt>
                <c:pt idx="515">
                  <c:v>2.57631911552</c:v>
                </c:pt>
                <c:pt idx="516">
                  <c:v>2.57631911552</c:v>
                </c:pt>
                <c:pt idx="517">
                  <c:v>2.5562186124799999</c:v>
                </c:pt>
                <c:pt idx="518">
                  <c:v>2.57631911552</c:v>
                </c:pt>
                <c:pt idx="519">
                  <c:v>2.5964196185600001</c:v>
                </c:pt>
                <c:pt idx="520">
                  <c:v>2.5964196185600001</c:v>
                </c:pt>
                <c:pt idx="521">
                  <c:v>2.5964196185600001</c:v>
                </c:pt>
                <c:pt idx="522">
                  <c:v>2.6165201215999998</c:v>
                </c:pt>
                <c:pt idx="523">
                  <c:v>2.6366206246399999</c:v>
                </c:pt>
                <c:pt idx="524">
                  <c:v>2.6165201215999998</c:v>
                </c:pt>
                <c:pt idx="525">
                  <c:v>2.6165201215999998</c:v>
                </c:pt>
                <c:pt idx="526">
                  <c:v>2.65672112768</c:v>
                </c:pt>
                <c:pt idx="527">
                  <c:v>2.6366206246399999</c:v>
                </c:pt>
                <c:pt idx="528">
                  <c:v>2.6366206246399999</c:v>
                </c:pt>
                <c:pt idx="529">
                  <c:v>2.6366206246399999</c:v>
                </c:pt>
                <c:pt idx="530">
                  <c:v>2.65672112768</c:v>
                </c:pt>
                <c:pt idx="531">
                  <c:v>2.65672112768</c:v>
                </c:pt>
                <c:pt idx="532">
                  <c:v>2.6768216307200001</c:v>
                </c:pt>
                <c:pt idx="533">
                  <c:v>2.6768216307200001</c:v>
                </c:pt>
                <c:pt idx="534">
                  <c:v>2.65672112768</c:v>
                </c:pt>
                <c:pt idx="535">
                  <c:v>2.6768216307200001</c:v>
                </c:pt>
                <c:pt idx="536">
                  <c:v>2.6768216307200001</c:v>
                </c:pt>
                <c:pt idx="537">
                  <c:v>2.6969221337599998</c:v>
                </c:pt>
                <c:pt idx="538">
                  <c:v>2.6969221337599998</c:v>
                </c:pt>
                <c:pt idx="539">
                  <c:v>2.7170226367999999</c:v>
                </c:pt>
                <c:pt idx="540">
                  <c:v>2.7170226367999999</c:v>
                </c:pt>
                <c:pt idx="541">
                  <c:v>2.7170226367999999</c:v>
                </c:pt>
                <c:pt idx="542">
                  <c:v>2.7170226367999999</c:v>
                </c:pt>
                <c:pt idx="543">
                  <c:v>2.7170226367999999</c:v>
                </c:pt>
                <c:pt idx="544">
                  <c:v>2.7572236428800001</c:v>
                </c:pt>
                <c:pt idx="545">
                  <c:v>2.73712313984</c:v>
                </c:pt>
                <c:pt idx="546">
                  <c:v>2.7572236428800001</c:v>
                </c:pt>
                <c:pt idx="547">
                  <c:v>2.7572236428800001</c:v>
                </c:pt>
                <c:pt idx="548">
                  <c:v>2.7572236428800001</c:v>
                </c:pt>
                <c:pt idx="549">
                  <c:v>2.7572236428800001</c:v>
                </c:pt>
                <c:pt idx="550">
                  <c:v>2.7773241459199998</c:v>
                </c:pt>
                <c:pt idx="551">
                  <c:v>2.7572236428800001</c:v>
                </c:pt>
                <c:pt idx="552">
                  <c:v>2.7773241459199998</c:v>
                </c:pt>
                <c:pt idx="553">
                  <c:v>2.7773241459199998</c:v>
                </c:pt>
                <c:pt idx="554">
                  <c:v>2.7773241459199998</c:v>
                </c:pt>
                <c:pt idx="555">
                  <c:v>2.7974246489599999</c:v>
                </c:pt>
                <c:pt idx="556">
                  <c:v>2.7773241459199998</c:v>
                </c:pt>
                <c:pt idx="557">
                  <c:v>2.7974246489599999</c:v>
                </c:pt>
                <c:pt idx="558">
                  <c:v>2.817525152</c:v>
                </c:pt>
                <c:pt idx="559">
                  <c:v>2.7974246489599999</c:v>
                </c:pt>
                <c:pt idx="560">
                  <c:v>2.817525152</c:v>
                </c:pt>
                <c:pt idx="561">
                  <c:v>2.817525152</c:v>
                </c:pt>
                <c:pt idx="562">
                  <c:v>2.817525152</c:v>
                </c:pt>
                <c:pt idx="563">
                  <c:v>2.817525152</c:v>
                </c:pt>
                <c:pt idx="564">
                  <c:v>2.817525152</c:v>
                </c:pt>
                <c:pt idx="565">
                  <c:v>2.817525152</c:v>
                </c:pt>
                <c:pt idx="566">
                  <c:v>2.8376256550400001</c:v>
                </c:pt>
                <c:pt idx="567">
                  <c:v>2.8577261580799997</c:v>
                </c:pt>
                <c:pt idx="568">
                  <c:v>2.8376256550400001</c:v>
                </c:pt>
                <c:pt idx="569">
                  <c:v>2.8577261580799997</c:v>
                </c:pt>
                <c:pt idx="570">
                  <c:v>2.8376256550400001</c:v>
                </c:pt>
                <c:pt idx="571">
                  <c:v>2.8577261580799997</c:v>
                </c:pt>
                <c:pt idx="572">
                  <c:v>2.8577261580799997</c:v>
                </c:pt>
                <c:pt idx="573">
                  <c:v>2.8577261580799997</c:v>
                </c:pt>
                <c:pt idx="574">
                  <c:v>2.8778266611199999</c:v>
                </c:pt>
                <c:pt idx="575">
                  <c:v>2.8778266611199999</c:v>
                </c:pt>
                <c:pt idx="576">
                  <c:v>2.8778266611199999</c:v>
                </c:pt>
                <c:pt idx="577">
                  <c:v>2.8778266611199999</c:v>
                </c:pt>
                <c:pt idx="578">
                  <c:v>2.8778266611199999</c:v>
                </c:pt>
                <c:pt idx="579">
                  <c:v>2.89792716416</c:v>
                </c:pt>
                <c:pt idx="580">
                  <c:v>2.9180276672000001</c:v>
                </c:pt>
                <c:pt idx="581">
                  <c:v>2.9180276672000001</c:v>
                </c:pt>
                <c:pt idx="582">
                  <c:v>2.9180276672000001</c:v>
                </c:pt>
                <c:pt idx="583">
                  <c:v>2.89792716416</c:v>
                </c:pt>
                <c:pt idx="584">
                  <c:v>2.9180276672000001</c:v>
                </c:pt>
                <c:pt idx="585">
                  <c:v>2.9180276672000001</c:v>
                </c:pt>
                <c:pt idx="586">
                  <c:v>2.9180276672000001</c:v>
                </c:pt>
                <c:pt idx="587">
                  <c:v>2.9180276672000001</c:v>
                </c:pt>
                <c:pt idx="588">
                  <c:v>2.9180276672000001</c:v>
                </c:pt>
                <c:pt idx="589">
                  <c:v>2.9180276672000001</c:v>
                </c:pt>
                <c:pt idx="590">
                  <c:v>2.9180276672000001</c:v>
                </c:pt>
                <c:pt idx="591">
                  <c:v>2.9381281702399997</c:v>
                </c:pt>
                <c:pt idx="592">
                  <c:v>2.9582286732799998</c:v>
                </c:pt>
                <c:pt idx="593">
                  <c:v>2.9381281702399997</c:v>
                </c:pt>
                <c:pt idx="594">
                  <c:v>2.9381281702399997</c:v>
                </c:pt>
                <c:pt idx="595">
                  <c:v>2.9381281702399997</c:v>
                </c:pt>
                <c:pt idx="596">
                  <c:v>2.9582286732799998</c:v>
                </c:pt>
                <c:pt idx="597">
                  <c:v>2.9381281702399997</c:v>
                </c:pt>
                <c:pt idx="598">
                  <c:v>2.9582286732799998</c:v>
                </c:pt>
                <c:pt idx="599">
                  <c:v>2.9582286732799998</c:v>
                </c:pt>
                <c:pt idx="600">
                  <c:v>2.9381281702399997</c:v>
                </c:pt>
                <c:pt idx="601">
                  <c:v>2.9381281702399997</c:v>
                </c:pt>
                <c:pt idx="602">
                  <c:v>2.9582286732799998</c:v>
                </c:pt>
                <c:pt idx="603">
                  <c:v>2.9381281702399997</c:v>
                </c:pt>
                <c:pt idx="604">
                  <c:v>2.9783291763199999</c:v>
                </c:pt>
                <c:pt idx="605">
                  <c:v>2.9582286732799998</c:v>
                </c:pt>
                <c:pt idx="606">
                  <c:v>2.9582286732799998</c:v>
                </c:pt>
                <c:pt idx="607">
                  <c:v>2.9381281702399997</c:v>
                </c:pt>
                <c:pt idx="608">
                  <c:v>2.9783291763199999</c:v>
                </c:pt>
                <c:pt idx="609">
                  <c:v>2.9582286732799998</c:v>
                </c:pt>
                <c:pt idx="610">
                  <c:v>2.9582286732799998</c:v>
                </c:pt>
                <c:pt idx="611">
                  <c:v>2.9783291763199999</c:v>
                </c:pt>
                <c:pt idx="612">
                  <c:v>2.9783291763199999</c:v>
                </c:pt>
                <c:pt idx="613">
                  <c:v>2.99842967936</c:v>
                </c:pt>
                <c:pt idx="614">
                  <c:v>2.9582286732799998</c:v>
                </c:pt>
                <c:pt idx="615">
                  <c:v>2.99842967936</c:v>
                </c:pt>
                <c:pt idx="616">
                  <c:v>2.9783291763199999</c:v>
                </c:pt>
                <c:pt idx="617">
                  <c:v>2.9783291763199999</c:v>
                </c:pt>
                <c:pt idx="618">
                  <c:v>2.9783291763199999</c:v>
                </c:pt>
                <c:pt idx="619">
                  <c:v>2.9783291763199999</c:v>
                </c:pt>
                <c:pt idx="620">
                  <c:v>2.99842967936</c:v>
                </c:pt>
                <c:pt idx="621">
                  <c:v>2.9582286732799998</c:v>
                </c:pt>
                <c:pt idx="622">
                  <c:v>2.99842967936</c:v>
                </c:pt>
                <c:pt idx="623">
                  <c:v>2.99842967936</c:v>
                </c:pt>
                <c:pt idx="624">
                  <c:v>2.9783291763199999</c:v>
                </c:pt>
                <c:pt idx="625">
                  <c:v>2.9783291763199999</c:v>
                </c:pt>
                <c:pt idx="626">
                  <c:v>2.9783291763199999</c:v>
                </c:pt>
                <c:pt idx="627">
                  <c:v>2.9783291763199999</c:v>
                </c:pt>
                <c:pt idx="628">
                  <c:v>2.9783291763199999</c:v>
                </c:pt>
                <c:pt idx="629">
                  <c:v>2.9783291763199999</c:v>
                </c:pt>
                <c:pt idx="630">
                  <c:v>2.9783291763199999</c:v>
                </c:pt>
                <c:pt idx="631">
                  <c:v>2.9783291763199999</c:v>
                </c:pt>
                <c:pt idx="632">
                  <c:v>2.99842967936</c:v>
                </c:pt>
                <c:pt idx="633">
                  <c:v>2.9783291763199999</c:v>
                </c:pt>
                <c:pt idx="634">
                  <c:v>2.99842967936</c:v>
                </c:pt>
                <c:pt idx="635">
                  <c:v>2.9783291763199999</c:v>
                </c:pt>
                <c:pt idx="636">
                  <c:v>2.9783291763199999</c:v>
                </c:pt>
                <c:pt idx="637">
                  <c:v>2.9783291763199999</c:v>
                </c:pt>
                <c:pt idx="638">
                  <c:v>2.9783291763199999</c:v>
                </c:pt>
                <c:pt idx="639">
                  <c:v>2.9582286732799998</c:v>
                </c:pt>
                <c:pt idx="640">
                  <c:v>2.9783291763199999</c:v>
                </c:pt>
                <c:pt idx="641">
                  <c:v>2.9783291763199999</c:v>
                </c:pt>
                <c:pt idx="642">
                  <c:v>2.9783291763199999</c:v>
                </c:pt>
                <c:pt idx="643">
                  <c:v>2.9582286732799998</c:v>
                </c:pt>
                <c:pt idx="644">
                  <c:v>2.9783291763199999</c:v>
                </c:pt>
                <c:pt idx="645">
                  <c:v>2.9783291763199999</c:v>
                </c:pt>
                <c:pt idx="646">
                  <c:v>2.9783291763199999</c:v>
                </c:pt>
                <c:pt idx="647">
                  <c:v>2.9783291763199999</c:v>
                </c:pt>
                <c:pt idx="648">
                  <c:v>2.9783291763199999</c:v>
                </c:pt>
                <c:pt idx="649">
                  <c:v>2.9783291763199999</c:v>
                </c:pt>
                <c:pt idx="650">
                  <c:v>2.9582286732799998</c:v>
                </c:pt>
                <c:pt idx="651">
                  <c:v>2.9582286732799998</c:v>
                </c:pt>
                <c:pt idx="652">
                  <c:v>2.9783291763199999</c:v>
                </c:pt>
                <c:pt idx="653">
                  <c:v>2.9783291763199999</c:v>
                </c:pt>
                <c:pt idx="654">
                  <c:v>2.9381281702399997</c:v>
                </c:pt>
                <c:pt idx="655">
                  <c:v>2.9582286732799998</c:v>
                </c:pt>
                <c:pt idx="656">
                  <c:v>2.9783291763199999</c:v>
                </c:pt>
                <c:pt idx="657">
                  <c:v>2.9582286732799998</c:v>
                </c:pt>
                <c:pt idx="658">
                  <c:v>2.9582286732799998</c:v>
                </c:pt>
                <c:pt idx="659">
                  <c:v>2.9582286732799998</c:v>
                </c:pt>
                <c:pt idx="660">
                  <c:v>2.9381281702399997</c:v>
                </c:pt>
                <c:pt idx="661">
                  <c:v>2.9582286732799998</c:v>
                </c:pt>
                <c:pt idx="662">
                  <c:v>2.9582286732799998</c:v>
                </c:pt>
                <c:pt idx="663">
                  <c:v>2.9381281702399997</c:v>
                </c:pt>
                <c:pt idx="664">
                  <c:v>2.9381281702399997</c:v>
                </c:pt>
                <c:pt idx="665">
                  <c:v>2.9180276672000001</c:v>
                </c:pt>
                <c:pt idx="666">
                  <c:v>2.9381281702399997</c:v>
                </c:pt>
                <c:pt idx="667">
                  <c:v>2.9381281702399997</c:v>
                </c:pt>
                <c:pt idx="668">
                  <c:v>2.9180276672000001</c:v>
                </c:pt>
                <c:pt idx="669">
                  <c:v>2.9381281702399997</c:v>
                </c:pt>
                <c:pt idx="670">
                  <c:v>2.9180276672000001</c:v>
                </c:pt>
                <c:pt idx="671">
                  <c:v>2.9381281702399997</c:v>
                </c:pt>
                <c:pt idx="672">
                  <c:v>2.89792716416</c:v>
                </c:pt>
                <c:pt idx="673">
                  <c:v>2.9180276672000001</c:v>
                </c:pt>
                <c:pt idx="674">
                  <c:v>2.9180276672000001</c:v>
                </c:pt>
                <c:pt idx="675">
                  <c:v>2.89792716416</c:v>
                </c:pt>
                <c:pt idx="676">
                  <c:v>2.89792716416</c:v>
                </c:pt>
                <c:pt idx="677">
                  <c:v>2.89792716416</c:v>
                </c:pt>
                <c:pt idx="678">
                  <c:v>2.89792716416</c:v>
                </c:pt>
                <c:pt idx="679">
                  <c:v>2.89792716416</c:v>
                </c:pt>
                <c:pt idx="680">
                  <c:v>2.8778266611199999</c:v>
                </c:pt>
                <c:pt idx="681">
                  <c:v>2.8778266611199999</c:v>
                </c:pt>
                <c:pt idx="682">
                  <c:v>2.8778266611199999</c:v>
                </c:pt>
                <c:pt idx="683">
                  <c:v>2.8778266611199999</c:v>
                </c:pt>
                <c:pt idx="684">
                  <c:v>2.8778266611199999</c:v>
                </c:pt>
                <c:pt idx="685">
                  <c:v>2.8577261580799997</c:v>
                </c:pt>
                <c:pt idx="686">
                  <c:v>2.8778266611199999</c:v>
                </c:pt>
                <c:pt idx="687">
                  <c:v>2.8778266611199999</c:v>
                </c:pt>
                <c:pt idx="688">
                  <c:v>2.8577261580799997</c:v>
                </c:pt>
                <c:pt idx="689">
                  <c:v>2.8577261580799997</c:v>
                </c:pt>
                <c:pt idx="690">
                  <c:v>2.8577261580799997</c:v>
                </c:pt>
                <c:pt idx="691">
                  <c:v>2.8577261580799997</c:v>
                </c:pt>
                <c:pt idx="692">
                  <c:v>2.8376256550400001</c:v>
                </c:pt>
                <c:pt idx="693">
                  <c:v>2.8577261580799997</c:v>
                </c:pt>
                <c:pt idx="694">
                  <c:v>2.8376256550400001</c:v>
                </c:pt>
                <c:pt idx="695">
                  <c:v>2.8376256550400001</c:v>
                </c:pt>
                <c:pt idx="696">
                  <c:v>2.8376256550400001</c:v>
                </c:pt>
                <c:pt idx="697">
                  <c:v>2.8376256550400001</c:v>
                </c:pt>
                <c:pt idx="698">
                  <c:v>2.817525152</c:v>
                </c:pt>
                <c:pt idx="699">
                  <c:v>2.817525152</c:v>
                </c:pt>
                <c:pt idx="700">
                  <c:v>2.817525152</c:v>
                </c:pt>
                <c:pt idx="701">
                  <c:v>2.7974246489599999</c:v>
                </c:pt>
                <c:pt idx="702">
                  <c:v>2.7974246489599999</c:v>
                </c:pt>
                <c:pt idx="703">
                  <c:v>2.817525152</c:v>
                </c:pt>
                <c:pt idx="704">
                  <c:v>2.7974246489599999</c:v>
                </c:pt>
                <c:pt idx="705">
                  <c:v>2.7974246489599999</c:v>
                </c:pt>
                <c:pt idx="706">
                  <c:v>2.7773241459199998</c:v>
                </c:pt>
                <c:pt idx="707">
                  <c:v>2.7773241459199998</c:v>
                </c:pt>
                <c:pt idx="708">
                  <c:v>2.7773241459199998</c:v>
                </c:pt>
                <c:pt idx="709">
                  <c:v>2.7572236428800001</c:v>
                </c:pt>
                <c:pt idx="710">
                  <c:v>2.7773241459199998</c:v>
                </c:pt>
                <c:pt idx="711">
                  <c:v>2.7773241459199998</c:v>
                </c:pt>
                <c:pt idx="712">
                  <c:v>2.73712313984</c:v>
                </c:pt>
                <c:pt idx="713">
                  <c:v>2.73712313984</c:v>
                </c:pt>
                <c:pt idx="714">
                  <c:v>2.7572236428800001</c:v>
                </c:pt>
                <c:pt idx="715">
                  <c:v>2.73712313984</c:v>
                </c:pt>
                <c:pt idx="716">
                  <c:v>2.73712313984</c:v>
                </c:pt>
                <c:pt idx="717">
                  <c:v>2.73712313984</c:v>
                </c:pt>
                <c:pt idx="718">
                  <c:v>2.7170226367999999</c:v>
                </c:pt>
                <c:pt idx="719">
                  <c:v>2.7170226367999999</c:v>
                </c:pt>
                <c:pt idx="720">
                  <c:v>2.7170226367999999</c:v>
                </c:pt>
                <c:pt idx="721">
                  <c:v>2.6969221337599998</c:v>
                </c:pt>
                <c:pt idx="722">
                  <c:v>2.6969221337599998</c:v>
                </c:pt>
                <c:pt idx="723">
                  <c:v>2.6969221337599998</c:v>
                </c:pt>
                <c:pt idx="724">
                  <c:v>2.6969221337599998</c:v>
                </c:pt>
                <c:pt idx="725">
                  <c:v>2.6768216307200001</c:v>
                </c:pt>
                <c:pt idx="726">
                  <c:v>2.6768216307200001</c:v>
                </c:pt>
                <c:pt idx="727">
                  <c:v>2.6768216307200001</c:v>
                </c:pt>
                <c:pt idx="728">
                  <c:v>2.65672112768</c:v>
                </c:pt>
                <c:pt idx="729">
                  <c:v>2.65672112768</c:v>
                </c:pt>
                <c:pt idx="730">
                  <c:v>2.65672112768</c:v>
                </c:pt>
                <c:pt idx="731">
                  <c:v>2.6366206246399999</c:v>
                </c:pt>
                <c:pt idx="732">
                  <c:v>2.6366206246399999</c:v>
                </c:pt>
                <c:pt idx="733">
                  <c:v>2.6366206246399999</c:v>
                </c:pt>
                <c:pt idx="734">
                  <c:v>2.6366206246399999</c:v>
                </c:pt>
                <c:pt idx="735">
                  <c:v>2.6366206246399999</c:v>
                </c:pt>
                <c:pt idx="736">
                  <c:v>2.6165201215999998</c:v>
                </c:pt>
                <c:pt idx="737">
                  <c:v>2.6366206246399999</c:v>
                </c:pt>
                <c:pt idx="738">
                  <c:v>2.5964196185600001</c:v>
                </c:pt>
                <c:pt idx="739">
                  <c:v>2.6165201215999998</c:v>
                </c:pt>
                <c:pt idx="740">
                  <c:v>2.5964196185600001</c:v>
                </c:pt>
                <c:pt idx="741">
                  <c:v>2.57631911552</c:v>
                </c:pt>
                <c:pt idx="742">
                  <c:v>2.5964196185600001</c:v>
                </c:pt>
                <c:pt idx="743">
                  <c:v>2.5964196185600001</c:v>
                </c:pt>
                <c:pt idx="744">
                  <c:v>2.5964196185600001</c:v>
                </c:pt>
                <c:pt idx="745">
                  <c:v>2.57631911552</c:v>
                </c:pt>
                <c:pt idx="746">
                  <c:v>2.57631911552</c:v>
                </c:pt>
                <c:pt idx="747">
                  <c:v>2.5562186124799999</c:v>
                </c:pt>
                <c:pt idx="748">
                  <c:v>2.5562186124799999</c:v>
                </c:pt>
                <c:pt idx="749">
                  <c:v>2.5361181094399998</c:v>
                </c:pt>
                <c:pt idx="750">
                  <c:v>2.5361181094399998</c:v>
                </c:pt>
                <c:pt idx="751">
                  <c:v>2.5160176064000002</c:v>
                </c:pt>
                <c:pt idx="752">
                  <c:v>2.5361181094399998</c:v>
                </c:pt>
                <c:pt idx="753">
                  <c:v>2.5160176064000002</c:v>
                </c:pt>
                <c:pt idx="754">
                  <c:v>2.5160176064000002</c:v>
                </c:pt>
                <c:pt idx="755">
                  <c:v>2.4959171033600001</c:v>
                </c:pt>
                <c:pt idx="756">
                  <c:v>2.5160176064000002</c:v>
                </c:pt>
                <c:pt idx="757">
                  <c:v>2.4758166003199999</c:v>
                </c:pt>
                <c:pt idx="758">
                  <c:v>2.4758166003199999</c:v>
                </c:pt>
                <c:pt idx="759">
                  <c:v>2.4959171033600001</c:v>
                </c:pt>
                <c:pt idx="760">
                  <c:v>2.4758166003199999</c:v>
                </c:pt>
                <c:pt idx="761">
                  <c:v>2.4557160972799998</c:v>
                </c:pt>
                <c:pt idx="762">
                  <c:v>2.4557160972799998</c:v>
                </c:pt>
                <c:pt idx="763">
                  <c:v>2.4557160972799998</c:v>
                </c:pt>
                <c:pt idx="764">
                  <c:v>2.4557160972799998</c:v>
                </c:pt>
                <c:pt idx="765">
                  <c:v>2.4155150912000001</c:v>
                </c:pt>
                <c:pt idx="766">
                  <c:v>2.4356155942399997</c:v>
                </c:pt>
                <c:pt idx="767">
                  <c:v>2.4155150912000001</c:v>
                </c:pt>
                <c:pt idx="768">
                  <c:v>2.4356155942399997</c:v>
                </c:pt>
                <c:pt idx="769">
                  <c:v>2.39541458816</c:v>
                </c:pt>
                <c:pt idx="770">
                  <c:v>2.4155150912000001</c:v>
                </c:pt>
                <c:pt idx="771">
                  <c:v>2.4155150912000001</c:v>
                </c:pt>
                <c:pt idx="772">
                  <c:v>2.39541458816</c:v>
                </c:pt>
                <c:pt idx="773">
                  <c:v>2.39541458816</c:v>
                </c:pt>
                <c:pt idx="774">
                  <c:v>2.39541458816</c:v>
                </c:pt>
                <c:pt idx="775">
                  <c:v>2.39541458816</c:v>
                </c:pt>
                <c:pt idx="776">
                  <c:v>2.3552135820799998</c:v>
                </c:pt>
                <c:pt idx="777">
                  <c:v>2.3753140851199999</c:v>
                </c:pt>
                <c:pt idx="778">
                  <c:v>2.3753140851199999</c:v>
                </c:pt>
                <c:pt idx="779">
                  <c:v>2.3552135820799998</c:v>
                </c:pt>
                <c:pt idx="780">
                  <c:v>2.3552135820799998</c:v>
                </c:pt>
                <c:pt idx="781">
                  <c:v>2.3351130790400001</c:v>
                </c:pt>
                <c:pt idx="782">
                  <c:v>2.3351130790400001</c:v>
                </c:pt>
                <c:pt idx="783">
                  <c:v>2.3552135820799998</c:v>
                </c:pt>
                <c:pt idx="784">
                  <c:v>2.3351130790400001</c:v>
                </c:pt>
                <c:pt idx="785">
                  <c:v>2.3351130790400001</c:v>
                </c:pt>
                <c:pt idx="786">
                  <c:v>2.315012576</c:v>
                </c:pt>
                <c:pt idx="787">
                  <c:v>2.2949120729599999</c:v>
                </c:pt>
                <c:pt idx="788">
                  <c:v>2.2949120729599999</c:v>
                </c:pt>
                <c:pt idx="789">
                  <c:v>2.2949120729599999</c:v>
                </c:pt>
                <c:pt idx="790">
                  <c:v>2.2949120729599999</c:v>
                </c:pt>
                <c:pt idx="791">
                  <c:v>2.2748115699199998</c:v>
                </c:pt>
                <c:pt idx="792">
                  <c:v>2.2748115699199998</c:v>
                </c:pt>
                <c:pt idx="793">
                  <c:v>2.2748115699199998</c:v>
                </c:pt>
                <c:pt idx="794">
                  <c:v>2.2748115699199998</c:v>
                </c:pt>
                <c:pt idx="795">
                  <c:v>2.2748115699199998</c:v>
                </c:pt>
                <c:pt idx="796">
                  <c:v>2.2748115699199998</c:v>
                </c:pt>
                <c:pt idx="797">
                  <c:v>2.2547110668800001</c:v>
                </c:pt>
                <c:pt idx="798">
                  <c:v>2.2547110668800001</c:v>
                </c:pt>
                <c:pt idx="799">
                  <c:v>2.23461056384</c:v>
                </c:pt>
                <c:pt idx="800">
                  <c:v>2.23461056384</c:v>
                </c:pt>
                <c:pt idx="801">
                  <c:v>2.23461056384</c:v>
                </c:pt>
                <c:pt idx="802">
                  <c:v>2.23461056384</c:v>
                </c:pt>
                <c:pt idx="803">
                  <c:v>2.2145100607999999</c:v>
                </c:pt>
                <c:pt idx="804">
                  <c:v>2.2145100607999999</c:v>
                </c:pt>
                <c:pt idx="805">
                  <c:v>2.2145100607999999</c:v>
                </c:pt>
                <c:pt idx="806">
                  <c:v>2.2145100607999999</c:v>
                </c:pt>
                <c:pt idx="807">
                  <c:v>2.1944095577599998</c:v>
                </c:pt>
                <c:pt idx="808">
                  <c:v>2.1743090547200001</c:v>
                </c:pt>
                <c:pt idx="809">
                  <c:v>2.1743090547200001</c:v>
                </c:pt>
                <c:pt idx="810">
                  <c:v>2.1743090547200001</c:v>
                </c:pt>
                <c:pt idx="811">
                  <c:v>2.1944095577599998</c:v>
                </c:pt>
                <c:pt idx="812">
                  <c:v>2.1743090547200001</c:v>
                </c:pt>
                <c:pt idx="813">
                  <c:v>2.15420855168</c:v>
                </c:pt>
                <c:pt idx="814">
                  <c:v>2.1743090547200001</c:v>
                </c:pt>
                <c:pt idx="815">
                  <c:v>2.15420855168</c:v>
                </c:pt>
                <c:pt idx="816">
                  <c:v>2.15420855168</c:v>
                </c:pt>
                <c:pt idx="817">
                  <c:v>2.15420855168</c:v>
                </c:pt>
                <c:pt idx="818">
                  <c:v>2.1341080486399999</c:v>
                </c:pt>
                <c:pt idx="819">
                  <c:v>2.1341080486399999</c:v>
                </c:pt>
                <c:pt idx="820">
                  <c:v>2.1341080486399999</c:v>
                </c:pt>
                <c:pt idx="821">
                  <c:v>2.1341080486399999</c:v>
                </c:pt>
                <c:pt idx="822">
                  <c:v>2.1341080486399999</c:v>
                </c:pt>
                <c:pt idx="823">
                  <c:v>2.1341080486399999</c:v>
                </c:pt>
                <c:pt idx="824">
                  <c:v>2.1140075455999998</c:v>
                </c:pt>
                <c:pt idx="825">
                  <c:v>2.1140075455999998</c:v>
                </c:pt>
                <c:pt idx="826">
                  <c:v>2.0939070425600002</c:v>
                </c:pt>
                <c:pt idx="827">
                  <c:v>2.1140075455999998</c:v>
                </c:pt>
                <c:pt idx="828">
                  <c:v>2.0939070425600002</c:v>
                </c:pt>
                <c:pt idx="829">
                  <c:v>2.1140075455999998</c:v>
                </c:pt>
                <c:pt idx="830">
                  <c:v>2.0939070425600002</c:v>
                </c:pt>
                <c:pt idx="831">
                  <c:v>2.0939070425600002</c:v>
                </c:pt>
                <c:pt idx="832">
                  <c:v>2.07380653952</c:v>
                </c:pt>
                <c:pt idx="833">
                  <c:v>2.0537060364799999</c:v>
                </c:pt>
                <c:pt idx="834">
                  <c:v>2.07380653952</c:v>
                </c:pt>
                <c:pt idx="835">
                  <c:v>2.0537060364799999</c:v>
                </c:pt>
                <c:pt idx="836">
                  <c:v>2.0537060364799999</c:v>
                </c:pt>
                <c:pt idx="837">
                  <c:v>2.07380653952</c:v>
                </c:pt>
                <c:pt idx="838">
                  <c:v>2.07380653952</c:v>
                </c:pt>
                <c:pt idx="839">
                  <c:v>2.0336055334399998</c:v>
                </c:pt>
                <c:pt idx="840">
                  <c:v>2.0336055334399998</c:v>
                </c:pt>
                <c:pt idx="841">
                  <c:v>2.0336055334399998</c:v>
                </c:pt>
                <c:pt idx="842">
                  <c:v>2.0336055334399998</c:v>
                </c:pt>
                <c:pt idx="843">
                  <c:v>2.0336055334399998</c:v>
                </c:pt>
                <c:pt idx="844">
                  <c:v>2.0336055334399998</c:v>
                </c:pt>
                <c:pt idx="845">
                  <c:v>2.0336055334399998</c:v>
                </c:pt>
                <c:pt idx="846">
                  <c:v>2.0135050304000002</c:v>
                </c:pt>
                <c:pt idx="847">
                  <c:v>2.0135050304000002</c:v>
                </c:pt>
                <c:pt idx="848">
                  <c:v>2.0336055334399998</c:v>
                </c:pt>
                <c:pt idx="849">
                  <c:v>2.0336055334399998</c:v>
                </c:pt>
                <c:pt idx="850">
                  <c:v>2.0336055334399998</c:v>
                </c:pt>
                <c:pt idx="851">
                  <c:v>2.0135050304000002</c:v>
                </c:pt>
                <c:pt idx="852">
                  <c:v>2.0135050304000002</c:v>
                </c:pt>
                <c:pt idx="853">
                  <c:v>2.0135050304000002</c:v>
                </c:pt>
                <c:pt idx="854">
                  <c:v>1.9934045273600001</c:v>
                </c:pt>
                <c:pt idx="855">
                  <c:v>1.9934045273600001</c:v>
                </c:pt>
                <c:pt idx="856">
                  <c:v>1.9934045273600001</c:v>
                </c:pt>
                <c:pt idx="857">
                  <c:v>1.97330402432</c:v>
                </c:pt>
                <c:pt idx="858">
                  <c:v>2.0135050304000002</c:v>
                </c:pt>
                <c:pt idx="859">
                  <c:v>1.9934045273600001</c:v>
                </c:pt>
                <c:pt idx="860">
                  <c:v>1.97330402432</c:v>
                </c:pt>
                <c:pt idx="861">
                  <c:v>1.9934045273600001</c:v>
                </c:pt>
                <c:pt idx="862">
                  <c:v>1.97330402432</c:v>
                </c:pt>
                <c:pt idx="863">
                  <c:v>1.9934045273600001</c:v>
                </c:pt>
                <c:pt idx="864">
                  <c:v>1.9934045273600001</c:v>
                </c:pt>
                <c:pt idx="865">
                  <c:v>1.9934045273600001</c:v>
                </c:pt>
                <c:pt idx="866">
                  <c:v>1.9934045273600001</c:v>
                </c:pt>
                <c:pt idx="867">
                  <c:v>1.97330402432</c:v>
                </c:pt>
                <c:pt idx="868">
                  <c:v>1.97330402432</c:v>
                </c:pt>
                <c:pt idx="869">
                  <c:v>1.97330402432</c:v>
                </c:pt>
                <c:pt idx="870">
                  <c:v>1.97330402432</c:v>
                </c:pt>
                <c:pt idx="871">
                  <c:v>1.97330402432</c:v>
                </c:pt>
                <c:pt idx="872">
                  <c:v>1.97330402432</c:v>
                </c:pt>
                <c:pt idx="873">
                  <c:v>1.9532035212800001</c:v>
                </c:pt>
                <c:pt idx="874">
                  <c:v>1.9532035212800001</c:v>
                </c:pt>
                <c:pt idx="875">
                  <c:v>1.9532035212800001</c:v>
                </c:pt>
                <c:pt idx="876">
                  <c:v>1.97330402432</c:v>
                </c:pt>
                <c:pt idx="877">
                  <c:v>1.9532035212800001</c:v>
                </c:pt>
                <c:pt idx="878">
                  <c:v>1.97330402432</c:v>
                </c:pt>
                <c:pt idx="879">
                  <c:v>1.9532035212800001</c:v>
                </c:pt>
                <c:pt idx="880">
                  <c:v>1.9532035212800001</c:v>
                </c:pt>
                <c:pt idx="881">
                  <c:v>1.9532035212800001</c:v>
                </c:pt>
                <c:pt idx="882">
                  <c:v>1.9532035212800001</c:v>
                </c:pt>
                <c:pt idx="883">
                  <c:v>1.9532035212800001</c:v>
                </c:pt>
                <c:pt idx="884">
                  <c:v>1.93310301824</c:v>
                </c:pt>
                <c:pt idx="885">
                  <c:v>1.93310301824</c:v>
                </c:pt>
                <c:pt idx="886">
                  <c:v>1.9532035212800001</c:v>
                </c:pt>
                <c:pt idx="887">
                  <c:v>1.9532035212800001</c:v>
                </c:pt>
                <c:pt idx="888">
                  <c:v>1.93310301824</c:v>
                </c:pt>
                <c:pt idx="889">
                  <c:v>1.9532035212800001</c:v>
                </c:pt>
                <c:pt idx="890">
                  <c:v>1.9532035212800001</c:v>
                </c:pt>
                <c:pt idx="891">
                  <c:v>1.9532035212800001</c:v>
                </c:pt>
                <c:pt idx="892">
                  <c:v>1.9532035212800001</c:v>
                </c:pt>
                <c:pt idx="893">
                  <c:v>1.93310301824</c:v>
                </c:pt>
                <c:pt idx="894">
                  <c:v>1.93310301824</c:v>
                </c:pt>
                <c:pt idx="895">
                  <c:v>1.9532035212800001</c:v>
                </c:pt>
                <c:pt idx="896">
                  <c:v>1.9532035212800001</c:v>
                </c:pt>
                <c:pt idx="897">
                  <c:v>1.9532035212800001</c:v>
                </c:pt>
                <c:pt idx="898">
                  <c:v>1.9532035212800001</c:v>
                </c:pt>
                <c:pt idx="899">
                  <c:v>1.9532035212800001</c:v>
                </c:pt>
                <c:pt idx="900">
                  <c:v>1.9532035212800001</c:v>
                </c:pt>
                <c:pt idx="901">
                  <c:v>1.93310301824</c:v>
                </c:pt>
                <c:pt idx="902">
                  <c:v>1.9532035212800001</c:v>
                </c:pt>
                <c:pt idx="903">
                  <c:v>1.9532035212800001</c:v>
                </c:pt>
                <c:pt idx="904">
                  <c:v>1.93310301824</c:v>
                </c:pt>
                <c:pt idx="905">
                  <c:v>1.9532035212800001</c:v>
                </c:pt>
                <c:pt idx="906">
                  <c:v>1.9532035212800001</c:v>
                </c:pt>
                <c:pt idx="907">
                  <c:v>1.93310301824</c:v>
                </c:pt>
                <c:pt idx="908">
                  <c:v>1.9532035212800001</c:v>
                </c:pt>
                <c:pt idx="909">
                  <c:v>1.97330402432</c:v>
                </c:pt>
                <c:pt idx="910">
                  <c:v>1.9532035212800001</c:v>
                </c:pt>
                <c:pt idx="911">
                  <c:v>1.9532035212800001</c:v>
                </c:pt>
                <c:pt idx="912">
                  <c:v>1.9532035212800001</c:v>
                </c:pt>
                <c:pt idx="913">
                  <c:v>1.9532035212800001</c:v>
                </c:pt>
                <c:pt idx="914">
                  <c:v>1.97330402432</c:v>
                </c:pt>
                <c:pt idx="915">
                  <c:v>1.97330402432</c:v>
                </c:pt>
                <c:pt idx="916">
                  <c:v>1.9532035212800001</c:v>
                </c:pt>
                <c:pt idx="917">
                  <c:v>1.97330402432</c:v>
                </c:pt>
                <c:pt idx="918">
                  <c:v>1.97330402432</c:v>
                </c:pt>
                <c:pt idx="919">
                  <c:v>1.97330402432</c:v>
                </c:pt>
                <c:pt idx="920">
                  <c:v>1.9532035212800001</c:v>
                </c:pt>
                <c:pt idx="921">
                  <c:v>1.97330402432</c:v>
                </c:pt>
                <c:pt idx="922">
                  <c:v>1.9532035212800001</c:v>
                </c:pt>
                <c:pt idx="923">
                  <c:v>1.97330402432</c:v>
                </c:pt>
                <c:pt idx="924">
                  <c:v>1.97330402432</c:v>
                </c:pt>
                <c:pt idx="925">
                  <c:v>1.97330402432</c:v>
                </c:pt>
                <c:pt idx="926">
                  <c:v>1.97330402432</c:v>
                </c:pt>
                <c:pt idx="927">
                  <c:v>1.9934045273600001</c:v>
                </c:pt>
                <c:pt idx="928">
                  <c:v>1.9934045273600001</c:v>
                </c:pt>
                <c:pt idx="929">
                  <c:v>1.9934045273600001</c:v>
                </c:pt>
                <c:pt idx="930">
                  <c:v>1.9934045273600001</c:v>
                </c:pt>
                <c:pt idx="931">
                  <c:v>1.9934045273600001</c:v>
                </c:pt>
                <c:pt idx="932">
                  <c:v>1.9934045273600001</c:v>
                </c:pt>
                <c:pt idx="933">
                  <c:v>1.97330402432</c:v>
                </c:pt>
                <c:pt idx="934">
                  <c:v>1.9934045273600001</c:v>
                </c:pt>
                <c:pt idx="935">
                  <c:v>1.9934045273600001</c:v>
                </c:pt>
                <c:pt idx="936">
                  <c:v>2.0135050304000002</c:v>
                </c:pt>
                <c:pt idx="937">
                  <c:v>2.0135050304000002</c:v>
                </c:pt>
                <c:pt idx="938">
                  <c:v>1.9934045273600001</c:v>
                </c:pt>
                <c:pt idx="939">
                  <c:v>2.0135050304000002</c:v>
                </c:pt>
                <c:pt idx="940">
                  <c:v>2.0135050304000002</c:v>
                </c:pt>
                <c:pt idx="941">
                  <c:v>2.0336055334399998</c:v>
                </c:pt>
                <c:pt idx="942">
                  <c:v>2.0135050304000002</c:v>
                </c:pt>
                <c:pt idx="943">
                  <c:v>2.0135050304000002</c:v>
                </c:pt>
                <c:pt idx="944">
                  <c:v>2.0336055334399998</c:v>
                </c:pt>
                <c:pt idx="945">
                  <c:v>2.0336055334399998</c:v>
                </c:pt>
                <c:pt idx="946">
                  <c:v>2.0537060364799999</c:v>
                </c:pt>
                <c:pt idx="947">
                  <c:v>2.0537060364799999</c:v>
                </c:pt>
                <c:pt idx="948">
                  <c:v>2.0336055334399998</c:v>
                </c:pt>
                <c:pt idx="949">
                  <c:v>2.0336055334399998</c:v>
                </c:pt>
                <c:pt idx="950">
                  <c:v>2.0537060364799999</c:v>
                </c:pt>
                <c:pt idx="951">
                  <c:v>2.0537060364799999</c:v>
                </c:pt>
                <c:pt idx="952">
                  <c:v>2.07380653952</c:v>
                </c:pt>
                <c:pt idx="953">
                  <c:v>2.07380653952</c:v>
                </c:pt>
                <c:pt idx="954">
                  <c:v>2.07380653952</c:v>
                </c:pt>
                <c:pt idx="955">
                  <c:v>2.07380653952</c:v>
                </c:pt>
                <c:pt idx="956">
                  <c:v>2.0939070425600002</c:v>
                </c:pt>
                <c:pt idx="957">
                  <c:v>2.07380653952</c:v>
                </c:pt>
                <c:pt idx="958">
                  <c:v>2.07380653952</c:v>
                </c:pt>
                <c:pt idx="959">
                  <c:v>2.07380653952</c:v>
                </c:pt>
                <c:pt idx="960">
                  <c:v>2.0939070425600002</c:v>
                </c:pt>
                <c:pt idx="961">
                  <c:v>2.0939070425600002</c:v>
                </c:pt>
                <c:pt idx="962">
                  <c:v>2.0939070425600002</c:v>
                </c:pt>
                <c:pt idx="963">
                  <c:v>2.1341080486399999</c:v>
                </c:pt>
                <c:pt idx="964">
                  <c:v>2.0939070425600002</c:v>
                </c:pt>
                <c:pt idx="965">
                  <c:v>2.1140075455999998</c:v>
                </c:pt>
                <c:pt idx="966">
                  <c:v>2.1341080486399999</c:v>
                </c:pt>
                <c:pt idx="967">
                  <c:v>2.15420855168</c:v>
                </c:pt>
                <c:pt idx="968">
                  <c:v>2.15420855168</c:v>
                </c:pt>
                <c:pt idx="969">
                  <c:v>2.1341080486399999</c:v>
                </c:pt>
                <c:pt idx="970">
                  <c:v>2.15420855168</c:v>
                </c:pt>
                <c:pt idx="971">
                  <c:v>2.15420855168</c:v>
                </c:pt>
                <c:pt idx="972">
                  <c:v>2.1743090547200001</c:v>
                </c:pt>
                <c:pt idx="973">
                  <c:v>2.1743090547200001</c:v>
                </c:pt>
                <c:pt idx="974">
                  <c:v>2.1743090547200001</c:v>
                </c:pt>
                <c:pt idx="975">
                  <c:v>2.1743090547200001</c:v>
                </c:pt>
                <c:pt idx="976">
                  <c:v>2.15420855168</c:v>
                </c:pt>
                <c:pt idx="977">
                  <c:v>2.1944095577599998</c:v>
                </c:pt>
                <c:pt idx="978">
                  <c:v>2.1944095577599998</c:v>
                </c:pt>
                <c:pt idx="979">
                  <c:v>2.1944095577599998</c:v>
                </c:pt>
                <c:pt idx="980">
                  <c:v>2.1944095577599998</c:v>
                </c:pt>
                <c:pt idx="981">
                  <c:v>2.1944095577599998</c:v>
                </c:pt>
                <c:pt idx="982">
                  <c:v>2.2145100607999999</c:v>
                </c:pt>
                <c:pt idx="983">
                  <c:v>2.2145100607999999</c:v>
                </c:pt>
                <c:pt idx="984">
                  <c:v>2.2145100607999999</c:v>
                </c:pt>
                <c:pt idx="985">
                  <c:v>2.23461056384</c:v>
                </c:pt>
                <c:pt idx="986">
                  <c:v>2.23461056384</c:v>
                </c:pt>
                <c:pt idx="987">
                  <c:v>2.23461056384</c:v>
                </c:pt>
                <c:pt idx="988">
                  <c:v>2.2145100607999999</c:v>
                </c:pt>
                <c:pt idx="989">
                  <c:v>2.23461056384</c:v>
                </c:pt>
                <c:pt idx="990">
                  <c:v>2.2547110668800001</c:v>
                </c:pt>
                <c:pt idx="991">
                  <c:v>2.2748115699199998</c:v>
                </c:pt>
                <c:pt idx="992">
                  <c:v>2.2748115699199998</c:v>
                </c:pt>
                <c:pt idx="993">
                  <c:v>2.2748115699199998</c:v>
                </c:pt>
                <c:pt idx="994">
                  <c:v>2.2748115699199998</c:v>
                </c:pt>
                <c:pt idx="995">
                  <c:v>2.2748115699199998</c:v>
                </c:pt>
                <c:pt idx="996">
                  <c:v>2.2949120729599999</c:v>
                </c:pt>
                <c:pt idx="997">
                  <c:v>2.2748115699199998</c:v>
                </c:pt>
                <c:pt idx="998">
                  <c:v>2.2949120729599999</c:v>
                </c:pt>
                <c:pt idx="999">
                  <c:v>2.2949120729599999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Sheet1!$N$17:$N$1016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Sheet1!$P$17:$P$1016</c:f>
              <c:numCache>
                <c:formatCode>General</c:formatCode>
                <c:ptCount val="1000"/>
                <c:pt idx="0">
                  <c:v>0.24120603648</c:v>
                </c:pt>
                <c:pt idx="1">
                  <c:v>0.24120603648</c:v>
                </c:pt>
                <c:pt idx="2">
                  <c:v>0.24120603648</c:v>
                </c:pt>
                <c:pt idx="3">
                  <c:v>0.24120603648</c:v>
                </c:pt>
                <c:pt idx="4">
                  <c:v>0.26130653951999999</c:v>
                </c:pt>
                <c:pt idx="5">
                  <c:v>0.24120603648</c:v>
                </c:pt>
                <c:pt idx="6">
                  <c:v>0.26130653951999999</c:v>
                </c:pt>
                <c:pt idx="7">
                  <c:v>0.26130653951999999</c:v>
                </c:pt>
                <c:pt idx="8">
                  <c:v>0.26130653951999999</c:v>
                </c:pt>
                <c:pt idx="9">
                  <c:v>0.26130653951999999</c:v>
                </c:pt>
                <c:pt idx="10">
                  <c:v>0.28140704255999999</c:v>
                </c:pt>
                <c:pt idx="11">
                  <c:v>0.28140704255999999</c:v>
                </c:pt>
                <c:pt idx="12">
                  <c:v>0.28140704255999999</c:v>
                </c:pt>
                <c:pt idx="13">
                  <c:v>0.30150754559999998</c:v>
                </c:pt>
                <c:pt idx="14">
                  <c:v>0.28140704255999999</c:v>
                </c:pt>
                <c:pt idx="15">
                  <c:v>0.28140704255999999</c:v>
                </c:pt>
                <c:pt idx="16">
                  <c:v>0.30150754559999998</c:v>
                </c:pt>
                <c:pt idx="17">
                  <c:v>0.28140704255999999</c:v>
                </c:pt>
                <c:pt idx="18">
                  <c:v>0.30150754559999998</c:v>
                </c:pt>
                <c:pt idx="19">
                  <c:v>0.30150754559999998</c:v>
                </c:pt>
                <c:pt idx="20">
                  <c:v>0.30150754559999998</c:v>
                </c:pt>
                <c:pt idx="21">
                  <c:v>0.30150754559999998</c:v>
                </c:pt>
                <c:pt idx="22">
                  <c:v>0.30150754559999998</c:v>
                </c:pt>
                <c:pt idx="23">
                  <c:v>0.30150754559999998</c:v>
                </c:pt>
                <c:pt idx="24">
                  <c:v>0.32160804863999998</c:v>
                </c:pt>
                <c:pt idx="25">
                  <c:v>0.32160804863999998</c:v>
                </c:pt>
                <c:pt idx="26">
                  <c:v>0.32160804863999998</c:v>
                </c:pt>
                <c:pt idx="27">
                  <c:v>0.32160804863999998</c:v>
                </c:pt>
                <c:pt idx="28">
                  <c:v>0.34170855167999997</c:v>
                </c:pt>
                <c:pt idx="29">
                  <c:v>0.34170855167999997</c:v>
                </c:pt>
                <c:pt idx="30">
                  <c:v>0.34170855167999997</c:v>
                </c:pt>
                <c:pt idx="31">
                  <c:v>0.34170855167999997</c:v>
                </c:pt>
                <c:pt idx="32">
                  <c:v>0.36180905471999997</c:v>
                </c:pt>
                <c:pt idx="33">
                  <c:v>0.34170855167999997</c:v>
                </c:pt>
                <c:pt idx="34">
                  <c:v>0.34170855167999997</c:v>
                </c:pt>
                <c:pt idx="35">
                  <c:v>0.36180905471999997</c:v>
                </c:pt>
                <c:pt idx="36">
                  <c:v>0.38190955775999996</c:v>
                </c:pt>
                <c:pt idx="37">
                  <c:v>0.36180905471999997</c:v>
                </c:pt>
                <c:pt idx="38">
                  <c:v>0.38190955775999996</c:v>
                </c:pt>
                <c:pt idx="39">
                  <c:v>0.38190955775999996</c:v>
                </c:pt>
                <c:pt idx="40">
                  <c:v>0.38190955775999996</c:v>
                </c:pt>
                <c:pt idx="41">
                  <c:v>0.40201006079999996</c:v>
                </c:pt>
                <c:pt idx="42">
                  <c:v>0.38190955775999996</c:v>
                </c:pt>
                <c:pt idx="43">
                  <c:v>0.38190955775999996</c:v>
                </c:pt>
                <c:pt idx="44">
                  <c:v>0.38190955775999996</c:v>
                </c:pt>
                <c:pt idx="45">
                  <c:v>0.40201006079999996</c:v>
                </c:pt>
                <c:pt idx="46">
                  <c:v>0.40201006079999996</c:v>
                </c:pt>
                <c:pt idx="47">
                  <c:v>0.42211056383999995</c:v>
                </c:pt>
                <c:pt idx="48">
                  <c:v>0.40201006079999996</c:v>
                </c:pt>
                <c:pt idx="49">
                  <c:v>0.40201006079999996</c:v>
                </c:pt>
                <c:pt idx="50">
                  <c:v>0.42211056383999995</c:v>
                </c:pt>
                <c:pt idx="51">
                  <c:v>0.42211056383999995</c:v>
                </c:pt>
                <c:pt idx="52">
                  <c:v>0.44221106687999995</c:v>
                </c:pt>
                <c:pt idx="53">
                  <c:v>0.44221106687999995</c:v>
                </c:pt>
                <c:pt idx="54">
                  <c:v>0.42211056383999995</c:v>
                </c:pt>
                <c:pt idx="55">
                  <c:v>0.46231156991999994</c:v>
                </c:pt>
                <c:pt idx="56">
                  <c:v>0.46231156991999994</c:v>
                </c:pt>
                <c:pt idx="57">
                  <c:v>0.44221106687999995</c:v>
                </c:pt>
                <c:pt idx="58">
                  <c:v>0.46231156991999994</c:v>
                </c:pt>
                <c:pt idx="59">
                  <c:v>0.46231156991999994</c:v>
                </c:pt>
                <c:pt idx="60">
                  <c:v>0.46231156991999994</c:v>
                </c:pt>
                <c:pt idx="61">
                  <c:v>0.48241207295999999</c:v>
                </c:pt>
                <c:pt idx="62">
                  <c:v>0.46231156991999994</c:v>
                </c:pt>
                <c:pt idx="63">
                  <c:v>0.48241207295999999</c:v>
                </c:pt>
                <c:pt idx="64">
                  <c:v>0.48241207295999999</c:v>
                </c:pt>
                <c:pt idx="65">
                  <c:v>0.48241207295999999</c:v>
                </c:pt>
                <c:pt idx="66">
                  <c:v>0.50251257599999999</c:v>
                </c:pt>
                <c:pt idx="67">
                  <c:v>0.50251257599999999</c:v>
                </c:pt>
                <c:pt idx="68">
                  <c:v>0.52261307903999998</c:v>
                </c:pt>
                <c:pt idx="69">
                  <c:v>0.52261307903999998</c:v>
                </c:pt>
                <c:pt idx="70">
                  <c:v>0.52261307903999998</c:v>
                </c:pt>
                <c:pt idx="71">
                  <c:v>0.52261307903999998</c:v>
                </c:pt>
                <c:pt idx="72">
                  <c:v>0.52261307903999998</c:v>
                </c:pt>
                <c:pt idx="73">
                  <c:v>0.52261307903999998</c:v>
                </c:pt>
                <c:pt idx="74">
                  <c:v>0.54271358207999998</c:v>
                </c:pt>
                <c:pt idx="75">
                  <c:v>0.54271358207999998</c:v>
                </c:pt>
                <c:pt idx="76">
                  <c:v>0.56281408511999997</c:v>
                </c:pt>
                <c:pt idx="77">
                  <c:v>0.56281408511999997</c:v>
                </c:pt>
                <c:pt idx="78">
                  <c:v>0.56281408511999997</c:v>
                </c:pt>
                <c:pt idx="79">
                  <c:v>0.56281408511999997</c:v>
                </c:pt>
                <c:pt idx="80">
                  <c:v>0.56281408511999997</c:v>
                </c:pt>
                <c:pt idx="81">
                  <c:v>0.56281408511999997</c:v>
                </c:pt>
                <c:pt idx="82">
                  <c:v>0.58291458815999997</c:v>
                </c:pt>
                <c:pt idx="83">
                  <c:v>0.56281408511999997</c:v>
                </c:pt>
                <c:pt idx="84">
                  <c:v>0.60301509119999996</c:v>
                </c:pt>
                <c:pt idx="85">
                  <c:v>0.60301509119999996</c:v>
                </c:pt>
                <c:pt idx="86">
                  <c:v>0.60301509119999996</c:v>
                </c:pt>
                <c:pt idx="87">
                  <c:v>0.62311559423999996</c:v>
                </c:pt>
                <c:pt idx="88">
                  <c:v>0.62311559423999996</c:v>
                </c:pt>
                <c:pt idx="89">
                  <c:v>0.62311559423999996</c:v>
                </c:pt>
                <c:pt idx="90">
                  <c:v>0.62311559423999996</c:v>
                </c:pt>
                <c:pt idx="91">
                  <c:v>0.62311559423999996</c:v>
                </c:pt>
                <c:pt idx="92">
                  <c:v>0.64321609727999995</c:v>
                </c:pt>
                <c:pt idx="93">
                  <c:v>0.64321609727999995</c:v>
                </c:pt>
                <c:pt idx="94">
                  <c:v>0.64321609727999995</c:v>
                </c:pt>
                <c:pt idx="95">
                  <c:v>0.66331660031999995</c:v>
                </c:pt>
                <c:pt idx="96">
                  <c:v>0.64321609727999995</c:v>
                </c:pt>
                <c:pt idx="97">
                  <c:v>0.66331660031999995</c:v>
                </c:pt>
                <c:pt idx="98">
                  <c:v>0.66331660031999995</c:v>
                </c:pt>
                <c:pt idx="99">
                  <c:v>0.66331660031999995</c:v>
                </c:pt>
                <c:pt idx="100">
                  <c:v>0.70351760639999994</c:v>
                </c:pt>
                <c:pt idx="101">
                  <c:v>0.70351760639999994</c:v>
                </c:pt>
                <c:pt idx="102">
                  <c:v>0.70351760639999994</c:v>
                </c:pt>
                <c:pt idx="103">
                  <c:v>0.68341710335999994</c:v>
                </c:pt>
                <c:pt idx="104">
                  <c:v>0.70351760639999994</c:v>
                </c:pt>
                <c:pt idx="105">
                  <c:v>0.70351760639999994</c:v>
                </c:pt>
                <c:pt idx="106">
                  <c:v>0.72361810943999993</c:v>
                </c:pt>
                <c:pt idx="107">
                  <c:v>0.72361810943999993</c:v>
                </c:pt>
                <c:pt idx="108">
                  <c:v>0.74371861247999993</c:v>
                </c:pt>
                <c:pt idx="109">
                  <c:v>0.72361810943999993</c:v>
                </c:pt>
                <c:pt idx="110">
                  <c:v>0.74371861247999993</c:v>
                </c:pt>
                <c:pt idx="111">
                  <c:v>0.74371861247999993</c:v>
                </c:pt>
                <c:pt idx="112">
                  <c:v>0.76381911551999992</c:v>
                </c:pt>
                <c:pt idx="113">
                  <c:v>0.76381911551999992</c:v>
                </c:pt>
                <c:pt idx="114">
                  <c:v>0.78391961855999992</c:v>
                </c:pt>
                <c:pt idx="115">
                  <c:v>0.76381911551999992</c:v>
                </c:pt>
                <c:pt idx="116">
                  <c:v>0.78391961855999992</c:v>
                </c:pt>
                <c:pt idx="117">
                  <c:v>0.78391961855999992</c:v>
                </c:pt>
                <c:pt idx="118">
                  <c:v>0.78391961855999992</c:v>
                </c:pt>
                <c:pt idx="119">
                  <c:v>0.78391961855999992</c:v>
                </c:pt>
                <c:pt idx="120">
                  <c:v>0.78391961855999992</c:v>
                </c:pt>
                <c:pt idx="121">
                  <c:v>0.80402012159999992</c:v>
                </c:pt>
                <c:pt idx="122">
                  <c:v>0.82412062463999991</c:v>
                </c:pt>
                <c:pt idx="123">
                  <c:v>0.80402012159999992</c:v>
                </c:pt>
                <c:pt idx="124">
                  <c:v>0.82412062463999991</c:v>
                </c:pt>
                <c:pt idx="125">
                  <c:v>0.82412062463999991</c:v>
                </c:pt>
                <c:pt idx="126">
                  <c:v>0.82412062463999991</c:v>
                </c:pt>
                <c:pt idx="127">
                  <c:v>0.84422112767999991</c:v>
                </c:pt>
                <c:pt idx="128">
                  <c:v>0.84422112767999991</c:v>
                </c:pt>
                <c:pt idx="129">
                  <c:v>0.84422112767999991</c:v>
                </c:pt>
                <c:pt idx="130">
                  <c:v>0.82412062463999991</c:v>
                </c:pt>
                <c:pt idx="131">
                  <c:v>0.84422112767999991</c:v>
                </c:pt>
                <c:pt idx="132">
                  <c:v>0.8844221337599999</c:v>
                </c:pt>
                <c:pt idx="133">
                  <c:v>0.84422112767999991</c:v>
                </c:pt>
                <c:pt idx="134">
                  <c:v>0.8643216307199999</c:v>
                </c:pt>
                <c:pt idx="135">
                  <c:v>0.8844221337599999</c:v>
                </c:pt>
                <c:pt idx="136">
                  <c:v>0.8643216307199999</c:v>
                </c:pt>
                <c:pt idx="137">
                  <c:v>0.8844221337599999</c:v>
                </c:pt>
                <c:pt idx="138">
                  <c:v>0.8844221337599999</c:v>
                </c:pt>
                <c:pt idx="139">
                  <c:v>0.8844221337599999</c:v>
                </c:pt>
                <c:pt idx="140">
                  <c:v>0.90452263679999989</c:v>
                </c:pt>
                <c:pt idx="141">
                  <c:v>0.8844221337599999</c:v>
                </c:pt>
                <c:pt idx="142">
                  <c:v>0.90452263679999989</c:v>
                </c:pt>
                <c:pt idx="143">
                  <c:v>0.90452263679999989</c:v>
                </c:pt>
                <c:pt idx="144">
                  <c:v>0.92462313983999989</c:v>
                </c:pt>
                <c:pt idx="145">
                  <c:v>0.90452263679999989</c:v>
                </c:pt>
                <c:pt idx="146">
                  <c:v>0.92462313983999989</c:v>
                </c:pt>
                <c:pt idx="147">
                  <c:v>0.94472364287999988</c:v>
                </c:pt>
                <c:pt idx="148">
                  <c:v>0.92462313983999989</c:v>
                </c:pt>
                <c:pt idx="149">
                  <c:v>0.94472364287999988</c:v>
                </c:pt>
                <c:pt idx="150">
                  <c:v>0.94472364287999988</c:v>
                </c:pt>
                <c:pt idx="151">
                  <c:v>0.94472364287999988</c:v>
                </c:pt>
                <c:pt idx="152">
                  <c:v>0.96482414591999999</c:v>
                </c:pt>
                <c:pt idx="153">
                  <c:v>0.96482414591999999</c:v>
                </c:pt>
                <c:pt idx="154">
                  <c:v>0.96482414591999999</c:v>
                </c:pt>
                <c:pt idx="155">
                  <c:v>0.96482414591999999</c:v>
                </c:pt>
                <c:pt idx="156">
                  <c:v>0.96482414591999999</c:v>
                </c:pt>
                <c:pt idx="157">
                  <c:v>1.005025152</c:v>
                </c:pt>
                <c:pt idx="158">
                  <c:v>0.98492464895999998</c:v>
                </c:pt>
                <c:pt idx="159">
                  <c:v>0.98492464895999998</c:v>
                </c:pt>
                <c:pt idx="160">
                  <c:v>1.005025152</c:v>
                </c:pt>
                <c:pt idx="161">
                  <c:v>0.98492464895999998</c:v>
                </c:pt>
                <c:pt idx="162">
                  <c:v>0.98492464895999998</c:v>
                </c:pt>
                <c:pt idx="163">
                  <c:v>1.005025152</c:v>
                </c:pt>
                <c:pt idx="164">
                  <c:v>1.005025152</c:v>
                </c:pt>
                <c:pt idx="165">
                  <c:v>1.005025152</c:v>
                </c:pt>
                <c:pt idx="166">
                  <c:v>1.0251256550399999</c:v>
                </c:pt>
                <c:pt idx="167">
                  <c:v>1.0251256550399999</c:v>
                </c:pt>
                <c:pt idx="168">
                  <c:v>1.0251256550399999</c:v>
                </c:pt>
                <c:pt idx="169">
                  <c:v>1.0251256550399999</c:v>
                </c:pt>
                <c:pt idx="170">
                  <c:v>1.0251256550399999</c:v>
                </c:pt>
                <c:pt idx="171">
                  <c:v>1.0251256550399999</c:v>
                </c:pt>
                <c:pt idx="172">
                  <c:v>1.0251256550399999</c:v>
                </c:pt>
                <c:pt idx="173">
                  <c:v>1.0251256550399999</c:v>
                </c:pt>
                <c:pt idx="174">
                  <c:v>1.04522615808</c:v>
                </c:pt>
                <c:pt idx="175">
                  <c:v>1.0251256550399999</c:v>
                </c:pt>
                <c:pt idx="176">
                  <c:v>1.04522615808</c:v>
                </c:pt>
                <c:pt idx="177">
                  <c:v>1.04522615808</c:v>
                </c:pt>
                <c:pt idx="178">
                  <c:v>1.0653266611199999</c:v>
                </c:pt>
                <c:pt idx="179">
                  <c:v>1.04522615808</c:v>
                </c:pt>
                <c:pt idx="180">
                  <c:v>1.0653266611199999</c:v>
                </c:pt>
                <c:pt idx="181">
                  <c:v>1.04522615808</c:v>
                </c:pt>
                <c:pt idx="182">
                  <c:v>1.0653266611199999</c:v>
                </c:pt>
                <c:pt idx="183">
                  <c:v>1.08542716416</c:v>
                </c:pt>
                <c:pt idx="184">
                  <c:v>1.0653266611199999</c:v>
                </c:pt>
                <c:pt idx="185">
                  <c:v>1.0653266611199999</c:v>
                </c:pt>
                <c:pt idx="186">
                  <c:v>1.08542716416</c:v>
                </c:pt>
                <c:pt idx="187">
                  <c:v>1.08542716416</c:v>
                </c:pt>
                <c:pt idx="188">
                  <c:v>1.08542716416</c:v>
                </c:pt>
                <c:pt idx="189">
                  <c:v>1.08542716416</c:v>
                </c:pt>
                <c:pt idx="190">
                  <c:v>1.08542716416</c:v>
                </c:pt>
                <c:pt idx="191">
                  <c:v>1.1055276671999998</c:v>
                </c:pt>
                <c:pt idx="192">
                  <c:v>1.08542716416</c:v>
                </c:pt>
                <c:pt idx="193">
                  <c:v>1.08542716416</c:v>
                </c:pt>
                <c:pt idx="194">
                  <c:v>1.1055276671999998</c:v>
                </c:pt>
                <c:pt idx="195">
                  <c:v>1.1055276671999998</c:v>
                </c:pt>
                <c:pt idx="196">
                  <c:v>1.08542716416</c:v>
                </c:pt>
                <c:pt idx="197">
                  <c:v>1.1055276671999998</c:v>
                </c:pt>
                <c:pt idx="198">
                  <c:v>1.08542716416</c:v>
                </c:pt>
                <c:pt idx="199">
                  <c:v>1.1055276671999998</c:v>
                </c:pt>
                <c:pt idx="200">
                  <c:v>1.1256281702399999</c:v>
                </c:pt>
                <c:pt idx="201">
                  <c:v>1.1055276671999998</c:v>
                </c:pt>
                <c:pt idx="202">
                  <c:v>1.1055276671999998</c:v>
                </c:pt>
                <c:pt idx="203">
                  <c:v>1.1256281702399999</c:v>
                </c:pt>
                <c:pt idx="204">
                  <c:v>1.1055276671999998</c:v>
                </c:pt>
                <c:pt idx="205">
                  <c:v>1.1055276671999998</c:v>
                </c:pt>
                <c:pt idx="206">
                  <c:v>1.1256281702399999</c:v>
                </c:pt>
                <c:pt idx="207">
                  <c:v>1.1256281702399999</c:v>
                </c:pt>
                <c:pt idx="208">
                  <c:v>1.1256281702399999</c:v>
                </c:pt>
                <c:pt idx="209">
                  <c:v>1.1256281702399999</c:v>
                </c:pt>
                <c:pt idx="210">
                  <c:v>1.1256281702399999</c:v>
                </c:pt>
                <c:pt idx="211">
                  <c:v>1.1256281702399999</c:v>
                </c:pt>
                <c:pt idx="212">
                  <c:v>1.1256281702399999</c:v>
                </c:pt>
                <c:pt idx="213">
                  <c:v>1.1256281702399999</c:v>
                </c:pt>
                <c:pt idx="214">
                  <c:v>1.1256281702399999</c:v>
                </c:pt>
                <c:pt idx="215">
                  <c:v>1.1256281702399999</c:v>
                </c:pt>
                <c:pt idx="216">
                  <c:v>1.1256281702399999</c:v>
                </c:pt>
                <c:pt idx="217">
                  <c:v>1.1457286732799998</c:v>
                </c:pt>
                <c:pt idx="218">
                  <c:v>1.1256281702399999</c:v>
                </c:pt>
                <c:pt idx="219">
                  <c:v>1.1457286732799998</c:v>
                </c:pt>
                <c:pt idx="220">
                  <c:v>1.1457286732799998</c:v>
                </c:pt>
                <c:pt idx="221">
                  <c:v>1.1256281702399999</c:v>
                </c:pt>
                <c:pt idx="222">
                  <c:v>1.1256281702399999</c:v>
                </c:pt>
                <c:pt idx="223">
                  <c:v>1.1457286732799998</c:v>
                </c:pt>
                <c:pt idx="224">
                  <c:v>1.1457286732799998</c:v>
                </c:pt>
                <c:pt idx="225">
                  <c:v>1.1457286732799998</c:v>
                </c:pt>
                <c:pt idx="226">
                  <c:v>1.1457286732799998</c:v>
                </c:pt>
                <c:pt idx="227">
                  <c:v>1.1256281702399999</c:v>
                </c:pt>
                <c:pt idx="228">
                  <c:v>1.1457286732799998</c:v>
                </c:pt>
                <c:pt idx="229">
                  <c:v>1.1256281702399999</c:v>
                </c:pt>
                <c:pt idx="230">
                  <c:v>1.1457286732799998</c:v>
                </c:pt>
                <c:pt idx="231">
                  <c:v>1.1256281702399999</c:v>
                </c:pt>
                <c:pt idx="232">
                  <c:v>1.1457286732799998</c:v>
                </c:pt>
                <c:pt idx="233">
                  <c:v>1.1256281702399999</c:v>
                </c:pt>
                <c:pt idx="234">
                  <c:v>1.1457286732799998</c:v>
                </c:pt>
                <c:pt idx="235">
                  <c:v>1.1457286732799998</c:v>
                </c:pt>
                <c:pt idx="236">
                  <c:v>1.1256281702399999</c:v>
                </c:pt>
                <c:pt idx="237">
                  <c:v>1.1457286732799998</c:v>
                </c:pt>
                <c:pt idx="238">
                  <c:v>1.1256281702399999</c:v>
                </c:pt>
                <c:pt idx="239">
                  <c:v>1.1256281702399999</c:v>
                </c:pt>
                <c:pt idx="240">
                  <c:v>1.1457286732799998</c:v>
                </c:pt>
                <c:pt idx="241">
                  <c:v>1.1256281702399999</c:v>
                </c:pt>
                <c:pt idx="242">
                  <c:v>1.1457286732799998</c:v>
                </c:pt>
                <c:pt idx="243">
                  <c:v>1.1457286732799998</c:v>
                </c:pt>
                <c:pt idx="244">
                  <c:v>1.1457286732799998</c:v>
                </c:pt>
                <c:pt idx="245">
                  <c:v>1.1256281702399999</c:v>
                </c:pt>
                <c:pt idx="246">
                  <c:v>1.1256281702399999</c:v>
                </c:pt>
                <c:pt idx="247">
                  <c:v>1.1457286732799998</c:v>
                </c:pt>
                <c:pt idx="248">
                  <c:v>1.1055276671999998</c:v>
                </c:pt>
                <c:pt idx="249">
                  <c:v>1.1457286732799998</c:v>
                </c:pt>
                <c:pt idx="250">
                  <c:v>1.1256281702399999</c:v>
                </c:pt>
                <c:pt idx="251">
                  <c:v>1.1256281702399999</c:v>
                </c:pt>
                <c:pt idx="252">
                  <c:v>1.1055276671999998</c:v>
                </c:pt>
                <c:pt idx="253">
                  <c:v>1.1055276671999998</c:v>
                </c:pt>
                <c:pt idx="254">
                  <c:v>1.1055276671999998</c:v>
                </c:pt>
                <c:pt idx="255">
                  <c:v>1.1256281702399999</c:v>
                </c:pt>
                <c:pt idx="256">
                  <c:v>1.1256281702399999</c:v>
                </c:pt>
                <c:pt idx="257">
                  <c:v>1.1055276671999998</c:v>
                </c:pt>
                <c:pt idx="258">
                  <c:v>1.1055276671999998</c:v>
                </c:pt>
                <c:pt idx="259">
                  <c:v>1.1055276671999998</c:v>
                </c:pt>
                <c:pt idx="260">
                  <c:v>1.1055276671999998</c:v>
                </c:pt>
                <c:pt idx="261">
                  <c:v>1.1256281702399999</c:v>
                </c:pt>
                <c:pt idx="262">
                  <c:v>1.1256281702399999</c:v>
                </c:pt>
                <c:pt idx="263">
                  <c:v>1.08542716416</c:v>
                </c:pt>
                <c:pt idx="264">
                  <c:v>1.1256281702399999</c:v>
                </c:pt>
                <c:pt idx="265">
                  <c:v>1.1055276671999998</c:v>
                </c:pt>
                <c:pt idx="266">
                  <c:v>1.08542716416</c:v>
                </c:pt>
                <c:pt idx="267">
                  <c:v>1.08542716416</c:v>
                </c:pt>
                <c:pt idx="268">
                  <c:v>1.1055276671999998</c:v>
                </c:pt>
                <c:pt idx="269">
                  <c:v>1.08542716416</c:v>
                </c:pt>
                <c:pt idx="270">
                  <c:v>1.08542716416</c:v>
                </c:pt>
                <c:pt idx="271">
                  <c:v>1.08542716416</c:v>
                </c:pt>
                <c:pt idx="272">
                  <c:v>1.0653266611199999</c:v>
                </c:pt>
                <c:pt idx="273">
                  <c:v>1.1055276671999998</c:v>
                </c:pt>
                <c:pt idx="274">
                  <c:v>1.08542716416</c:v>
                </c:pt>
                <c:pt idx="275">
                  <c:v>1.0653266611199999</c:v>
                </c:pt>
                <c:pt idx="276">
                  <c:v>1.0653266611199999</c:v>
                </c:pt>
                <c:pt idx="277">
                  <c:v>1.0653266611199999</c:v>
                </c:pt>
                <c:pt idx="278">
                  <c:v>1.0653266611199999</c:v>
                </c:pt>
                <c:pt idx="279">
                  <c:v>1.04522615808</c:v>
                </c:pt>
                <c:pt idx="280">
                  <c:v>1.08542716416</c:v>
                </c:pt>
                <c:pt idx="281">
                  <c:v>1.04522615808</c:v>
                </c:pt>
                <c:pt idx="282">
                  <c:v>1.04522615808</c:v>
                </c:pt>
                <c:pt idx="283">
                  <c:v>1.04522615808</c:v>
                </c:pt>
                <c:pt idx="284">
                  <c:v>1.0653266611199999</c:v>
                </c:pt>
                <c:pt idx="285">
                  <c:v>1.04522615808</c:v>
                </c:pt>
                <c:pt idx="286">
                  <c:v>1.0653266611199999</c:v>
                </c:pt>
                <c:pt idx="287">
                  <c:v>1.04522615808</c:v>
                </c:pt>
                <c:pt idx="288">
                  <c:v>1.0251256550399999</c:v>
                </c:pt>
                <c:pt idx="289">
                  <c:v>1.0251256550399999</c:v>
                </c:pt>
                <c:pt idx="290">
                  <c:v>1.0251256550399999</c:v>
                </c:pt>
                <c:pt idx="291">
                  <c:v>1.0251256550399999</c:v>
                </c:pt>
                <c:pt idx="292">
                  <c:v>1.0251256550399999</c:v>
                </c:pt>
                <c:pt idx="293">
                  <c:v>1.0251256550399999</c:v>
                </c:pt>
                <c:pt idx="294">
                  <c:v>1.005025152</c:v>
                </c:pt>
                <c:pt idx="295">
                  <c:v>1.005025152</c:v>
                </c:pt>
                <c:pt idx="296">
                  <c:v>1.005025152</c:v>
                </c:pt>
                <c:pt idx="297">
                  <c:v>1.005025152</c:v>
                </c:pt>
                <c:pt idx="298">
                  <c:v>1.005025152</c:v>
                </c:pt>
                <c:pt idx="299">
                  <c:v>1.005025152</c:v>
                </c:pt>
                <c:pt idx="300">
                  <c:v>0.98492464895999998</c:v>
                </c:pt>
                <c:pt idx="301">
                  <c:v>0.98492464895999998</c:v>
                </c:pt>
                <c:pt idx="302">
                  <c:v>0.98492464895999998</c:v>
                </c:pt>
                <c:pt idx="303">
                  <c:v>0.98492464895999998</c:v>
                </c:pt>
                <c:pt idx="304">
                  <c:v>0.96482414591999999</c:v>
                </c:pt>
                <c:pt idx="305">
                  <c:v>0.96482414591999999</c:v>
                </c:pt>
                <c:pt idx="306">
                  <c:v>0.94472364287999988</c:v>
                </c:pt>
                <c:pt idx="307">
                  <c:v>0.96482414591999999</c:v>
                </c:pt>
                <c:pt idx="308">
                  <c:v>0.96482414591999999</c:v>
                </c:pt>
                <c:pt idx="309">
                  <c:v>0.94472364287999988</c:v>
                </c:pt>
                <c:pt idx="310">
                  <c:v>0.94472364287999988</c:v>
                </c:pt>
                <c:pt idx="311">
                  <c:v>0.94472364287999988</c:v>
                </c:pt>
                <c:pt idx="312">
                  <c:v>0.92462313983999989</c:v>
                </c:pt>
                <c:pt idx="313">
                  <c:v>0.92462313983999989</c:v>
                </c:pt>
                <c:pt idx="314">
                  <c:v>0.92462313983999989</c:v>
                </c:pt>
                <c:pt idx="315">
                  <c:v>0.92462313983999989</c:v>
                </c:pt>
                <c:pt idx="316">
                  <c:v>0.92462313983999989</c:v>
                </c:pt>
                <c:pt idx="317">
                  <c:v>0.90452263679999989</c:v>
                </c:pt>
                <c:pt idx="318">
                  <c:v>0.92462313983999989</c:v>
                </c:pt>
                <c:pt idx="319">
                  <c:v>0.90452263679999989</c:v>
                </c:pt>
                <c:pt idx="320">
                  <c:v>0.90452263679999989</c:v>
                </c:pt>
                <c:pt idx="321">
                  <c:v>0.90452263679999989</c:v>
                </c:pt>
                <c:pt idx="322">
                  <c:v>0.8844221337599999</c:v>
                </c:pt>
                <c:pt idx="323">
                  <c:v>0.8844221337599999</c:v>
                </c:pt>
                <c:pt idx="324">
                  <c:v>0.8844221337599999</c:v>
                </c:pt>
                <c:pt idx="325">
                  <c:v>0.8643216307199999</c:v>
                </c:pt>
                <c:pt idx="326">
                  <c:v>0.8844221337599999</c:v>
                </c:pt>
                <c:pt idx="327">
                  <c:v>0.8643216307199999</c:v>
                </c:pt>
                <c:pt idx="328">
                  <c:v>0.84422112767999991</c:v>
                </c:pt>
                <c:pt idx="329">
                  <c:v>0.8643216307199999</c:v>
                </c:pt>
                <c:pt idx="330">
                  <c:v>0.84422112767999991</c:v>
                </c:pt>
                <c:pt idx="331">
                  <c:v>0.84422112767999991</c:v>
                </c:pt>
                <c:pt idx="332">
                  <c:v>0.84422112767999991</c:v>
                </c:pt>
                <c:pt idx="333">
                  <c:v>0.82412062463999991</c:v>
                </c:pt>
                <c:pt idx="334">
                  <c:v>0.82412062463999991</c:v>
                </c:pt>
                <c:pt idx="335">
                  <c:v>0.82412062463999991</c:v>
                </c:pt>
                <c:pt idx="336">
                  <c:v>0.80402012159999992</c:v>
                </c:pt>
                <c:pt idx="337">
                  <c:v>0.80402012159999992</c:v>
                </c:pt>
                <c:pt idx="338">
                  <c:v>0.80402012159999992</c:v>
                </c:pt>
                <c:pt idx="339">
                  <c:v>0.78391961855999992</c:v>
                </c:pt>
                <c:pt idx="340">
                  <c:v>0.80402012159999992</c:v>
                </c:pt>
                <c:pt idx="341">
                  <c:v>0.78391961855999992</c:v>
                </c:pt>
                <c:pt idx="342">
                  <c:v>0.76381911551999992</c:v>
                </c:pt>
                <c:pt idx="343">
                  <c:v>0.76381911551999992</c:v>
                </c:pt>
                <c:pt idx="344">
                  <c:v>0.76381911551999992</c:v>
                </c:pt>
                <c:pt idx="345">
                  <c:v>0.76381911551999992</c:v>
                </c:pt>
                <c:pt idx="346">
                  <c:v>0.76381911551999992</c:v>
                </c:pt>
                <c:pt idx="347">
                  <c:v>0.76381911551999992</c:v>
                </c:pt>
                <c:pt idx="348">
                  <c:v>0.74371861247999993</c:v>
                </c:pt>
                <c:pt idx="349">
                  <c:v>0.74371861247999993</c:v>
                </c:pt>
                <c:pt idx="350">
                  <c:v>0.74371861247999993</c:v>
                </c:pt>
                <c:pt idx="351">
                  <c:v>0.72361810943999993</c:v>
                </c:pt>
                <c:pt idx="352">
                  <c:v>0.72361810943999993</c:v>
                </c:pt>
                <c:pt idx="353">
                  <c:v>0.74371861247999993</c:v>
                </c:pt>
                <c:pt idx="354">
                  <c:v>0.72361810943999993</c:v>
                </c:pt>
                <c:pt idx="355">
                  <c:v>0.72361810943999993</c:v>
                </c:pt>
                <c:pt idx="356">
                  <c:v>0.70351760639999994</c:v>
                </c:pt>
                <c:pt idx="357">
                  <c:v>0.70351760639999994</c:v>
                </c:pt>
                <c:pt idx="358">
                  <c:v>0.68341710335999994</c:v>
                </c:pt>
                <c:pt idx="359">
                  <c:v>0.68341710335999994</c:v>
                </c:pt>
                <c:pt idx="360">
                  <c:v>0.68341710335999994</c:v>
                </c:pt>
                <c:pt idx="361">
                  <c:v>0.68341710335999994</c:v>
                </c:pt>
                <c:pt idx="362">
                  <c:v>0.68341710335999994</c:v>
                </c:pt>
                <c:pt idx="363">
                  <c:v>0.66331660031999995</c:v>
                </c:pt>
                <c:pt idx="364">
                  <c:v>0.66331660031999995</c:v>
                </c:pt>
                <c:pt idx="365">
                  <c:v>0.64321609727999995</c:v>
                </c:pt>
                <c:pt idx="366">
                  <c:v>0.66331660031999995</c:v>
                </c:pt>
                <c:pt idx="367">
                  <c:v>0.64321609727999995</c:v>
                </c:pt>
                <c:pt idx="368">
                  <c:v>0.64321609727999995</c:v>
                </c:pt>
                <c:pt idx="369">
                  <c:v>0.64321609727999995</c:v>
                </c:pt>
                <c:pt idx="370">
                  <c:v>0.62311559423999996</c:v>
                </c:pt>
                <c:pt idx="371">
                  <c:v>0.62311559423999996</c:v>
                </c:pt>
                <c:pt idx="372">
                  <c:v>0.62311559423999996</c:v>
                </c:pt>
                <c:pt idx="373">
                  <c:v>0.62311559423999996</c:v>
                </c:pt>
                <c:pt idx="374">
                  <c:v>0.60301509119999996</c:v>
                </c:pt>
                <c:pt idx="375">
                  <c:v>0.60301509119999996</c:v>
                </c:pt>
                <c:pt idx="376">
                  <c:v>0.58291458815999997</c:v>
                </c:pt>
                <c:pt idx="377">
                  <c:v>0.60301509119999996</c:v>
                </c:pt>
                <c:pt idx="378">
                  <c:v>0.58291458815999997</c:v>
                </c:pt>
                <c:pt idx="379">
                  <c:v>0.58291458815999997</c:v>
                </c:pt>
                <c:pt idx="380">
                  <c:v>0.58291458815999997</c:v>
                </c:pt>
                <c:pt idx="381">
                  <c:v>0.56281408511999997</c:v>
                </c:pt>
                <c:pt idx="382">
                  <c:v>0.54271358207999998</c:v>
                </c:pt>
                <c:pt idx="383">
                  <c:v>0.58291458815999997</c:v>
                </c:pt>
                <c:pt idx="384">
                  <c:v>0.54271358207999998</c:v>
                </c:pt>
                <c:pt idx="385">
                  <c:v>0.54271358207999998</c:v>
                </c:pt>
                <c:pt idx="386">
                  <c:v>0.56281408511999997</c:v>
                </c:pt>
                <c:pt idx="387">
                  <c:v>0.54271358207999998</c:v>
                </c:pt>
                <c:pt idx="388">
                  <c:v>0.54271358207999998</c:v>
                </c:pt>
                <c:pt idx="389">
                  <c:v>0.52261307903999998</c:v>
                </c:pt>
                <c:pt idx="390">
                  <c:v>0.52261307903999998</c:v>
                </c:pt>
                <c:pt idx="391">
                  <c:v>0.50251257599999999</c:v>
                </c:pt>
                <c:pt idx="392">
                  <c:v>0.52261307903999998</c:v>
                </c:pt>
                <c:pt idx="393">
                  <c:v>0.50251257599999999</c:v>
                </c:pt>
                <c:pt idx="394">
                  <c:v>0.50251257599999999</c:v>
                </c:pt>
                <c:pt idx="395">
                  <c:v>0.50251257599999999</c:v>
                </c:pt>
                <c:pt idx="396">
                  <c:v>0.50251257599999999</c:v>
                </c:pt>
                <c:pt idx="397">
                  <c:v>0.48241207295999999</c:v>
                </c:pt>
                <c:pt idx="398">
                  <c:v>0.50251257599999999</c:v>
                </c:pt>
                <c:pt idx="399">
                  <c:v>0.46231156991999994</c:v>
                </c:pt>
                <c:pt idx="400">
                  <c:v>0.48241207295999999</c:v>
                </c:pt>
                <c:pt idx="401">
                  <c:v>0.46231156991999994</c:v>
                </c:pt>
                <c:pt idx="402">
                  <c:v>0.46231156991999994</c:v>
                </c:pt>
                <c:pt idx="403">
                  <c:v>0.46231156991999994</c:v>
                </c:pt>
                <c:pt idx="404">
                  <c:v>0.46231156991999994</c:v>
                </c:pt>
                <c:pt idx="405">
                  <c:v>0.46231156991999994</c:v>
                </c:pt>
                <c:pt idx="406">
                  <c:v>0.44221106687999995</c:v>
                </c:pt>
                <c:pt idx="407">
                  <c:v>0.44221106687999995</c:v>
                </c:pt>
                <c:pt idx="408">
                  <c:v>0.42211056383999995</c:v>
                </c:pt>
                <c:pt idx="409">
                  <c:v>0.42211056383999995</c:v>
                </c:pt>
                <c:pt idx="410">
                  <c:v>0.42211056383999995</c:v>
                </c:pt>
                <c:pt idx="411">
                  <c:v>0.42211056383999995</c:v>
                </c:pt>
                <c:pt idx="412">
                  <c:v>0.40201006079999996</c:v>
                </c:pt>
                <c:pt idx="413">
                  <c:v>0.40201006079999996</c:v>
                </c:pt>
                <c:pt idx="414">
                  <c:v>0.40201006079999996</c:v>
                </c:pt>
                <c:pt idx="415">
                  <c:v>0.40201006079999996</c:v>
                </c:pt>
                <c:pt idx="416">
                  <c:v>0.38190955775999996</c:v>
                </c:pt>
                <c:pt idx="417">
                  <c:v>0.40201006079999996</c:v>
                </c:pt>
                <c:pt idx="418">
                  <c:v>0.36180905471999997</c:v>
                </c:pt>
                <c:pt idx="419">
                  <c:v>0.36180905471999997</c:v>
                </c:pt>
                <c:pt idx="420">
                  <c:v>0.38190955775999996</c:v>
                </c:pt>
                <c:pt idx="421">
                  <c:v>0.36180905471999997</c:v>
                </c:pt>
                <c:pt idx="422">
                  <c:v>0.36180905471999997</c:v>
                </c:pt>
                <c:pt idx="423">
                  <c:v>0.36180905471999997</c:v>
                </c:pt>
                <c:pt idx="424">
                  <c:v>0.36180905471999997</c:v>
                </c:pt>
                <c:pt idx="425">
                  <c:v>0.36180905471999997</c:v>
                </c:pt>
                <c:pt idx="426">
                  <c:v>0.36180905471999997</c:v>
                </c:pt>
                <c:pt idx="427">
                  <c:v>0.36180905471999997</c:v>
                </c:pt>
                <c:pt idx="428">
                  <c:v>0.34170855167999997</c:v>
                </c:pt>
                <c:pt idx="429">
                  <c:v>0.32160804863999998</c:v>
                </c:pt>
                <c:pt idx="430">
                  <c:v>0.32160804863999998</c:v>
                </c:pt>
                <c:pt idx="431">
                  <c:v>0.32160804863999998</c:v>
                </c:pt>
                <c:pt idx="432">
                  <c:v>0.34170855167999997</c:v>
                </c:pt>
                <c:pt idx="433">
                  <c:v>0.32160804863999998</c:v>
                </c:pt>
                <c:pt idx="434">
                  <c:v>0.32160804863999998</c:v>
                </c:pt>
                <c:pt idx="435">
                  <c:v>0.32160804863999998</c:v>
                </c:pt>
                <c:pt idx="436">
                  <c:v>0.32160804863999998</c:v>
                </c:pt>
                <c:pt idx="437">
                  <c:v>0.32160804863999998</c:v>
                </c:pt>
                <c:pt idx="438">
                  <c:v>0.30150754559999998</c:v>
                </c:pt>
                <c:pt idx="439">
                  <c:v>0.30150754559999998</c:v>
                </c:pt>
                <c:pt idx="440">
                  <c:v>0.28140704255999999</c:v>
                </c:pt>
                <c:pt idx="441">
                  <c:v>0.30150754559999998</c:v>
                </c:pt>
                <c:pt idx="442">
                  <c:v>0.30150754559999998</c:v>
                </c:pt>
                <c:pt idx="443">
                  <c:v>0.28140704255999999</c:v>
                </c:pt>
                <c:pt idx="444">
                  <c:v>0.28140704255999999</c:v>
                </c:pt>
                <c:pt idx="445">
                  <c:v>0.30150754559999998</c:v>
                </c:pt>
                <c:pt idx="446">
                  <c:v>0.28140704255999999</c:v>
                </c:pt>
                <c:pt idx="447">
                  <c:v>0.26130653951999999</c:v>
                </c:pt>
                <c:pt idx="448">
                  <c:v>0.26130653951999999</c:v>
                </c:pt>
                <c:pt idx="449">
                  <c:v>0.26130653951999999</c:v>
                </c:pt>
                <c:pt idx="450">
                  <c:v>0.26130653951999999</c:v>
                </c:pt>
                <c:pt idx="451">
                  <c:v>0.26130653951999999</c:v>
                </c:pt>
                <c:pt idx="452">
                  <c:v>0.24120603648</c:v>
                </c:pt>
                <c:pt idx="453">
                  <c:v>0.26130653951999999</c:v>
                </c:pt>
                <c:pt idx="454">
                  <c:v>0.26130653951999999</c:v>
                </c:pt>
                <c:pt idx="455">
                  <c:v>0.26130653951999999</c:v>
                </c:pt>
                <c:pt idx="456">
                  <c:v>0.26130653951999999</c:v>
                </c:pt>
                <c:pt idx="457">
                  <c:v>0.22110553343999997</c:v>
                </c:pt>
                <c:pt idx="458">
                  <c:v>0.26130653951999999</c:v>
                </c:pt>
                <c:pt idx="459">
                  <c:v>0.26130653951999999</c:v>
                </c:pt>
                <c:pt idx="460">
                  <c:v>0.24120603648</c:v>
                </c:pt>
                <c:pt idx="461">
                  <c:v>0.24120603648</c:v>
                </c:pt>
                <c:pt idx="462">
                  <c:v>0.26130653951999999</c:v>
                </c:pt>
                <c:pt idx="463">
                  <c:v>0.22110553343999997</c:v>
                </c:pt>
                <c:pt idx="464">
                  <c:v>0.22110553343999997</c:v>
                </c:pt>
                <c:pt idx="465">
                  <c:v>0.24120603648</c:v>
                </c:pt>
                <c:pt idx="466">
                  <c:v>0.24120603648</c:v>
                </c:pt>
                <c:pt idx="467">
                  <c:v>0.20100503039999998</c:v>
                </c:pt>
                <c:pt idx="468">
                  <c:v>0.24120603648</c:v>
                </c:pt>
                <c:pt idx="469">
                  <c:v>0.24120603648</c:v>
                </c:pt>
                <c:pt idx="470">
                  <c:v>0.22110553343999997</c:v>
                </c:pt>
                <c:pt idx="471">
                  <c:v>0.20100503039999998</c:v>
                </c:pt>
                <c:pt idx="472">
                  <c:v>0.22110553343999997</c:v>
                </c:pt>
                <c:pt idx="473">
                  <c:v>0.24120603648</c:v>
                </c:pt>
                <c:pt idx="474">
                  <c:v>0.24120603648</c:v>
                </c:pt>
                <c:pt idx="475">
                  <c:v>0.22110553343999997</c:v>
                </c:pt>
                <c:pt idx="476">
                  <c:v>0.22110553343999997</c:v>
                </c:pt>
                <c:pt idx="477">
                  <c:v>0.22110553343999997</c:v>
                </c:pt>
                <c:pt idx="478">
                  <c:v>0.22110553343999997</c:v>
                </c:pt>
                <c:pt idx="479">
                  <c:v>0.22110553343999997</c:v>
                </c:pt>
                <c:pt idx="480">
                  <c:v>0.22110553343999997</c:v>
                </c:pt>
                <c:pt idx="481">
                  <c:v>0.20100503039999998</c:v>
                </c:pt>
                <c:pt idx="482">
                  <c:v>0.22110553343999997</c:v>
                </c:pt>
                <c:pt idx="483">
                  <c:v>0.20100503039999998</c:v>
                </c:pt>
                <c:pt idx="484">
                  <c:v>0.20100503039999998</c:v>
                </c:pt>
                <c:pt idx="485">
                  <c:v>0.22110553343999997</c:v>
                </c:pt>
                <c:pt idx="486">
                  <c:v>0.20100503039999998</c:v>
                </c:pt>
                <c:pt idx="487">
                  <c:v>0.20100503039999998</c:v>
                </c:pt>
                <c:pt idx="488">
                  <c:v>0.20100503039999998</c:v>
                </c:pt>
                <c:pt idx="489">
                  <c:v>0.22110553343999997</c:v>
                </c:pt>
                <c:pt idx="490">
                  <c:v>0.20100503039999998</c:v>
                </c:pt>
                <c:pt idx="491">
                  <c:v>0.20100503039999998</c:v>
                </c:pt>
                <c:pt idx="492">
                  <c:v>0.20100503039999998</c:v>
                </c:pt>
                <c:pt idx="493">
                  <c:v>0.22110553343999997</c:v>
                </c:pt>
                <c:pt idx="494">
                  <c:v>0.20100503039999998</c:v>
                </c:pt>
                <c:pt idx="495">
                  <c:v>0.22110553343999997</c:v>
                </c:pt>
                <c:pt idx="496">
                  <c:v>0.22110553343999997</c:v>
                </c:pt>
                <c:pt idx="497">
                  <c:v>0.18090452735999998</c:v>
                </c:pt>
                <c:pt idx="498">
                  <c:v>0.22110553343999997</c:v>
                </c:pt>
                <c:pt idx="499">
                  <c:v>0.20100503039999998</c:v>
                </c:pt>
                <c:pt idx="500">
                  <c:v>0.22110553343999997</c:v>
                </c:pt>
                <c:pt idx="501">
                  <c:v>0.20100503039999998</c:v>
                </c:pt>
                <c:pt idx="502">
                  <c:v>0.20100503039999998</c:v>
                </c:pt>
                <c:pt idx="503">
                  <c:v>0.20100503039999998</c:v>
                </c:pt>
                <c:pt idx="504">
                  <c:v>0.22110553343999997</c:v>
                </c:pt>
                <c:pt idx="505">
                  <c:v>0.20100503039999998</c:v>
                </c:pt>
                <c:pt idx="506">
                  <c:v>0.20100503039999998</c:v>
                </c:pt>
                <c:pt idx="507">
                  <c:v>0.22110553343999997</c:v>
                </c:pt>
                <c:pt idx="508">
                  <c:v>0.22110553343999997</c:v>
                </c:pt>
                <c:pt idx="509">
                  <c:v>0.22110553343999997</c:v>
                </c:pt>
                <c:pt idx="510">
                  <c:v>0.20100503039999998</c:v>
                </c:pt>
                <c:pt idx="511">
                  <c:v>0.20100503039999998</c:v>
                </c:pt>
                <c:pt idx="512">
                  <c:v>0.22110553343999997</c:v>
                </c:pt>
                <c:pt idx="513">
                  <c:v>0.20100503039999998</c:v>
                </c:pt>
                <c:pt idx="514">
                  <c:v>0.22110553343999997</c:v>
                </c:pt>
                <c:pt idx="515">
                  <c:v>0.20100503039999998</c:v>
                </c:pt>
                <c:pt idx="516">
                  <c:v>0.22110553343999997</c:v>
                </c:pt>
                <c:pt idx="517">
                  <c:v>0.22110553343999997</c:v>
                </c:pt>
                <c:pt idx="518">
                  <c:v>0.24120603648</c:v>
                </c:pt>
                <c:pt idx="519">
                  <c:v>0.22110553343999997</c:v>
                </c:pt>
                <c:pt idx="520">
                  <c:v>0.22110553343999997</c:v>
                </c:pt>
                <c:pt idx="521">
                  <c:v>0.24120603648</c:v>
                </c:pt>
                <c:pt idx="522">
                  <c:v>0.22110553343999997</c:v>
                </c:pt>
                <c:pt idx="523">
                  <c:v>0.26130653951999999</c:v>
                </c:pt>
                <c:pt idx="524">
                  <c:v>0.24120603648</c:v>
                </c:pt>
                <c:pt idx="525">
                  <c:v>0.22110553343999997</c:v>
                </c:pt>
                <c:pt idx="526">
                  <c:v>0.24120603648</c:v>
                </c:pt>
                <c:pt idx="527">
                  <c:v>0.24120603648</c:v>
                </c:pt>
                <c:pt idx="528">
                  <c:v>0.24120603648</c:v>
                </c:pt>
                <c:pt idx="529">
                  <c:v>0.26130653951999999</c:v>
                </c:pt>
                <c:pt idx="530">
                  <c:v>0.24120603648</c:v>
                </c:pt>
                <c:pt idx="531">
                  <c:v>0.24120603648</c:v>
                </c:pt>
                <c:pt idx="532">
                  <c:v>0.24120603648</c:v>
                </c:pt>
                <c:pt idx="533">
                  <c:v>0.26130653951999999</c:v>
                </c:pt>
                <c:pt idx="534">
                  <c:v>0.26130653951999999</c:v>
                </c:pt>
                <c:pt idx="535">
                  <c:v>0.26130653951999999</c:v>
                </c:pt>
                <c:pt idx="536">
                  <c:v>0.24120603648</c:v>
                </c:pt>
                <c:pt idx="537">
                  <c:v>0.28140704255999999</c:v>
                </c:pt>
                <c:pt idx="538">
                  <c:v>0.26130653951999999</c:v>
                </c:pt>
                <c:pt idx="539">
                  <c:v>0.28140704255999999</c:v>
                </c:pt>
                <c:pt idx="540">
                  <c:v>0.26130653951999999</c:v>
                </c:pt>
                <c:pt idx="541">
                  <c:v>0.30150754559999998</c:v>
                </c:pt>
                <c:pt idx="542">
                  <c:v>0.28140704255999999</c:v>
                </c:pt>
                <c:pt idx="543">
                  <c:v>0.28140704255999999</c:v>
                </c:pt>
                <c:pt idx="544">
                  <c:v>0.28140704255999999</c:v>
                </c:pt>
                <c:pt idx="545">
                  <c:v>0.30150754559999998</c:v>
                </c:pt>
                <c:pt idx="546">
                  <c:v>0.28140704255999999</c:v>
                </c:pt>
                <c:pt idx="547">
                  <c:v>0.30150754559999998</c:v>
                </c:pt>
                <c:pt idx="548">
                  <c:v>0.30150754559999998</c:v>
                </c:pt>
                <c:pt idx="549">
                  <c:v>0.32160804863999998</c:v>
                </c:pt>
                <c:pt idx="550">
                  <c:v>0.32160804863999998</c:v>
                </c:pt>
                <c:pt idx="551">
                  <c:v>0.30150754559999998</c:v>
                </c:pt>
                <c:pt idx="552">
                  <c:v>0.30150754559999998</c:v>
                </c:pt>
                <c:pt idx="553">
                  <c:v>0.32160804863999998</c:v>
                </c:pt>
                <c:pt idx="554">
                  <c:v>0.32160804863999998</c:v>
                </c:pt>
                <c:pt idx="555">
                  <c:v>0.34170855167999997</c:v>
                </c:pt>
                <c:pt idx="556">
                  <c:v>0.34170855167999997</c:v>
                </c:pt>
                <c:pt idx="557">
                  <c:v>0.34170855167999997</c:v>
                </c:pt>
                <c:pt idx="558">
                  <c:v>0.34170855167999997</c:v>
                </c:pt>
                <c:pt idx="559">
                  <c:v>0.34170855167999997</c:v>
                </c:pt>
                <c:pt idx="560">
                  <c:v>0.36180905471999997</c:v>
                </c:pt>
                <c:pt idx="561">
                  <c:v>0.34170855167999997</c:v>
                </c:pt>
                <c:pt idx="562">
                  <c:v>0.36180905471999997</c:v>
                </c:pt>
                <c:pt idx="563">
                  <c:v>0.34170855167999997</c:v>
                </c:pt>
                <c:pt idx="564">
                  <c:v>0.34170855167999997</c:v>
                </c:pt>
                <c:pt idx="565">
                  <c:v>0.36180905471999997</c:v>
                </c:pt>
                <c:pt idx="566">
                  <c:v>0.38190955775999996</c:v>
                </c:pt>
                <c:pt idx="567">
                  <c:v>0.38190955775999996</c:v>
                </c:pt>
                <c:pt idx="568">
                  <c:v>0.38190955775999996</c:v>
                </c:pt>
                <c:pt idx="569">
                  <c:v>0.38190955775999996</c:v>
                </c:pt>
                <c:pt idx="570">
                  <c:v>0.38190955775999996</c:v>
                </c:pt>
                <c:pt idx="571">
                  <c:v>0.38190955775999996</c:v>
                </c:pt>
                <c:pt idx="572">
                  <c:v>0.38190955775999996</c:v>
                </c:pt>
                <c:pt idx="573">
                  <c:v>0.40201006079999996</c:v>
                </c:pt>
                <c:pt idx="574">
                  <c:v>0.40201006079999996</c:v>
                </c:pt>
                <c:pt idx="575">
                  <c:v>0.40201006079999996</c:v>
                </c:pt>
                <c:pt idx="576">
                  <c:v>0.42211056383999995</c:v>
                </c:pt>
                <c:pt idx="577">
                  <c:v>0.42211056383999995</c:v>
                </c:pt>
                <c:pt idx="578">
                  <c:v>0.42211056383999995</c:v>
                </c:pt>
                <c:pt idx="579">
                  <c:v>0.44221106687999995</c:v>
                </c:pt>
                <c:pt idx="580">
                  <c:v>0.44221106687999995</c:v>
                </c:pt>
                <c:pt idx="581">
                  <c:v>0.44221106687999995</c:v>
                </c:pt>
                <c:pt idx="582">
                  <c:v>0.44221106687999995</c:v>
                </c:pt>
                <c:pt idx="583">
                  <c:v>0.44221106687999995</c:v>
                </c:pt>
                <c:pt idx="584">
                  <c:v>0.46231156991999994</c:v>
                </c:pt>
                <c:pt idx="585">
                  <c:v>0.46231156991999994</c:v>
                </c:pt>
                <c:pt idx="586">
                  <c:v>0.46231156991999994</c:v>
                </c:pt>
                <c:pt idx="587">
                  <c:v>0.44221106687999995</c:v>
                </c:pt>
                <c:pt idx="588">
                  <c:v>0.46231156991999994</c:v>
                </c:pt>
                <c:pt idx="589">
                  <c:v>0.48241207295999999</c:v>
                </c:pt>
                <c:pt idx="590">
                  <c:v>0.46231156991999994</c:v>
                </c:pt>
                <c:pt idx="591">
                  <c:v>0.50251257599999999</c:v>
                </c:pt>
                <c:pt idx="592">
                  <c:v>0.48241207295999999</c:v>
                </c:pt>
                <c:pt idx="593">
                  <c:v>0.50251257599999999</c:v>
                </c:pt>
                <c:pt idx="594">
                  <c:v>0.50251257599999999</c:v>
                </c:pt>
                <c:pt idx="595">
                  <c:v>0.50251257599999999</c:v>
                </c:pt>
                <c:pt idx="596">
                  <c:v>0.50251257599999999</c:v>
                </c:pt>
                <c:pt idx="597">
                  <c:v>0.52261307903999998</c:v>
                </c:pt>
                <c:pt idx="598">
                  <c:v>0.52261307903999998</c:v>
                </c:pt>
                <c:pt idx="599">
                  <c:v>0.52261307903999998</c:v>
                </c:pt>
                <c:pt idx="600">
                  <c:v>0.52261307903999998</c:v>
                </c:pt>
                <c:pt idx="601">
                  <c:v>0.54271358207999998</c:v>
                </c:pt>
                <c:pt idx="602">
                  <c:v>0.54271358207999998</c:v>
                </c:pt>
                <c:pt idx="603">
                  <c:v>0.54271358207999998</c:v>
                </c:pt>
                <c:pt idx="604">
                  <c:v>0.54271358207999998</c:v>
                </c:pt>
                <c:pt idx="605">
                  <c:v>0.56281408511999997</c:v>
                </c:pt>
                <c:pt idx="606">
                  <c:v>0.56281408511999997</c:v>
                </c:pt>
                <c:pt idx="607">
                  <c:v>0.56281408511999997</c:v>
                </c:pt>
                <c:pt idx="608">
                  <c:v>0.56281408511999997</c:v>
                </c:pt>
                <c:pt idx="609">
                  <c:v>0.58291458815999997</c:v>
                </c:pt>
                <c:pt idx="610">
                  <c:v>0.58291458815999997</c:v>
                </c:pt>
                <c:pt idx="611">
                  <c:v>0.58291458815999997</c:v>
                </c:pt>
                <c:pt idx="612">
                  <c:v>0.60301509119999996</c:v>
                </c:pt>
                <c:pt idx="613">
                  <c:v>0.60301509119999996</c:v>
                </c:pt>
                <c:pt idx="614">
                  <c:v>0.62311559423999996</c:v>
                </c:pt>
                <c:pt idx="615">
                  <c:v>0.62311559423999996</c:v>
                </c:pt>
                <c:pt idx="616">
                  <c:v>0.62311559423999996</c:v>
                </c:pt>
                <c:pt idx="617">
                  <c:v>0.62311559423999996</c:v>
                </c:pt>
                <c:pt idx="618">
                  <c:v>0.62311559423999996</c:v>
                </c:pt>
                <c:pt idx="619">
                  <c:v>0.64321609727999995</c:v>
                </c:pt>
                <c:pt idx="620">
                  <c:v>0.62311559423999996</c:v>
                </c:pt>
                <c:pt idx="621">
                  <c:v>0.64321609727999995</c:v>
                </c:pt>
                <c:pt idx="622">
                  <c:v>0.66331660031999995</c:v>
                </c:pt>
                <c:pt idx="623">
                  <c:v>0.64321609727999995</c:v>
                </c:pt>
                <c:pt idx="624">
                  <c:v>0.66331660031999995</c:v>
                </c:pt>
                <c:pt idx="625">
                  <c:v>0.66331660031999995</c:v>
                </c:pt>
                <c:pt idx="626">
                  <c:v>0.66331660031999995</c:v>
                </c:pt>
                <c:pt idx="627">
                  <c:v>0.68341710335999994</c:v>
                </c:pt>
                <c:pt idx="628">
                  <c:v>0.70351760639999994</c:v>
                </c:pt>
                <c:pt idx="629">
                  <c:v>0.70351760639999994</c:v>
                </c:pt>
                <c:pt idx="630">
                  <c:v>0.70351760639999994</c:v>
                </c:pt>
                <c:pt idx="631">
                  <c:v>0.70351760639999994</c:v>
                </c:pt>
                <c:pt idx="632">
                  <c:v>0.70351760639999994</c:v>
                </c:pt>
                <c:pt idx="633">
                  <c:v>0.70351760639999994</c:v>
                </c:pt>
                <c:pt idx="634">
                  <c:v>0.72361810943999993</c:v>
                </c:pt>
                <c:pt idx="635">
                  <c:v>0.72361810943999993</c:v>
                </c:pt>
                <c:pt idx="636">
                  <c:v>0.74371861247999993</c:v>
                </c:pt>
                <c:pt idx="637">
                  <c:v>0.72361810943999993</c:v>
                </c:pt>
                <c:pt idx="638">
                  <c:v>0.74371861247999993</c:v>
                </c:pt>
                <c:pt idx="639">
                  <c:v>0.74371861247999993</c:v>
                </c:pt>
                <c:pt idx="640">
                  <c:v>0.76381911551999992</c:v>
                </c:pt>
                <c:pt idx="641">
                  <c:v>0.74371861247999993</c:v>
                </c:pt>
                <c:pt idx="642">
                  <c:v>0.74371861247999993</c:v>
                </c:pt>
                <c:pt idx="643">
                  <c:v>0.76381911551999992</c:v>
                </c:pt>
                <c:pt idx="644">
                  <c:v>0.78391961855999992</c:v>
                </c:pt>
                <c:pt idx="645">
                  <c:v>0.78391961855999992</c:v>
                </c:pt>
                <c:pt idx="646">
                  <c:v>0.78391961855999992</c:v>
                </c:pt>
                <c:pt idx="647">
                  <c:v>0.78391961855999992</c:v>
                </c:pt>
                <c:pt idx="648">
                  <c:v>0.78391961855999992</c:v>
                </c:pt>
                <c:pt idx="649">
                  <c:v>0.80402012159999992</c:v>
                </c:pt>
                <c:pt idx="650">
                  <c:v>0.80402012159999992</c:v>
                </c:pt>
                <c:pt idx="651">
                  <c:v>0.80402012159999992</c:v>
                </c:pt>
                <c:pt idx="652">
                  <c:v>0.84422112767999991</c:v>
                </c:pt>
                <c:pt idx="653">
                  <c:v>0.82412062463999991</c:v>
                </c:pt>
                <c:pt idx="654">
                  <c:v>0.82412062463999991</c:v>
                </c:pt>
                <c:pt idx="655">
                  <c:v>0.82412062463999991</c:v>
                </c:pt>
                <c:pt idx="656">
                  <c:v>0.84422112767999991</c:v>
                </c:pt>
                <c:pt idx="657">
                  <c:v>0.84422112767999991</c:v>
                </c:pt>
                <c:pt idx="658">
                  <c:v>0.84422112767999991</c:v>
                </c:pt>
                <c:pt idx="659">
                  <c:v>0.84422112767999991</c:v>
                </c:pt>
                <c:pt idx="660">
                  <c:v>0.8643216307199999</c:v>
                </c:pt>
                <c:pt idx="661">
                  <c:v>0.8643216307199999</c:v>
                </c:pt>
                <c:pt idx="662">
                  <c:v>0.84422112767999991</c:v>
                </c:pt>
                <c:pt idx="663">
                  <c:v>0.84422112767999991</c:v>
                </c:pt>
                <c:pt idx="664">
                  <c:v>0.90452263679999989</c:v>
                </c:pt>
                <c:pt idx="665">
                  <c:v>0.8844221337599999</c:v>
                </c:pt>
                <c:pt idx="666">
                  <c:v>0.90452263679999989</c:v>
                </c:pt>
                <c:pt idx="667">
                  <c:v>0.90452263679999989</c:v>
                </c:pt>
                <c:pt idx="668">
                  <c:v>0.8844221337599999</c:v>
                </c:pt>
                <c:pt idx="669">
                  <c:v>0.8844221337599999</c:v>
                </c:pt>
                <c:pt idx="670">
                  <c:v>0.90452263679999989</c:v>
                </c:pt>
                <c:pt idx="671">
                  <c:v>0.90452263679999989</c:v>
                </c:pt>
                <c:pt idx="672">
                  <c:v>0.90452263679999989</c:v>
                </c:pt>
                <c:pt idx="673">
                  <c:v>0.92462313983999989</c:v>
                </c:pt>
                <c:pt idx="674">
                  <c:v>0.92462313983999989</c:v>
                </c:pt>
                <c:pt idx="675">
                  <c:v>0.94472364287999988</c:v>
                </c:pt>
                <c:pt idx="676">
                  <c:v>0.92462313983999989</c:v>
                </c:pt>
                <c:pt idx="677">
                  <c:v>0.92462313983999989</c:v>
                </c:pt>
                <c:pt idx="678">
                  <c:v>0.94472364287999988</c:v>
                </c:pt>
                <c:pt idx="679">
                  <c:v>0.96482414591999999</c:v>
                </c:pt>
                <c:pt idx="680">
                  <c:v>0.94472364287999988</c:v>
                </c:pt>
                <c:pt idx="681">
                  <c:v>0.96482414591999999</c:v>
                </c:pt>
                <c:pt idx="682">
                  <c:v>0.94472364287999988</c:v>
                </c:pt>
                <c:pt idx="683">
                  <c:v>0.96482414591999999</c:v>
                </c:pt>
                <c:pt idx="684">
                  <c:v>0.96482414591999999</c:v>
                </c:pt>
                <c:pt idx="685">
                  <c:v>1.005025152</c:v>
                </c:pt>
                <c:pt idx="686">
                  <c:v>0.96482414591999999</c:v>
                </c:pt>
                <c:pt idx="687">
                  <c:v>0.98492464895999998</c:v>
                </c:pt>
                <c:pt idx="688">
                  <c:v>0.98492464895999998</c:v>
                </c:pt>
                <c:pt idx="689">
                  <c:v>1.005025152</c:v>
                </c:pt>
                <c:pt idx="690">
                  <c:v>1.005025152</c:v>
                </c:pt>
                <c:pt idx="691">
                  <c:v>1.005025152</c:v>
                </c:pt>
                <c:pt idx="692">
                  <c:v>1.005025152</c:v>
                </c:pt>
                <c:pt idx="693">
                  <c:v>1.005025152</c:v>
                </c:pt>
                <c:pt idx="694">
                  <c:v>1.005025152</c:v>
                </c:pt>
                <c:pt idx="695">
                  <c:v>1.005025152</c:v>
                </c:pt>
                <c:pt idx="696">
                  <c:v>1.0251256550399999</c:v>
                </c:pt>
                <c:pt idx="697">
                  <c:v>1.0251256550399999</c:v>
                </c:pt>
                <c:pt idx="698">
                  <c:v>1.005025152</c:v>
                </c:pt>
                <c:pt idx="699">
                  <c:v>1.04522615808</c:v>
                </c:pt>
                <c:pt idx="700">
                  <c:v>1.0251256550399999</c:v>
                </c:pt>
                <c:pt idx="701">
                  <c:v>1.0251256550399999</c:v>
                </c:pt>
                <c:pt idx="702">
                  <c:v>1.0251256550399999</c:v>
                </c:pt>
                <c:pt idx="703">
                  <c:v>1.04522615808</c:v>
                </c:pt>
                <c:pt idx="704">
                  <c:v>1.04522615808</c:v>
                </c:pt>
                <c:pt idx="705">
                  <c:v>1.0653266611199999</c:v>
                </c:pt>
                <c:pt idx="706">
                  <c:v>1.04522615808</c:v>
                </c:pt>
                <c:pt idx="707">
                  <c:v>1.04522615808</c:v>
                </c:pt>
                <c:pt idx="708">
                  <c:v>1.0653266611199999</c:v>
                </c:pt>
                <c:pt idx="709">
                  <c:v>1.0653266611199999</c:v>
                </c:pt>
                <c:pt idx="710">
                  <c:v>1.0653266611199999</c:v>
                </c:pt>
                <c:pt idx="711">
                  <c:v>1.0653266611199999</c:v>
                </c:pt>
                <c:pt idx="712">
                  <c:v>1.0653266611199999</c:v>
                </c:pt>
                <c:pt idx="713">
                  <c:v>1.0653266611199999</c:v>
                </c:pt>
                <c:pt idx="714">
                  <c:v>1.0653266611199999</c:v>
                </c:pt>
                <c:pt idx="715">
                  <c:v>1.0653266611199999</c:v>
                </c:pt>
                <c:pt idx="716">
                  <c:v>1.08542716416</c:v>
                </c:pt>
                <c:pt idx="717">
                  <c:v>1.1055276671999998</c:v>
                </c:pt>
                <c:pt idx="718">
                  <c:v>1.08542716416</c:v>
                </c:pt>
                <c:pt idx="719">
                  <c:v>1.1055276671999998</c:v>
                </c:pt>
                <c:pt idx="720">
                  <c:v>1.08542716416</c:v>
                </c:pt>
                <c:pt idx="721">
                  <c:v>1.1055276671999998</c:v>
                </c:pt>
                <c:pt idx="722">
                  <c:v>1.08542716416</c:v>
                </c:pt>
                <c:pt idx="723">
                  <c:v>1.1055276671999998</c:v>
                </c:pt>
                <c:pt idx="724">
                  <c:v>1.08542716416</c:v>
                </c:pt>
                <c:pt idx="725">
                  <c:v>1.1055276671999998</c:v>
                </c:pt>
                <c:pt idx="726">
                  <c:v>1.08542716416</c:v>
                </c:pt>
                <c:pt idx="727">
                  <c:v>1.08542716416</c:v>
                </c:pt>
                <c:pt idx="728">
                  <c:v>1.1055276671999998</c:v>
                </c:pt>
                <c:pt idx="729">
                  <c:v>1.1055276671999998</c:v>
                </c:pt>
                <c:pt idx="730">
                  <c:v>1.1256281702399999</c:v>
                </c:pt>
                <c:pt idx="731">
                  <c:v>1.1055276671999998</c:v>
                </c:pt>
                <c:pt idx="732">
                  <c:v>1.1055276671999998</c:v>
                </c:pt>
                <c:pt idx="733">
                  <c:v>1.1256281702399999</c:v>
                </c:pt>
                <c:pt idx="734">
                  <c:v>1.1055276671999998</c:v>
                </c:pt>
                <c:pt idx="735">
                  <c:v>1.1055276671999998</c:v>
                </c:pt>
                <c:pt idx="736">
                  <c:v>1.1256281702399999</c:v>
                </c:pt>
                <c:pt idx="737">
                  <c:v>1.1256281702399999</c:v>
                </c:pt>
                <c:pt idx="738">
                  <c:v>1.1055276671999998</c:v>
                </c:pt>
                <c:pt idx="739">
                  <c:v>1.1457286732799998</c:v>
                </c:pt>
                <c:pt idx="740">
                  <c:v>1.1457286732799998</c:v>
                </c:pt>
                <c:pt idx="741">
                  <c:v>1.1256281702399999</c:v>
                </c:pt>
                <c:pt idx="742">
                  <c:v>1.1256281702399999</c:v>
                </c:pt>
                <c:pt idx="743">
                  <c:v>1.1256281702399999</c:v>
                </c:pt>
                <c:pt idx="744">
                  <c:v>1.1256281702399999</c:v>
                </c:pt>
                <c:pt idx="745">
                  <c:v>1.1256281702399999</c:v>
                </c:pt>
                <c:pt idx="746">
                  <c:v>1.1256281702399999</c:v>
                </c:pt>
                <c:pt idx="747">
                  <c:v>1.1457286732799998</c:v>
                </c:pt>
                <c:pt idx="748">
                  <c:v>1.1457286732799998</c:v>
                </c:pt>
                <c:pt idx="749">
                  <c:v>1.1256281702399999</c:v>
                </c:pt>
                <c:pt idx="750">
                  <c:v>1.1457286732799998</c:v>
                </c:pt>
                <c:pt idx="751">
                  <c:v>1.1457286732799998</c:v>
                </c:pt>
                <c:pt idx="752">
                  <c:v>1.1457286732799998</c:v>
                </c:pt>
                <c:pt idx="753">
                  <c:v>1.1256281702399999</c:v>
                </c:pt>
                <c:pt idx="754">
                  <c:v>1.1457286732799998</c:v>
                </c:pt>
                <c:pt idx="755">
                  <c:v>1.1457286732799998</c:v>
                </c:pt>
                <c:pt idx="756">
                  <c:v>1.1256281702399999</c:v>
                </c:pt>
                <c:pt idx="757">
                  <c:v>1.1256281702399999</c:v>
                </c:pt>
                <c:pt idx="758">
                  <c:v>1.1457286732799998</c:v>
                </c:pt>
                <c:pt idx="759">
                  <c:v>1.1457286732799998</c:v>
                </c:pt>
                <c:pt idx="760">
                  <c:v>1.1457286732799998</c:v>
                </c:pt>
                <c:pt idx="761">
                  <c:v>1.1457286732799998</c:v>
                </c:pt>
                <c:pt idx="762">
                  <c:v>1.1256281702399999</c:v>
                </c:pt>
                <c:pt idx="763">
                  <c:v>1.1256281702399999</c:v>
                </c:pt>
                <c:pt idx="764">
                  <c:v>1.1457286732799998</c:v>
                </c:pt>
                <c:pt idx="765">
                  <c:v>1.1457286732799998</c:v>
                </c:pt>
                <c:pt idx="766">
                  <c:v>1.1457286732799998</c:v>
                </c:pt>
                <c:pt idx="767">
                  <c:v>1.1256281702399999</c:v>
                </c:pt>
                <c:pt idx="768">
                  <c:v>1.1055276671999998</c:v>
                </c:pt>
                <c:pt idx="769">
                  <c:v>1.1256281702399999</c:v>
                </c:pt>
                <c:pt idx="770">
                  <c:v>1.1256281702399999</c:v>
                </c:pt>
                <c:pt idx="771">
                  <c:v>1.1256281702399999</c:v>
                </c:pt>
                <c:pt idx="772">
                  <c:v>1.1256281702399999</c:v>
                </c:pt>
                <c:pt idx="773">
                  <c:v>1.1457286732799998</c:v>
                </c:pt>
                <c:pt idx="774">
                  <c:v>1.1457286732799998</c:v>
                </c:pt>
                <c:pt idx="775">
                  <c:v>1.1055276671999998</c:v>
                </c:pt>
                <c:pt idx="776">
                  <c:v>1.1055276671999998</c:v>
                </c:pt>
                <c:pt idx="777">
                  <c:v>1.1256281702399999</c:v>
                </c:pt>
                <c:pt idx="778">
                  <c:v>1.1055276671999998</c:v>
                </c:pt>
                <c:pt idx="779">
                  <c:v>1.1256281702399999</c:v>
                </c:pt>
                <c:pt idx="780">
                  <c:v>1.1256281702399999</c:v>
                </c:pt>
                <c:pt idx="781">
                  <c:v>1.1055276671999998</c:v>
                </c:pt>
                <c:pt idx="782">
                  <c:v>1.1256281702399999</c:v>
                </c:pt>
                <c:pt idx="783">
                  <c:v>1.1256281702399999</c:v>
                </c:pt>
                <c:pt idx="784">
                  <c:v>1.1055276671999998</c:v>
                </c:pt>
                <c:pt idx="785">
                  <c:v>1.1055276671999998</c:v>
                </c:pt>
                <c:pt idx="786">
                  <c:v>1.1256281702399999</c:v>
                </c:pt>
                <c:pt idx="787">
                  <c:v>1.1256281702399999</c:v>
                </c:pt>
                <c:pt idx="788">
                  <c:v>1.1055276671999998</c:v>
                </c:pt>
                <c:pt idx="789">
                  <c:v>1.1055276671999998</c:v>
                </c:pt>
                <c:pt idx="790">
                  <c:v>1.1256281702399999</c:v>
                </c:pt>
                <c:pt idx="791">
                  <c:v>1.1055276671999998</c:v>
                </c:pt>
                <c:pt idx="792">
                  <c:v>1.1055276671999998</c:v>
                </c:pt>
                <c:pt idx="793">
                  <c:v>1.1055276671999998</c:v>
                </c:pt>
                <c:pt idx="794">
                  <c:v>1.1256281702399999</c:v>
                </c:pt>
                <c:pt idx="795">
                  <c:v>1.08542716416</c:v>
                </c:pt>
                <c:pt idx="796">
                  <c:v>1.08542716416</c:v>
                </c:pt>
                <c:pt idx="797">
                  <c:v>1.08542716416</c:v>
                </c:pt>
                <c:pt idx="798">
                  <c:v>1.08542716416</c:v>
                </c:pt>
                <c:pt idx="799">
                  <c:v>1.08542716416</c:v>
                </c:pt>
                <c:pt idx="800">
                  <c:v>1.08542716416</c:v>
                </c:pt>
                <c:pt idx="801">
                  <c:v>1.0653266611199999</c:v>
                </c:pt>
                <c:pt idx="802">
                  <c:v>1.0653266611199999</c:v>
                </c:pt>
                <c:pt idx="803">
                  <c:v>1.08542716416</c:v>
                </c:pt>
                <c:pt idx="804">
                  <c:v>1.0653266611199999</c:v>
                </c:pt>
                <c:pt idx="805">
                  <c:v>1.0653266611199999</c:v>
                </c:pt>
                <c:pt idx="806">
                  <c:v>1.0653266611199999</c:v>
                </c:pt>
                <c:pt idx="807">
                  <c:v>1.04522615808</c:v>
                </c:pt>
                <c:pt idx="808">
                  <c:v>1.0653266611199999</c:v>
                </c:pt>
                <c:pt idx="809">
                  <c:v>1.04522615808</c:v>
                </c:pt>
                <c:pt idx="810">
                  <c:v>1.04522615808</c:v>
                </c:pt>
                <c:pt idx="811">
                  <c:v>1.04522615808</c:v>
                </c:pt>
                <c:pt idx="812">
                  <c:v>1.0653266611199999</c:v>
                </c:pt>
                <c:pt idx="813">
                  <c:v>1.04522615808</c:v>
                </c:pt>
                <c:pt idx="814">
                  <c:v>1.0251256550399999</c:v>
                </c:pt>
                <c:pt idx="815">
                  <c:v>1.0251256550399999</c:v>
                </c:pt>
                <c:pt idx="816">
                  <c:v>1.0251256550399999</c:v>
                </c:pt>
                <c:pt idx="817">
                  <c:v>1.0251256550399999</c:v>
                </c:pt>
                <c:pt idx="818">
                  <c:v>1.0251256550399999</c:v>
                </c:pt>
                <c:pt idx="819">
                  <c:v>1.0251256550399999</c:v>
                </c:pt>
                <c:pt idx="820">
                  <c:v>1.005025152</c:v>
                </c:pt>
                <c:pt idx="821">
                  <c:v>1.005025152</c:v>
                </c:pt>
                <c:pt idx="822">
                  <c:v>0.98492464895999998</c:v>
                </c:pt>
                <c:pt idx="823">
                  <c:v>1.005025152</c:v>
                </c:pt>
                <c:pt idx="824">
                  <c:v>1.005025152</c:v>
                </c:pt>
                <c:pt idx="825">
                  <c:v>0.98492464895999998</c:v>
                </c:pt>
                <c:pt idx="826">
                  <c:v>0.98492464895999998</c:v>
                </c:pt>
                <c:pt idx="827">
                  <c:v>0.98492464895999998</c:v>
                </c:pt>
                <c:pt idx="828">
                  <c:v>1.005025152</c:v>
                </c:pt>
                <c:pt idx="829">
                  <c:v>0.98492464895999998</c:v>
                </c:pt>
                <c:pt idx="830">
                  <c:v>0.96482414591999999</c:v>
                </c:pt>
                <c:pt idx="831">
                  <c:v>0.96482414591999999</c:v>
                </c:pt>
                <c:pt idx="832">
                  <c:v>0.96482414591999999</c:v>
                </c:pt>
                <c:pt idx="833">
                  <c:v>0.96482414591999999</c:v>
                </c:pt>
                <c:pt idx="834">
                  <c:v>0.96482414591999999</c:v>
                </c:pt>
                <c:pt idx="835">
                  <c:v>0.96482414591999999</c:v>
                </c:pt>
                <c:pt idx="836">
                  <c:v>0.94472364287999988</c:v>
                </c:pt>
                <c:pt idx="837">
                  <c:v>0.96482414591999999</c:v>
                </c:pt>
                <c:pt idx="838">
                  <c:v>0.94472364287999988</c:v>
                </c:pt>
                <c:pt idx="839">
                  <c:v>0.94472364287999988</c:v>
                </c:pt>
                <c:pt idx="840">
                  <c:v>0.94472364287999988</c:v>
                </c:pt>
                <c:pt idx="841">
                  <c:v>0.92462313983999989</c:v>
                </c:pt>
                <c:pt idx="842">
                  <c:v>0.94472364287999988</c:v>
                </c:pt>
                <c:pt idx="843">
                  <c:v>0.94472364287999988</c:v>
                </c:pt>
                <c:pt idx="844">
                  <c:v>0.90452263679999989</c:v>
                </c:pt>
                <c:pt idx="845">
                  <c:v>0.90452263679999989</c:v>
                </c:pt>
                <c:pt idx="846">
                  <c:v>0.8844221337599999</c:v>
                </c:pt>
                <c:pt idx="847">
                  <c:v>0.90452263679999989</c:v>
                </c:pt>
                <c:pt idx="848">
                  <c:v>0.90452263679999989</c:v>
                </c:pt>
                <c:pt idx="849">
                  <c:v>0.90452263679999989</c:v>
                </c:pt>
                <c:pt idx="850">
                  <c:v>0.8643216307199999</c:v>
                </c:pt>
                <c:pt idx="851">
                  <c:v>0.8844221337599999</c:v>
                </c:pt>
                <c:pt idx="852">
                  <c:v>0.8643216307199999</c:v>
                </c:pt>
                <c:pt idx="853">
                  <c:v>0.8643216307199999</c:v>
                </c:pt>
                <c:pt idx="854">
                  <c:v>0.8643216307199999</c:v>
                </c:pt>
                <c:pt idx="855">
                  <c:v>0.8844221337599999</c:v>
                </c:pt>
                <c:pt idx="856">
                  <c:v>0.8643216307199999</c:v>
                </c:pt>
                <c:pt idx="857">
                  <c:v>0.84422112767999991</c:v>
                </c:pt>
                <c:pt idx="858">
                  <c:v>0.84422112767999991</c:v>
                </c:pt>
                <c:pt idx="859">
                  <c:v>0.82412062463999991</c:v>
                </c:pt>
                <c:pt idx="860">
                  <c:v>0.84422112767999991</c:v>
                </c:pt>
                <c:pt idx="861">
                  <c:v>0.82412062463999991</c:v>
                </c:pt>
                <c:pt idx="862">
                  <c:v>0.82412062463999991</c:v>
                </c:pt>
                <c:pt idx="863">
                  <c:v>0.82412062463999991</c:v>
                </c:pt>
                <c:pt idx="864">
                  <c:v>0.80402012159999992</c:v>
                </c:pt>
                <c:pt idx="865">
                  <c:v>0.82412062463999991</c:v>
                </c:pt>
                <c:pt idx="866">
                  <c:v>0.82412062463999991</c:v>
                </c:pt>
                <c:pt idx="867">
                  <c:v>0.80402012159999992</c:v>
                </c:pt>
                <c:pt idx="868">
                  <c:v>0.78391961855999992</c:v>
                </c:pt>
                <c:pt idx="869">
                  <c:v>0.80402012159999992</c:v>
                </c:pt>
                <c:pt idx="870">
                  <c:v>0.78391961855999992</c:v>
                </c:pt>
                <c:pt idx="871">
                  <c:v>0.76381911551999992</c:v>
                </c:pt>
                <c:pt idx="872">
                  <c:v>0.78391961855999992</c:v>
                </c:pt>
                <c:pt idx="873">
                  <c:v>0.76381911551999992</c:v>
                </c:pt>
                <c:pt idx="874">
                  <c:v>0.76381911551999992</c:v>
                </c:pt>
                <c:pt idx="875">
                  <c:v>0.74371861247999993</c:v>
                </c:pt>
                <c:pt idx="876">
                  <c:v>0.76381911551999992</c:v>
                </c:pt>
                <c:pt idx="877">
                  <c:v>0.74371861247999993</c:v>
                </c:pt>
                <c:pt idx="878">
                  <c:v>0.74371861247999993</c:v>
                </c:pt>
                <c:pt idx="879">
                  <c:v>0.74371861247999993</c:v>
                </c:pt>
                <c:pt idx="880">
                  <c:v>0.72361810943999993</c:v>
                </c:pt>
                <c:pt idx="881">
                  <c:v>0.72361810943999993</c:v>
                </c:pt>
                <c:pt idx="882">
                  <c:v>0.70351760639999994</c:v>
                </c:pt>
                <c:pt idx="883">
                  <c:v>0.72361810943999993</c:v>
                </c:pt>
                <c:pt idx="884">
                  <c:v>0.70351760639999994</c:v>
                </c:pt>
                <c:pt idx="885">
                  <c:v>0.70351760639999994</c:v>
                </c:pt>
                <c:pt idx="886">
                  <c:v>0.70351760639999994</c:v>
                </c:pt>
                <c:pt idx="887">
                  <c:v>0.68341710335999994</c:v>
                </c:pt>
                <c:pt idx="888">
                  <c:v>0.68341710335999994</c:v>
                </c:pt>
                <c:pt idx="889">
                  <c:v>0.68341710335999994</c:v>
                </c:pt>
                <c:pt idx="890">
                  <c:v>0.68341710335999994</c:v>
                </c:pt>
                <c:pt idx="891">
                  <c:v>0.66331660031999995</c:v>
                </c:pt>
                <c:pt idx="892">
                  <c:v>0.66331660031999995</c:v>
                </c:pt>
                <c:pt idx="893">
                  <c:v>0.66331660031999995</c:v>
                </c:pt>
                <c:pt idx="894">
                  <c:v>0.62311559423999996</c:v>
                </c:pt>
                <c:pt idx="895">
                  <c:v>0.64321609727999995</c:v>
                </c:pt>
                <c:pt idx="896">
                  <c:v>0.62311559423999996</c:v>
                </c:pt>
                <c:pt idx="897">
                  <c:v>0.64321609727999995</c:v>
                </c:pt>
                <c:pt idx="898">
                  <c:v>0.62311559423999996</c:v>
                </c:pt>
                <c:pt idx="899">
                  <c:v>0.62311559423999996</c:v>
                </c:pt>
                <c:pt idx="900">
                  <c:v>0.60301509119999996</c:v>
                </c:pt>
                <c:pt idx="901">
                  <c:v>0.58291458815999997</c:v>
                </c:pt>
                <c:pt idx="902">
                  <c:v>0.58291458815999997</c:v>
                </c:pt>
                <c:pt idx="903">
                  <c:v>0.60301509119999996</c:v>
                </c:pt>
                <c:pt idx="904">
                  <c:v>0.58291458815999997</c:v>
                </c:pt>
                <c:pt idx="905">
                  <c:v>0.60301509119999996</c:v>
                </c:pt>
                <c:pt idx="906">
                  <c:v>0.58291458815999997</c:v>
                </c:pt>
                <c:pt idx="907">
                  <c:v>0.60301509119999996</c:v>
                </c:pt>
                <c:pt idx="908">
                  <c:v>0.58291458815999997</c:v>
                </c:pt>
                <c:pt idx="909">
                  <c:v>0.58291458815999997</c:v>
                </c:pt>
                <c:pt idx="910">
                  <c:v>0.56281408511999997</c:v>
                </c:pt>
                <c:pt idx="911">
                  <c:v>0.56281408511999997</c:v>
                </c:pt>
                <c:pt idx="912">
                  <c:v>0.56281408511999997</c:v>
                </c:pt>
                <c:pt idx="913">
                  <c:v>0.54271358207999998</c:v>
                </c:pt>
                <c:pt idx="914">
                  <c:v>0.54271358207999998</c:v>
                </c:pt>
                <c:pt idx="915">
                  <c:v>0.54271358207999998</c:v>
                </c:pt>
                <c:pt idx="916">
                  <c:v>0.52261307903999998</c:v>
                </c:pt>
                <c:pt idx="917">
                  <c:v>0.52261307903999998</c:v>
                </c:pt>
                <c:pt idx="918">
                  <c:v>0.52261307903999998</c:v>
                </c:pt>
                <c:pt idx="919">
                  <c:v>0.52261307903999998</c:v>
                </c:pt>
                <c:pt idx="920">
                  <c:v>0.52261307903999998</c:v>
                </c:pt>
                <c:pt idx="921">
                  <c:v>0.50251257599999999</c:v>
                </c:pt>
                <c:pt idx="922">
                  <c:v>0.50251257599999999</c:v>
                </c:pt>
                <c:pt idx="923">
                  <c:v>0.50251257599999999</c:v>
                </c:pt>
                <c:pt idx="924">
                  <c:v>0.50251257599999999</c:v>
                </c:pt>
                <c:pt idx="925">
                  <c:v>0.48241207295999999</c:v>
                </c:pt>
                <c:pt idx="926">
                  <c:v>0.48241207295999999</c:v>
                </c:pt>
                <c:pt idx="927">
                  <c:v>0.46231156991999994</c:v>
                </c:pt>
                <c:pt idx="928">
                  <c:v>0.44221106687999995</c:v>
                </c:pt>
                <c:pt idx="929">
                  <c:v>0.48241207295999999</c:v>
                </c:pt>
                <c:pt idx="930">
                  <c:v>0.46231156991999994</c:v>
                </c:pt>
                <c:pt idx="931">
                  <c:v>0.44221106687999995</c:v>
                </c:pt>
                <c:pt idx="932">
                  <c:v>0.44221106687999995</c:v>
                </c:pt>
                <c:pt idx="933">
                  <c:v>0.44221106687999995</c:v>
                </c:pt>
                <c:pt idx="934">
                  <c:v>0.42211056383999995</c:v>
                </c:pt>
                <c:pt idx="935">
                  <c:v>0.44221106687999995</c:v>
                </c:pt>
                <c:pt idx="936">
                  <c:v>0.42211056383999995</c:v>
                </c:pt>
                <c:pt idx="937">
                  <c:v>0.42211056383999995</c:v>
                </c:pt>
                <c:pt idx="938">
                  <c:v>0.40201006079999996</c:v>
                </c:pt>
                <c:pt idx="939">
                  <c:v>0.40201006079999996</c:v>
                </c:pt>
                <c:pt idx="940">
                  <c:v>0.40201006079999996</c:v>
                </c:pt>
                <c:pt idx="941">
                  <c:v>0.40201006079999996</c:v>
                </c:pt>
                <c:pt idx="942">
                  <c:v>0.40201006079999996</c:v>
                </c:pt>
                <c:pt idx="943">
                  <c:v>0.38190955775999996</c:v>
                </c:pt>
                <c:pt idx="944">
                  <c:v>0.38190955775999996</c:v>
                </c:pt>
                <c:pt idx="945">
                  <c:v>0.36180905471999997</c:v>
                </c:pt>
                <c:pt idx="946">
                  <c:v>0.38190955775999996</c:v>
                </c:pt>
                <c:pt idx="947">
                  <c:v>0.38190955775999996</c:v>
                </c:pt>
                <c:pt idx="948">
                  <c:v>0.40201006079999996</c:v>
                </c:pt>
                <c:pt idx="949">
                  <c:v>0.36180905471999997</c:v>
                </c:pt>
                <c:pt idx="950">
                  <c:v>0.36180905471999997</c:v>
                </c:pt>
                <c:pt idx="951">
                  <c:v>0.36180905471999997</c:v>
                </c:pt>
                <c:pt idx="952">
                  <c:v>0.36180905471999997</c:v>
                </c:pt>
                <c:pt idx="953">
                  <c:v>0.36180905471999997</c:v>
                </c:pt>
                <c:pt idx="954">
                  <c:v>0.34170855167999997</c:v>
                </c:pt>
                <c:pt idx="955">
                  <c:v>0.36180905471999997</c:v>
                </c:pt>
                <c:pt idx="956">
                  <c:v>0.34170855167999997</c:v>
                </c:pt>
                <c:pt idx="957">
                  <c:v>0.34170855167999997</c:v>
                </c:pt>
                <c:pt idx="958">
                  <c:v>0.34170855167999997</c:v>
                </c:pt>
                <c:pt idx="959">
                  <c:v>0.36180905471999997</c:v>
                </c:pt>
                <c:pt idx="960">
                  <c:v>0.34170855167999997</c:v>
                </c:pt>
                <c:pt idx="961">
                  <c:v>0.32160804863999998</c:v>
                </c:pt>
                <c:pt idx="962">
                  <c:v>0.34170855167999997</c:v>
                </c:pt>
                <c:pt idx="963">
                  <c:v>0.32160804863999998</c:v>
                </c:pt>
                <c:pt idx="964">
                  <c:v>0.32160804863999998</c:v>
                </c:pt>
                <c:pt idx="965">
                  <c:v>0.32160804863999998</c:v>
                </c:pt>
                <c:pt idx="966">
                  <c:v>0.28140704255999999</c:v>
                </c:pt>
                <c:pt idx="967">
                  <c:v>0.32160804863999998</c:v>
                </c:pt>
                <c:pt idx="968">
                  <c:v>0.28140704255999999</c:v>
                </c:pt>
                <c:pt idx="969">
                  <c:v>0.30150754559999998</c:v>
                </c:pt>
                <c:pt idx="970">
                  <c:v>0.28140704255999999</c:v>
                </c:pt>
                <c:pt idx="971">
                  <c:v>0.28140704255999999</c:v>
                </c:pt>
                <c:pt idx="972">
                  <c:v>0.28140704255999999</c:v>
                </c:pt>
                <c:pt idx="973">
                  <c:v>0.30150754559999998</c:v>
                </c:pt>
                <c:pt idx="974">
                  <c:v>0.28140704255999999</c:v>
                </c:pt>
                <c:pt idx="975">
                  <c:v>0.28140704255999999</c:v>
                </c:pt>
                <c:pt idx="976">
                  <c:v>0.26130653951999999</c:v>
                </c:pt>
                <c:pt idx="977">
                  <c:v>0.26130653951999999</c:v>
                </c:pt>
                <c:pt idx="978">
                  <c:v>0.26130653951999999</c:v>
                </c:pt>
                <c:pt idx="979">
                  <c:v>0.24120603648</c:v>
                </c:pt>
                <c:pt idx="980">
                  <c:v>0.28140704255999999</c:v>
                </c:pt>
                <c:pt idx="981">
                  <c:v>0.26130653951999999</c:v>
                </c:pt>
                <c:pt idx="982">
                  <c:v>0.26130653951999999</c:v>
                </c:pt>
                <c:pt idx="983">
                  <c:v>0.24120603648</c:v>
                </c:pt>
                <c:pt idx="984">
                  <c:v>0.24120603648</c:v>
                </c:pt>
                <c:pt idx="985">
                  <c:v>0.24120603648</c:v>
                </c:pt>
                <c:pt idx="986">
                  <c:v>0.26130653951999999</c:v>
                </c:pt>
                <c:pt idx="987">
                  <c:v>0.26130653951999999</c:v>
                </c:pt>
                <c:pt idx="988">
                  <c:v>0.24120603648</c:v>
                </c:pt>
                <c:pt idx="989">
                  <c:v>0.24120603648</c:v>
                </c:pt>
                <c:pt idx="990">
                  <c:v>0.24120603648</c:v>
                </c:pt>
                <c:pt idx="991">
                  <c:v>0.24120603648</c:v>
                </c:pt>
                <c:pt idx="992">
                  <c:v>0.24120603648</c:v>
                </c:pt>
                <c:pt idx="993">
                  <c:v>0.22110553343999997</c:v>
                </c:pt>
                <c:pt idx="994">
                  <c:v>0.24120603648</c:v>
                </c:pt>
                <c:pt idx="995">
                  <c:v>0.24120603648</c:v>
                </c:pt>
                <c:pt idx="996">
                  <c:v>0.24120603648</c:v>
                </c:pt>
                <c:pt idx="997">
                  <c:v>0.22110553343999997</c:v>
                </c:pt>
                <c:pt idx="998">
                  <c:v>0.22110553343999997</c:v>
                </c:pt>
                <c:pt idx="999">
                  <c:v>0.20100503039999998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3904"/>
        <c:axId val="136685824"/>
      </c:scatterChart>
      <c:valAx>
        <c:axId val="13668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85824"/>
        <c:crossesAt val="0"/>
        <c:crossBetween val="midCat"/>
      </c:valAx>
      <c:valAx>
        <c:axId val="1366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83904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11:08, 10/30/2020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Sheet1!$AA$17:$AA$1016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Sheet1!$AB$17:$AB$1016</c:f>
              <c:numCache>
                <c:formatCode>General</c:formatCode>
                <c:ptCount val="1000"/>
                <c:pt idx="0">
                  <c:v>2.65672112768</c:v>
                </c:pt>
                <c:pt idx="1">
                  <c:v>2.6366206246399999</c:v>
                </c:pt>
                <c:pt idx="2">
                  <c:v>2.65672112768</c:v>
                </c:pt>
                <c:pt idx="3">
                  <c:v>2.6366206246399999</c:v>
                </c:pt>
                <c:pt idx="4">
                  <c:v>2.65672112768</c:v>
                </c:pt>
                <c:pt idx="5">
                  <c:v>2.65672112768</c:v>
                </c:pt>
                <c:pt idx="6">
                  <c:v>2.6768216307200001</c:v>
                </c:pt>
                <c:pt idx="7">
                  <c:v>2.6768216307200001</c:v>
                </c:pt>
                <c:pt idx="8">
                  <c:v>2.6768216307200001</c:v>
                </c:pt>
                <c:pt idx="9">
                  <c:v>2.6969221337599998</c:v>
                </c:pt>
                <c:pt idx="10">
                  <c:v>2.6969221337599998</c:v>
                </c:pt>
                <c:pt idx="11">
                  <c:v>2.6969221337599998</c:v>
                </c:pt>
                <c:pt idx="12">
                  <c:v>2.6969221337599998</c:v>
                </c:pt>
                <c:pt idx="13">
                  <c:v>2.6969221337599998</c:v>
                </c:pt>
                <c:pt idx="14">
                  <c:v>2.7170226367999999</c:v>
                </c:pt>
                <c:pt idx="15">
                  <c:v>2.7170226367999999</c:v>
                </c:pt>
                <c:pt idx="16">
                  <c:v>2.73712313984</c:v>
                </c:pt>
                <c:pt idx="17">
                  <c:v>2.7170226367999999</c:v>
                </c:pt>
                <c:pt idx="18">
                  <c:v>2.73712313984</c:v>
                </c:pt>
                <c:pt idx="19">
                  <c:v>2.7572236428800001</c:v>
                </c:pt>
                <c:pt idx="20">
                  <c:v>2.73712313984</c:v>
                </c:pt>
                <c:pt idx="21">
                  <c:v>2.7572236428800001</c:v>
                </c:pt>
                <c:pt idx="22">
                  <c:v>2.7773241459199998</c:v>
                </c:pt>
                <c:pt idx="23">
                  <c:v>2.7572236428800001</c:v>
                </c:pt>
                <c:pt idx="24">
                  <c:v>2.7773241459199998</c:v>
                </c:pt>
                <c:pt idx="25">
                  <c:v>2.7773241459199998</c:v>
                </c:pt>
                <c:pt idx="26">
                  <c:v>2.7974246489599999</c:v>
                </c:pt>
                <c:pt idx="27">
                  <c:v>2.7773241459199998</c:v>
                </c:pt>
                <c:pt idx="28">
                  <c:v>2.7974246489599999</c:v>
                </c:pt>
                <c:pt idx="29">
                  <c:v>2.7773241459199998</c:v>
                </c:pt>
                <c:pt idx="30">
                  <c:v>2.7974246489599999</c:v>
                </c:pt>
                <c:pt idx="31">
                  <c:v>2.7974246489599999</c:v>
                </c:pt>
                <c:pt idx="32">
                  <c:v>2.7974246489599999</c:v>
                </c:pt>
                <c:pt idx="33">
                  <c:v>2.817525152</c:v>
                </c:pt>
                <c:pt idx="34">
                  <c:v>2.817525152</c:v>
                </c:pt>
                <c:pt idx="35">
                  <c:v>2.8376256550400001</c:v>
                </c:pt>
                <c:pt idx="36">
                  <c:v>2.817525152</c:v>
                </c:pt>
                <c:pt idx="37">
                  <c:v>2.8376256550400001</c:v>
                </c:pt>
                <c:pt idx="38">
                  <c:v>2.8376256550400001</c:v>
                </c:pt>
                <c:pt idx="39">
                  <c:v>2.8376256550400001</c:v>
                </c:pt>
                <c:pt idx="40">
                  <c:v>2.8577261580799997</c:v>
                </c:pt>
                <c:pt idx="41">
                  <c:v>2.8376256550400001</c:v>
                </c:pt>
                <c:pt idx="42">
                  <c:v>2.8577261580799997</c:v>
                </c:pt>
                <c:pt idx="43">
                  <c:v>2.8577261580799997</c:v>
                </c:pt>
                <c:pt idx="44">
                  <c:v>2.8577261580799997</c:v>
                </c:pt>
                <c:pt idx="45">
                  <c:v>2.8577261580799997</c:v>
                </c:pt>
                <c:pt idx="46">
                  <c:v>2.8778266611199999</c:v>
                </c:pt>
                <c:pt idx="47">
                  <c:v>2.8778266611199999</c:v>
                </c:pt>
                <c:pt idx="48">
                  <c:v>2.8778266611199999</c:v>
                </c:pt>
                <c:pt idx="49">
                  <c:v>2.8577261580799997</c:v>
                </c:pt>
                <c:pt idx="50">
                  <c:v>2.8778266611199999</c:v>
                </c:pt>
                <c:pt idx="51">
                  <c:v>2.8577261580799997</c:v>
                </c:pt>
                <c:pt idx="52">
                  <c:v>2.89792716416</c:v>
                </c:pt>
                <c:pt idx="53">
                  <c:v>2.8778266611199999</c:v>
                </c:pt>
                <c:pt idx="54">
                  <c:v>2.89792716416</c:v>
                </c:pt>
                <c:pt idx="55">
                  <c:v>2.9180276672000001</c:v>
                </c:pt>
                <c:pt idx="56">
                  <c:v>2.89792716416</c:v>
                </c:pt>
                <c:pt idx="57">
                  <c:v>2.89792716416</c:v>
                </c:pt>
                <c:pt idx="58">
                  <c:v>2.9180276672000001</c:v>
                </c:pt>
                <c:pt idx="59">
                  <c:v>2.9180276672000001</c:v>
                </c:pt>
                <c:pt idx="60">
                  <c:v>2.9381281702399997</c:v>
                </c:pt>
                <c:pt idx="61">
                  <c:v>2.9180276672000001</c:v>
                </c:pt>
                <c:pt idx="62">
                  <c:v>2.9381281702399997</c:v>
                </c:pt>
                <c:pt idx="63">
                  <c:v>2.9381281702399997</c:v>
                </c:pt>
                <c:pt idx="64">
                  <c:v>2.9381281702399997</c:v>
                </c:pt>
                <c:pt idx="65">
                  <c:v>2.9381281702399997</c:v>
                </c:pt>
                <c:pt idx="66">
                  <c:v>2.9381281702399997</c:v>
                </c:pt>
                <c:pt idx="67">
                  <c:v>2.9381281702399997</c:v>
                </c:pt>
                <c:pt idx="68">
                  <c:v>2.9582286732799998</c:v>
                </c:pt>
                <c:pt idx="69">
                  <c:v>2.9381281702399997</c:v>
                </c:pt>
                <c:pt idx="70">
                  <c:v>2.9381281702399997</c:v>
                </c:pt>
                <c:pt idx="71">
                  <c:v>2.9582286732799998</c:v>
                </c:pt>
                <c:pt idx="72">
                  <c:v>2.9381281702399997</c:v>
                </c:pt>
                <c:pt idx="73">
                  <c:v>2.9381281702399997</c:v>
                </c:pt>
                <c:pt idx="74">
                  <c:v>2.9582286732799998</c:v>
                </c:pt>
                <c:pt idx="75">
                  <c:v>2.9582286732799998</c:v>
                </c:pt>
                <c:pt idx="76">
                  <c:v>2.9582286732799998</c:v>
                </c:pt>
                <c:pt idx="77">
                  <c:v>2.9381281702399997</c:v>
                </c:pt>
                <c:pt idx="78">
                  <c:v>2.99842967936</c:v>
                </c:pt>
                <c:pt idx="79">
                  <c:v>2.9783291763199999</c:v>
                </c:pt>
                <c:pt idx="80">
                  <c:v>2.9783291763199999</c:v>
                </c:pt>
                <c:pt idx="81">
                  <c:v>2.9381281702399997</c:v>
                </c:pt>
                <c:pt idx="82">
                  <c:v>2.9582286732799998</c:v>
                </c:pt>
                <c:pt idx="83">
                  <c:v>2.9783291763199999</c:v>
                </c:pt>
                <c:pt idx="84">
                  <c:v>2.9783291763199999</c:v>
                </c:pt>
                <c:pt idx="85">
                  <c:v>2.9783291763199999</c:v>
                </c:pt>
                <c:pt idx="86">
                  <c:v>2.9783291763199999</c:v>
                </c:pt>
                <c:pt idx="87">
                  <c:v>2.9582286732799998</c:v>
                </c:pt>
                <c:pt idx="88">
                  <c:v>2.9582286732799998</c:v>
                </c:pt>
                <c:pt idx="89">
                  <c:v>2.9783291763199999</c:v>
                </c:pt>
                <c:pt idx="90">
                  <c:v>2.9783291763199999</c:v>
                </c:pt>
                <c:pt idx="91">
                  <c:v>2.99842967936</c:v>
                </c:pt>
                <c:pt idx="92">
                  <c:v>2.9783291763199999</c:v>
                </c:pt>
                <c:pt idx="93">
                  <c:v>2.9582286732799998</c:v>
                </c:pt>
                <c:pt idx="94">
                  <c:v>2.9783291763199999</c:v>
                </c:pt>
                <c:pt idx="95">
                  <c:v>2.9783291763199999</c:v>
                </c:pt>
                <c:pt idx="96">
                  <c:v>2.9783291763199999</c:v>
                </c:pt>
                <c:pt idx="97">
                  <c:v>2.9783291763199999</c:v>
                </c:pt>
                <c:pt idx="98">
                  <c:v>2.99842967936</c:v>
                </c:pt>
                <c:pt idx="99">
                  <c:v>2.99842967936</c:v>
                </c:pt>
                <c:pt idx="100">
                  <c:v>2.9783291763199999</c:v>
                </c:pt>
                <c:pt idx="101">
                  <c:v>2.99842967936</c:v>
                </c:pt>
                <c:pt idx="102">
                  <c:v>2.9783291763199999</c:v>
                </c:pt>
                <c:pt idx="103">
                  <c:v>2.9783291763199999</c:v>
                </c:pt>
                <c:pt idx="104">
                  <c:v>2.9783291763199999</c:v>
                </c:pt>
                <c:pt idx="105">
                  <c:v>2.9783291763199999</c:v>
                </c:pt>
                <c:pt idx="106">
                  <c:v>2.9783291763199999</c:v>
                </c:pt>
                <c:pt idx="107">
                  <c:v>2.99842967936</c:v>
                </c:pt>
                <c:pt idx="108">
                  <c:v>2.9783291763199999</c:v>
                </c:pt>
                <c:pt idx="109">
                  <c:v>2.9783291763199999</c:v>
                </c:pt>
                <c:pt idx="110">
                  <c:v>2.9783291763199999</c:v>
                </c:pt>
                <c:pt idx="111">
                  <c:v>2.9783291763199999</c:v>
                </c:pt>
                <c:pt idx="112">
                  <c:v>2.99842967936</c:v>
                </c:pt>
                <c:pt idx="113">
                  <c:v>2.9783291763199999</c:v>
                </c:pt>
                <c:pt idx="114">
                  <c:v>2.9783291763199999</c:v>
                </c:pt>
                <c:pt idx="115">
                  <c:v>3.0185301823999997</c:v>
                </c:pt>
                <c:pt idx="116">
                  <c:v>2.99842967936</c:v>
                </c:pt>
                <c:pt idx="117">
                  <c:v>2.9783291763199999</c:v>
                </c:pt>
                <c:pt idx="118">
                  <c:v>2.9783291763199999</c:v>
                </c:pt>
                <c:pt idx="119">
                  <c:v>2.9783291763199999</c:v>
                </c:pt>
                <c:pt idx="120">
                  <c:v>2.9582286732799998</c:v>
                </c:pt>
                <c:pt idx="121">
                  <c:v>2.9783291763199999</c:v>
                </c:pt>
                <c:pt idx="122">
                  <c:v>2.9582286732799998</c:v>
                </c:pt>
                <c:pt idx="123">
                  <c:v>2.9783291763199999</c:v>
                </c:pt>
                <c:pt idx="124">
                  <c:v>2.9582286732799998</c:v>
                </c:pt>
                <c:pt idx="125">
                  <c:v>2.9783291763199999</c:v>
                </c:pt>
                <c:pt idx="126">
                  <c:v>2.9582286732799998</c:v>
                </c:pt>
                <c:pt idx="127">
                  <c:v>2.9582286732799998</c:v>
                </c:pt>
                <c:pt idx="128">
                  <c:v>2.9381281702399997</c:v>
                </c:pt>
                <c:pt idx="129">
                  <c:v>2.9783291763199999</c:v>
                </c:pt>
                <c:pt idx="130">
                  <c:v>2.9582286732799998</c:v>
                </c:pt>
                <c:pt idx="131">
                  <c:v>2.9582286732799998</c:v>
                </c:pt>
                <c:pt idx="132">
                  <c:v>2.9381281702399997</c:v>
                </c:pt>
                <c:pt idx="133">
                  <c:v>2.9381281702399997</c:v>
                </c:pt>
                <c:pt idx="134">
                  <c:v>2.9381281702399997</c:v>
                </c:pt>
                <c:pt idx="135">
                  <c:v>2.9381281702399997</c:v>
                </c:pt>
                <c:pt idx="136">
                  <c:v>2.9180276672000001</c:v>
                </c:pt>
                <c:pt idx="137">
                  <c:v>2.9180276672000001</c:v>
                </c:pt>
                <c:pt idx="138">
                  <c:v>2.9582286732799998</c:v>
                </c:pt>
                <c:pt idx="139">
                  <c:v>2.9381281702399997</c:v>
                </c:pt>
                <c:pt idx="140">
                  <c:v>2.9180276672000001</c:v>
                </c:pt>
                <c:pt idx="141">
                  <c:v>2.9180276672000001</c:v>
                </c:pt>
                <c:pt idx="142">
                  <c:v>2.9381281702399997</c:v>
                </c:pt>
                <c:pt idx="143">
                  <c:v>2.9180276672000001</c:v>
                </c:pt>
                <c:pt idx="144">
                  <c:v>2.9381281702399997</c:v>
                </c:pt>
                <c:pt idx="145">
                  <c:v>2.9180276672000001</c:v>
                </c:pt>
                <c:pt idx="146">
                  <c:v>2.9180276672000001</c:v>
                </c:pt>
                <c:pt idx="147">
                  <c:v>2.9180276672000001</c:v>
                </c:pt>
                <c:pt idx="148">
                  <c:v>2.8778266611199999</c:v>
                </c:pt>
                <c:pt idx="149">
                  <c:v>2.89792716416</c:v>
                </c:pt>
                <c:pt idx="150">
                  <c:v>2.89792716416</c:v>
                </c:pt>
                <c:pt idx="151">
                  <c:v>2.8778266611199999</c:v>
                </c:pt>
                <c:pt idx="152">
                  <c:v>2.8778266611199999</c:v>
                </c:pt>
                <c:pt idx="153">
                  <c:v>2.8778266611199999</c:v>
                </c:pt>
                <c:pt idx="154">
                  <c:v>2.89792716416</c:v>
                </c:pt>
                <c:pt idx="155">
                  <c:v>2.8778266611199999</c:v>
                </c:pt>
                <c:pt idx="156">
                  <c:v>2.8778266611199999</c:v>
                </c:pt>
                <c:pt idx="157">
                  <c:v>2.8778266611199999</c:v>
                </c:pt>
                <c:pt idx="158">
                  <c:v>2.8778266611199999</c:v>
                </c:pt>
                <c:pt idx="159">
                  <c:v>2.8577261580799997</c:v>
                </c:pt>
                <c:pt idx="160">
                  <c:v>2.8778266611199999</c:v>
                </c:pt>
                <c:pt idx="161">
                  <c:v>2.8577261580799997</c:v>
                </c:pt>
                <c:pt idx="162">
                  <c:v>2.8577261580799997</c:v>
                </c:pt>
                <c:pt idx="163">
                  <c:v>2.8778266611199999</c:v>
                </c:pt>
                <c:pt idx="164">
                  <c:v>2.8376256550400001</c:v>
                </c:pt>
                <c:pt idx="165">
                  <c:v>2.8376256550400001</c:v>
                </c:pt>
                <c:pt idx="166">
                  <c:v>2.8376256550400001</c:v>
                </c:pt>
                <c:pt idx="167">
                  <c:v>2.8376256550400001</c:v>
                </c:pt>
                <c:pt idx="168">
                  <c:v>2.817525152</c:v>
                </c:pt>
                <c:pt idx="169">
                  <c:v>2.817525152</c:v>
                </c:pt>
                <c:pt idx="170">
                  <c:v>2.8376256550400001</c:v>
                </c:pt>
                <c:pt idx="171">
                  <c:v>2.7974246489599999</c:v>
                </c:pt>
                <c:pt idx="172">
                  <c:v>2.817525152</c:v>
                </c:pt>
                <c:pt idx="173">
                  <c:v>2.817525152</c:v>
                </c:pt>
                <c:pt idx="174">
                  <c:v>2.7974246489599999</c:v>
                </c:pt>
                <c:pt idx="175">
                  <c:v>2.7974246489599999</c:v>
                </c:pt>
                <c:pt idx="176">
                  <c:v>2.7974246489599999</c:v>
                </c:pt>
                <c:pt idx="177">
                  <c:v>2.7773241459199998</c:v>
                </c:pt>
                <c:pt idx="178">
                  <c:v>2.7974246489599999</c:v>
                </c:pt>
                <c:pt idx="179">
                  <c:v>2.7773241459199998</c:v>
                </c:pt>
                <c:pt idx="180">
                  <c:v>2.7773241459199998</c:v>
                </c:pt>
                <c:pt idx="181">
                  <c:v>2.7572236428800001</c:v>
                </c:pt>
                <c:pt idx="182">
                  <c:v>2.7974246489599999</c:v>
                </c:pt>
                <c:pt idx="183">
                  <c:v>2.7572236428800001</c:v>
                </c:pt>
                <c:pt idx="184">
                  <c:v>2.7572236428800001</c:v>
                </c:pt>
                <c:pt idx="185">
                  <c:v>2.7773241459199998</c:v>
                </c:pt>
                <c:pt idx="186">
                  <c:v>2.7572236428800001</c:v>
                </c:pt>
                <c:pt idx="187">
                  <c:v>2.7170226367999999</c:v>
                </c:pt>
                <c:pt idx="188">
                  <c:v>2.73712313984</c:v>
                </c:pt>
                <c:pt idx="189">
                  <c:v>2.73712313984</c:v>
                </c:pt>
                <c:pt idx="190">
                  <c:v>2.7170226367999999</c:v>
                </c:pt>
                <c:pt idx="191">
                  <c:v>2.7170226367999999</c:v>
                </c:pt>
                <c:pt idx="192">
                  <c:v>2.73712313984</c:v>
                </c:pt>
                <c:pt idx="193">
                  <c:v>2.7170226367999999</c:v>
                </c:pt>
                <c:pt idx="194">
                  <c:v>2.6969221337599998</c:v>
                </c:pt>
                <c:pt idx="195">
                  <c:v>2.6969221337599998</c:v>
                </c:pt>
                <c:pt idx="196">
                  <c:v>2.6969221337599998</c:v>
                </c:pt>
                <c:pt idx="197">
                  <c:v>2.6969221337599998</c:v>
                </c:pt>
                <c:pt idx="198">
                  <c:v>2.6768216307200001</c:v>
                </c:pt>
                <c:pt idx="199">
                  <c:v>2.6768216307200001</c:v>
                </c:pt>
                <c:pt idx="200">
                  <c:v>2.65672112768</c:v>
                </c:pt>
                <c:pt idx="201">
                  <c:v>2.65672112768</c:v>
                </c:pt>
                <c:pt idx="202">
                  <c:v>2.6768216307200001</c:v>
                </c:pt>
                <c:pt idx="203">
                  <c:v>2.65672112768</c:v>
                </c:pt>
                <c:pt idx="204">
                  <c:v>2.6366206246399999</c:v>
                </c:pt>
                <c:pt idx="205">
                  <c:v>2.6366206246399999</c:v>
                </c:pt>
                <c:pt idx="206">
                  <c:v>2.6366206246399999</c:v>
                </c:pt>
                <c:pt idx="207">
                  <c:v>2.6366206246399999</c:v>
                </c:pt>
                <c:pt idx="208">
                  <c:v>2.6165201215999998</c:v>
                </c:pt>
                <c:pt idx="209">
                  <c:v>2.6165201215999998</c:v>
                </c:pt>
                <c:pt idx="210">
                  <c:v>2.6165201215999998</c:v>
                </c:pt>
                <c:pt idx="211">
                  <c:v>2.5964196185600001</c:v>
                </c:pt>
                <c:pt idx="212">
                  <c:v>2.6165201215999998</c:v>
                </c:pt>
                <c:pt idx="213">
                  <c:v>2.5964196185600001</c:v>
                </c:pt>
                <c:pt idx="214">
                  <c:v>2.57631911552</c:v>
                </c:pt>
                <c:pt idx="215">
                  <c:v>2.5964196185600001</c:v>
                </c:pt>
                <c:pt idx="216">
                  <c:v>2.57631911552</c:v>
                </c:pt>
                <c:pt idx="217">
                  <c:v>2.57631911552</c:v>
                </c:pt>
                <c:pt idx="218">
                  <c:v>2.57631911552</c:v>
                </c:pt>
                <c:pt idx="219">
                  <c:v>2.5562186124799999</c:v>
                </c:pt>
                <c:pt idx="220">
                  <c:v>2.5562186124799999</c:v>
                </c:pt>
                <c:pt idx="221">
                  <c:v>2.5361181094399998</c:v>
                </c:pt>
                <c:pt idx="222">
                  <c:v>2.5361181094399998</c:v>
                </c:pt>
                <c:pt idx="223">
                  <c:v>2.5562186124799999</c:v>
                </c:pt>
                <c:pt idx="224">
                  <c:v>2.5361181094399998</c:v>
                </c:pt>
                <c:pt idx="225">
                  <c:v>2.5160176064000002</c:v>
                </c:pt>
                <c:pt idx="226">
                  <c:v>2.5160176064000002</c:v>
                </c:pt>
                <c:pt idx="227">
                  <c:v>2.5160176064000002</c:v>
                </c:pt>
                <c:pt idx="228">
                  <c:v>2.4959171033600001</c:v>
                </c:pt>
                <c:pt idx="229">
                  <c:v>2.5160176064000002</c:v>
                </c:pt>
                <c:pt idx="230">
                  <c:v>2.4758166003199999</c:v>
                </c:pt>
                <c:pt idx="231">
                  <c:v>2.4758166003199999</c:v>
                </c:pt>
                <c:pt idx="232">
                  <c:v>2.4557160972799998</c:v>
                </c:pt>
                <c:pt idx="233">
                  <c:v>2.4557160972799998</c:v>
                </c:pt>
                <c:pt idx="234">
                  <c:v>2.4557160972799998</c:v>
                </c:pt>
                <c:pt idx="235">
                  <c:v>2.4758166003199999</c:v>
                </c:pt>
                <c:pt idx="236">
                  <c:v>2.4557160972799998</c:v>
                </c:pt>
                <c:pt idx="237">
                  <c:v>2.4356155942399997</c:v>
                </c:pt>
                <c:pt idx="238">
                  <c:v>2.4356155942399997</c:v>
                </c:pt>
                <c:pt idx="239">
                  <c:v>2.4356155942399997</c:v>
                </c:pt>
                <c:pt idx="240">
                  <c:v>2.4356155942399997</c:v>
                </c:pt>
                <c:pt idx="241">
                  <c:v>2.4155150912000001</c:v>
                </c:pt>
                <c:pt idx="242">
                  <c:v>2.4155150912000001</c:v>
                </c:pt>
                <c:pt idx="243">
                  <c:v>2.4155150912000001</c:v>
                </c:pt>
                <c:pt idx="244">
                  <c:v>2.39541458816</c:v>
                </c:pt>
                <c:pt idx="245">
                  <c:v>2.3753140851199999</c:v>
                </c:pt>
                <c:pt idx="246">
                  <c:v>2.39541458816</c:v>
                </c:pt>
                <c:pt idx="247">
                  <c:v>2.39541458816</c:v>
                </c:pt>
                <c:pt idx="248">
                  <c:v>2.39541458816</c:v>
                </c:pt>
                <c:pt idx="249">
                  <c:v>2.3753140851199999</c:v>
                </c:pt>
                <c:pt idx="250">
                  <c:v>2.3753140851199999</c:v>
                </c:pt>
                <c:pt idx="251">
                  <c:v>2.3753140851199999</c:v>
                </c:pt>
                <c:pt idx="252">
                  <c:v>2.3552135820799998</c:v>
                </c:pt>
                <c:pt idx="253">
                  <c:v>2.3552135820799998</c:v>
                </c:pt>
                <c:pt idx="254">
                  <c:v>2.3552135820799998</c:v>
                </c:pt>
                <c:pt idx="255">
                  <c:v>2.3552135820799998</c:v>
                </c:pt>
                <c:pt idx="256">
                  <c:v>2.3552135820799998</c:v>
                </c:pt>
                <c:pt idx="257">
                  <c:v>2.315012576</c:v>
                </c:pt>
                <c:pt idx="258">
                  <c:v>2.315012576</c:v>
                </c:pt>
                <c:pt idx="259">
                  <c:v>2.315012576</c:v>
                </c:pt>
                <c:pt idx="260">
                  <c:v>2.315012576</c:v>
                </c:pt>
                <c:pt idx="261">
                  <c:v>2.2949120729599999</c:v>
                </c:pt>
                <c:pt idx="262">
                  <c:v>2.315012576</c:v>
                </c:pt>
                <c:pt idx="263">
                  <c:v>2.2748115699199998</c:v>
                </c:pt>
                <c:pt idx="264">
                  <c:v>2.2748115699199998</c:v>
                </c:pt>
                <c:pt idx="265">
                  <c:v>2.2748115699199998</c:v>
                </c:pt>
                <c:pt idx="266">
                  <c:v>2.2748115699199998</c:v>
                </c:pt>
                <c:pt idx="267">
                  <c:v>2.2748115699199998</c:v>
                </c:pt>
                <c:pt idx="268">
                  <c:v>2.2748115699199998</c:v>
                </c:pt>
                <c:pt idx="269">
                  <c:v>2.2748115699199998</c:v>
                </c:pt>
                <c:pt idx="270">
                  <c:v>2.2547110668800001</c:v>
                </c:pt>
                <c:pt idx="271">
                  <c:v>2.2547110668800001</c:v>
                </c:pt>
                <c:pt idx="272">
                  <c:v>2.23461056384</c:v>
                </c:pt>
                <c:pt idx="273">
                  <c:v>2.23461056384</c:v>
                </c:pt>
                <c:pt idx="274">
                  <c:v>2.2145100607999999</c:v>
                </c:pt>
                <c:pt idx="275">
                  <c:v>2.23461056384</c:v>
                </c:pt>
                <c:pt idx="276">
                  <c:v>2.2145100607999999</c:v>
                </c:pt>
                <c:pt idx="277">
                  <c:v>2.2145100607999999</c:v>
                </c:pt>
                <c:pt idx="278">
                  <c:v>2.1944095577599998</c:v>
                </c:pt>
                <c:pt idx="279">
                  <c:v>2.2145100607999999</c:v>
                </c:pt>
                <c:pt idx="280">
                  <c:v>2.1743090547200001</c:v>
                </c:pt>
                <c:pt idx="281">
                  <c:v>2.1743090547200001</c:v>
                </c:pt>
                <c:pt idx="282">
                  <c:v>2.1743090547200001</c:v>
                </c:pt>
                <c:pt idx="283">
                  <c:v>2.1944095577599998</c:v>
                </c:pt>
                <c:pt idx="284">
                  <c:v>2.15420855168</c:v>
                </c:pt>
                <c:pt idx="285">
                  <c:v>2.1743090547200001</c:v>
                </c:pt>
                <c:pt idx="286">
                  <c:v>2.1743090547200001</c:v>
                </c:pt>
                <c:pt idx="287">
                  <c:v>2.1341080486399999</c:v>
                </c:pt>
                <c:pt idx="288">
                  <c:v>2.15420855168</c:v>
                </c:pt>
                <c:pt idx="289">
                  <c:v>2.15420855168</c:v>
                </c:pt>
                <c:pt idx="290">
                  <c:v>2.15420855168</c:v>
                </c:pt>
                <c:pt idx="291">
                  <c:v>2.1341080486399999</c:v>
                </c:pt>
                <c:pt idx="292">
                  <c:v>2.1341080486399999</c:v>
                </c:pt>
                <c:pt idx="293">
                  <c:v>2.1341080486399999</c:v>
                </c:pt>
                <c:pt idx="294">
                  <c:v>2.1341080486399999</c:v>
                </c:pt>
                <c:pt idx="295">
                  <c:v>2.1140075455999998</c:v>
                </c:pt>
                <c:pt idx="296">
                  <c:v>2.1140075455999998</c:v>
                </c:pt>
                <c:pt idx="297">
                  <c:v>2.1140075455999998</c:v>
                </c:pt>
                <c:pt idx="298">
                  <c:v>2.1140075455999998</c:v>
                </c:pt>
                <c:pt idx="299">
                  <c:v>2.07380653952</c:v>
                </c:pt>
                <c:pt idx="300">
                  <c:v>2.0939070425600002</c:v>
                </c:pt>
                <c:pt idx="301">
                  <c:v>2.0939070425600002</c:v>
                </c:pt>
                <c:pt idx="302">
                  <c:v>2.0939070425600002</c:v>
                </c:pt>
                <c:pt idx="303">
                  <c:v>2.07380653952</c:v>
                </c:pt>
                <c:pt idx="304">
                  <c:v>2.0939070425600002</c:v>
                </c:pt>
                <c:pt idx="305">
                  <c:v>2.0939070425600002</c:v>
                </c:pt>
                <c:pt idx="306">
                  <c:v>2.07380653952</c:v>
                </c:pt>
                <c:pt idx="307">
                  <c:v>2.07380653952</c:v>
                </c:pt>
                <c:pt idx="308">
                  <c:v>2.0537060364799999</c:v>
                </c:pt>
                <c:pt idx="309">
                  <c:v>2.0336055334399998</c:v>
                </c:pt>
                <c:pt idx="310">
                  <c:v>2.07380653952</c:v>
                </c:pt>
                <c:pt idx="311">
                  <c:v>2.0537060364799999</c:v>
                </c:pt>
                <c:pt idx="312">
                  <c:v>2.0537060364799999</c:v>
                </c:pt>
                <c:pt idx="313">
                  <c:v>2.0336055334399998</c:v>
                </c:pt>
                <c:pt idx="314">
                  <c:v>2.0135050304000002</c:v>
                </c:pt>
                <c:pt idx="315">
                  <c:v>2.0336055334399998</c:v>
                </c:pt>
                <c:pt idx="316">
                  <c:v>2.0336055334399998</c:v>
                </c:pt>
                <c:pt idx="317">
                  <c:v>2.0135050304000002</c:v>
                </c:pt>
                <c:pt idx="318">
                  <c:v>2.0336055334399998</c:v>
                </c:pt>
                <c:pt idx="319">
                  <c:v>2.0336055334399998</c:v>
                </c:pt>
                <c:pt idx="320">
                  <c:v>2.0135050304000002</c:v>
                </c:pt>
                <c:pt idx="321">
                  <c:v>2.0135050304000002</c:v>
                </c:pt>
                <c:pt idx="322">
                  <c:v>1.9934045273600001</c:v>
                </c:pt>
                <c:pt idx="323">
                  <c:v>1.9934045273600001</c:v>
                </c:pt>
                <c:pt idx="324">
                  <c:v>2.0135050304000002</c:v>
                </c:pt>
                <c:pt idx="325">
                  <c:v>2.0135050304000002</c:v>
                </c:pt>
                <c:pt idx="326">
                  <c:v>1.9934045273600001</c:v>
                </c:pt>
                <c:pt idx="327">
                  <c:v>2.0135050304000002</c:v>
                </c:pt>
                <c:pt idx="328">
                  <c:v>1.9934045273600001</c:v>
                </c:pt>
                <c:pt idx="329">
                  <c:v>1.97330402432</c:v>
                </c:pt>
                <c:pt idx="330">
                  <c:v>1.9934045273600001</c:v>
                </c:pt>
                <c:pt idx="331">
                  <c:v>1.9934045273600001</c:v>
                </c:pt>
                <c:pt idx="332">
                  <c:v>1.97330402432</c:v>
                </c:pt>
                <c:pt idx="333">
                  <c:v>1.9934045273600001</c:v>
                </c:pt>
                <c:pt idx="334">
                  <c:v>1.9934045273600001</c:v>
                </c:pt>
                <c:pt idx="335">
                  <c:v>1.97330402432</c:v>
                </c:pt>
                <c:pt idx="336">
                  <c:v>1.9532035212800001</c:v>
                </c:pt>
                <c:pt idx="337">
                  <c:v>1.97330402432</c:v>
                </c:pt>
                <c:pt idx="338">
                  <c:v>1.97330402432</c:v>
                </c:pt>
                <c:pt idx="339">
                  <c:v>1.97330402432</c:v>
                </c:pt>
                <c:pt idx="340">
                  <c:v>1.97330402432</c:v>
                </c:pt>
                <c:pt idx="341">
                  <c:v>1.97330402432</c:v>
                </c:pt>
                <c:pt idx="342">
                  <c:v>1.97330402432</c:v>
                </c:pt>
                <c:pt idx="343">
                  <c:v>1.9934045273600001</c:v>
                </c:pt>
                <c:pt idx="344">
                  <c:v>1.9532035212800001</c:v>
                </c:pt>
                <c:pt idx="345">
                  <c:v>1.9532035212800001</c:v>
                </c:pt>
                <c:pt idx="346">
                  <c:v>1.9532035212800001</c:v>
                </c:pt>
                <c:pt idx="347">
                  <c:v>1.9532035212800001</c:v>
                </c:pt>
                <c:pt idx="348">
                  <c:v>1.97330402432</c:v>
                </c:pt>
                <c:pt idx="349">
                  <c:v>1.9532035212800001</c:v>
                </c:pt>
                <c:pt idx="350">
                  <c:v>1.93310301824</c:v>
                </c:pt>
                <c:pt idx="351">
                  <c:v>1.9532035212800001</c:v>
                </c:pt>
                <c:pt idx="352">
                  <c:v>1.97330402432</c:v>
                </c:pt>
                <c:pt idx="353">
                  <c:v>1.9532035212800001</c:v>
                </c:pt>
                <c:pt idx="354">
                  <c:v>1.93310301824</c:v>
                </c:pt>
                <c:pt idx="355">
                  <c:v>1.93310301824</c:v>
                </c:pt>
                <c:pt idx="356">
                  <c:v>1.9532035212800001</c:v>
                </c:pt>
                <c:pt idx="357">
                  <c:v>1.9532035212800001</c:v>
                </c:pt>
                <c:pt idx="358">
                  <c:v>1.9532035212800001</c:v>
                </c:pt>
                <c:pt idx="359">
                  <c:v>1.93310301824</c:v>
                </c:pt>
                <c:pt idx="360">
                  <c:v>1.97330402432</c:v>
                </c:pt>
                <c:pt idx="361">
                  <c:v>1.9532035212800001</c:v>
                </c:pt>
                <c:pt idx="362">
                  <c:v>1.97330402432</c:v>
                </c:pt>
                <c:pt idx="363">
                  <c:v>1.93310301824</c:v>
                </c:pt>
                <c:pt idx="364">
                  <c:v>1.93310301824</c:v>
                </c:pt>
                <c:pt idx="365">
                  <c:v>1.9532035212800001</c:v>
                </c:pt>
                <c:pt idx="366">
                  <c:v>1.9532035212800001</c:v>
                </c:pt>
                <c:pt idx="367">
                  <c:v>1.9532035212800001</c:v>
                </c:pt>
                <c:pt idx="368">
                  <c:v>1.9532035212800001</c:v>
                </c:pt>
                <c:pt idx="369">
                  <c:v>1.9532035212800001</c:v>
                </c:pt>
                <c:pt idx="370">
                  <c:v>1.9532035212800001</c:v>
                </c:pt>
                <c:pt idx="371">
                  <c:v>1.93310301824</c:v>
                </c:pt>
                <c:pt idx="372">
                  <c:v>1.9532035212800001</c:v>
                </c:pt>
                <c:pt idx="373">
                  <c:v>1.9532035212800001</c:v>
                </c:pt>
                <c:pt idx="374">
                  <c:v>1.9532035212800001</c:v>
                </c:pt>
                <c:pt idx="375">
                  <c:v>1.9532035212800001</c:v>
                </c:pt>
                <c:pt idx="376">
                  <c:v>1.9532035212800001</c:v>
                </c:pt>
                <c:pt idx="377">
                  <c:v>1.9532035212800001</c:v>
                </c:pt>
                <c:pt idx="378">
                  <c:v>1.9532035212800001</c:v>
                </c:pt>
                <c:pt idx="379">
                  <c:v>1.9532035212800001</c:v>
                </c:pt>
                <c:pt idx="380">
                  <c:v>1.93310301824</c:v>
                </c:pt>
                <c:pt idx="381">
                  <c:v>1.9532035212800001</c:v>
                </c:pt>
                <c:pt idx="382">
                  <c:v>1.93310301824</c:v>
                </c:pt>
                <c:pt idx="383">
                  <c:v>1.9532035212800001</c:v>
                </c:pt>
                <c:pt idx="384">
                  <c:v>1.9532035212800001</c:v>
                </c:pt>
                <c:pt idx="385">
                  <c:v>1.9532035212800001</c:v>
                </c:pt>
                <c:pt idx="386">
                  <c:v>1.9532035212800001</c:v>
                </c:pt>
                <c:pt idx="387">
                  <c:v>1.9532035212800001</c:v>
                </c:pt>
                <c:pt idx="388">
                  <c:v>1.97330402432</c:v>
                </c:pt>
                <c:pt idx="389">
                  <c:v>1.97330402432</c:v>
                </c:pt>
                <c:pt idx="390">
                  <c:v>1.9532035212800001</c:v>
                </c:pt>
                <c:pt idx="391">
                  <c:v>1.97330402432</c:v>
                </c:pt>
                <c:pt idx="392">
                  <c:v>1.97330402432</c:v>
                </c:pt>
                <c:pt idx="393">
                  <c:v>1.97330402432</c:v>
                </c:pt>
                <c:pt idx="394">
                  <c:v>1.97330402432</c:v>
                </c:pt>
                <c:pt idx="395">
                  <c:v>1.97330402432</c:v>
                </c:pt>
                <c:pt idx="396">
                  <c:v>1.9934045273600001</c:v>
                </c:pt>
                <c:pt idx="397">
                  <c:v>1.97330402432</c:v>
                </c:pt>
                <c:pt idx="398">
                  <c:v>1.97330402432</c:v>
                </c:pt>
                <c:pt idx="399">
                  <c:v>1.97330402432</c:v>
                </c:pt>
                <c:pt idx="400">
                  <c:v>1.97330402432</c:v>
                </c:pt>
                <c:pt idx="401">
                  <c:v>1.9934045273600001</c:v>
                </c:pt>
                <c:pt idx="402">
                  <c:v>1.97330402432</c:v>
                </c:pt>
                <c:pt idx="403">
                  <c:v>1.9934045273600001</c:v>
                </c:pt>
                <c:pt idx="404">
                  <c:v>1.9934045273600001</c:v>
                </c:pt>
                <c:pt idx="405">
                  <c:v>1.9934045273600001</c:v>
                </c:pt>
                <c:pt idx="406">
                  <c:v>2.0135050304000002</c:v>
                </c:pt>
                <c:pt idx="407">
                  <c:v>1.9934045273600001</c:v>
                </c:pt>
                <c:pt idx="408">
                  <c:v>1.9934045273600001</c:v>
                </c:pt>
                <c:pt idx="409">
                  <c:v>2.0135050304000002</c:v>
                </c:pt>
                <c:pt idx="410">
                  <c:v>2.0135050304000002</c:v>
                </c:pt>
                <c:pt idx="411">
                  <c:v>2.0336055334399998</c:v>
                </c:pt>
                <c:pt idx="412">
                  <c:v>2.0135050304000002</c:v>
                </c:pt>
                <c:pt idx="413">
                  <c:v>2.0336055334399998</c:v>
                </c:pt>
                <c:pt idx="414">
                  <c:v>2.0336055334399998</c:v>
                </c:pt>
                <c:pt idx="415">
                  <c:v>2.0135050304000002</c:v>
                </c:pt>
                <c:pt idx="416">
                  <c:v>2.0135050304000002</c:v>
                </c:pt>
                <c:pt idx="417">
                  <c:v>2.0135050304000002</c:v>
                </c:pt>
                <c:pt idx="418">
                  <c:v>2.0537060364799999</c:v>
                </c:pt>
                <c:pt idx="419">
                  <c:v>2.0537060364799999</c:v>
                </c:pt>
                <c:pt idx="420">
                  <c:v>2.0537060364799999</c:v>
                </c:pt>
                <c:pt idx="421">
                  <c:v>2.07380653952</c:v>
                </c:pt>
                <c:pt idx="422">
                  <c:v>2.0537060364799999</c:v>
                </c:pt>
                <c:pt idx="423">
                  <c:v>2.0537060364799999</c:v>
                </c:pt>
                <c:pt idx="424">
                  <c:v>2.07380653952</c:v>
                </c:pt>
                <c:pt idx="425">
                  <c:v>2.0537060364799999</c:v>
                </c:pt>
                <c:pt idx="426">
                  <c:v>2.0537060364799999</c:v>
                </c:pt>
                <c:pt idx="427">
                  <c:v>2.0939070425600002</c:v>
                </c:pt>
                <c:pt idx="428">
                  <c:v>2.07380653952</c:v>
                </c:pt>
                <c:pt idx="429">
                  <c:v>2.07380653952</c:v>
                </c:pt>
                <c:pt idx="430">
                  <c:v>2.0939070425600002</c:v>
                </c:pt>
                <c:pt idx="431">
                  <c:v>2.07380653952</c:v>
                </c:pt>
                <c:pt idx="432">
                  <c:v>2.1140075455999998</c:v>
                </c:pt>
                <c:pt idx="433">
                  <c:v>2.0939070425600002</c:v>
                </c:pt>
                <c:pt idx="434">
                  <c:v>2.1140075455999998</c:v>
                </c:pt>
                <c:pt idx="435">
                  <c:v>2.0939070425600002</c:v>
                </c:pt>
                <c:pt idx="436">
                  <c:v>2.1140075455999998</c:v>
                </c:pt>
                <c:pt idx="437">
                  <c:v>2.1140075455999998</c:v>
                </c:pt>
                <c:pt idx="438">
                  <c:v>2.1341080486399999</c:v>
                </c:pt>
                <c:pt idx="439">
                  <c:v>2.1140075455999998</c:v>
                </c:pt>
                <c:pt idx="440">
                  <c:v>2.15420855168</c:v>
                </c:pt>
                <c:pt idx="441">
                  <c:v>2.1341080486399999</c:v>
                </c:pt>
                <c:pt idx="442">
                  <c:v>2.1341080486399999</c:v>
                </c:pt>
                <c:pt idx="443">
                  <c:v>2.1341080486399999</c:v>
                </c:pt>
                <c:pt idx="444">
                  <c:v>2.1341080486399999</c:v>
                </c:pt>
                <c:pt idx="445">
                  <c:v>2.15420855168</c:v>
                </c:pt>
                <c:pt idx="446">
                  <c:v>2.1743090547200001</c:v>
                </c:pt>
                <c:pt idx="447">
                  <c:v>2.1743090547200001</c:v>
                </c:pt>
                <c:pt idx="448">
                  <c:v>2.15420855168</c:v>
                </c:pt>
                <c:pt idx="449">
                  <c:v>2.1944095577599998</c:v>
                </c:pt>
                <c:pt idx="450">
                  <c:v>2.1743090547200001</c:v>
                </c:pt>
                <c:pt idx="451">
                  <c:v>2.1944095577599998</c:v>
                </c:pt>
                <c:pt idx="452">
                  <c:v>2.1743090547200001</c:v>
                </c:pt>
                <c:pt idx="453">
                  <c:v>2.1944095577599998</c:v>
                </c:pt>
                <c:pt idx="454">
                  <c:v>2.2145100607999999</c:v>
                </c:pt>
                <c:pt idx="455">
                  <c:v>2.1944095577599998</c:v>
                </c:pt>
                <c:pt idx="456">
                  <c:v>2.2145100607999999</c:v>
                </c:pt>
                <c:pt idx="457">
                  <c:v>2.23461056384</c:v>
                </c:pt>
                <c:pt idx="458">
                  <c:v>2.23461056384</c:v>
                </c:pt>
                <c:pt idx="459">
                  <c:v>2.23461056384</c:v>
                </c:pt>
                <c:pt idx="460">
                  <c:v>2.2547110668800001</c:v>
                </c:pt>
                <c:pt idx="461">
                  <c:v>2.23461056384</c:v>
                </c:pt>
                <c:pt idx="462">
                  <c:v>2.23461056384</c:v>
                </c:pt>
                <c:pt idx="463">
                  <c:v>2.2547110668800001</c:v>
                </c:pt>
                <c:pt idx="464">
                  <c:v>2.2547110668800001</c:v>
                </c:pt>
                <c:pt idx="465">
                  <c:v>2.2547110668800001</c:v>
                </c:pt>
                <c:pt idx="466">
                  <c:v>2.2748115699199998</c:v>
                </c:pt>
                <c:pt idx="467">
                  <c:v>2.2748115699199998</c:v>
                </c:pt>
                <c:pt idx="468">
                  <c:v>2.2949120729599999</c:v>
                </c:pt>
                <c:pt idx="469">
                  <c:v>2.2949120729599999</c:v>
                </c:pt>
                <c:pt idx="470">
                  <c:v>2.2949120729599999</c:v>
                </c:pt>
                <c:pt idx="471">
                  <c:v>2.2949120729599999</c:v>
                </c:pt>
                <c:pt idx="472">
                  <c:v>2.2949120729599999</c:v>
                </c:pt>
                <c:pt idx="473">
                  <c:v>2.2949120729599999</c:v>
                </c:pt>
                <c:pt idx="474">
                  <c:v>2.3351130790400001</c:v>
                </c:pt>
                <c:pt idx="475">
                  <c:v>2.315012576</c:v>
                </c:pt>
                <c:pt idx="476">
                  <c:v>2.3351130790400001</c:v>
                </c:pt>
                <c:pt idx="477">
                  <c:v>2.3351130790400001</c:v>
                </c:pt>
                <c:pt idx="478">
                  <c:v>2.3552135820799998</c:v>
                </c:pt>
                <c:pt idx="479">
                  <c:v>2.3552135820799998</c:v>
                </c:pt>
                <c:pt idx="480">
                  <c:v>2.3552135820799998</c:v>
                </c:pt>
                <c:pt idx="481">
                  <c:v>2.3753140851199999</c:v>
                </c:pt>
                <c:pt idx="482">
                  <c:v>2.3753140851199999</c:v>
                </c:pt>
                <c:pt idx="483">
                  <c:v>2.3753140851199999</c:v>
                </c:pt>
                <c:pt idx="484">
                  <c:v>2.3753140851199999</c:v>
                </c:pt>
                <c:pt idx="485">
                  <c:v>2.39541458816</c:v>
                </c:pt>
                <c:pt idx="486">
                  <c:v>2.3753140851199999</c:v>
                </c:pt>
                <c:pt idx="487">
                  <c:v>2.39541458816</c:v>
                </c:pt>
                <c:pt idx="488">
                  <c:v>2.39541458816</c:v>
                </c:pt>
                <c:pt idx="489">
                  <c:v>2.4155150912000001</c:v>
                </c:pt>
                <c:pt idx="490">
                  <c:v>2.4155150912000001</c:v>
                </c:pt>
                <c:pt idx="491">
                  <c:v>2.4155150912000001</c:v>
                </c:pt>
                <c:pt idx="492">
                  <c:v>2.4356155942399997</c:v>
                </c:pt>
                <c:pt idx="493">
                  <c:v>2.4155150912000001</c:v>
                </c:pt>
                <c:pt idx="494">
                  <c:v>2.4356155942399997</c:v>
                </c:pt>
                <c:pt idx="495">
                  <c:v>2.4557160972799998</c:v>
                </c:pt>
                <c:pt idx="496">
                  <c:v>2.4557160972799998</c:v>
                </c:pt>
                <c:pt idx="497">
                  <c:v>2.4758166003199999</c:v>
                </c:pt>
                <c:pt idx="498">
                  <c:v>2.4557160972799998</c:v>
                </c:pt>
                <c:pt idx="499">
                  <c:v>2.4557160972799998</c:v>
                </c:pt>
                <c:pt idx="500">
                  <c:v>2.4758166003199999</c:v>
                </c:pt>
                <c:pt idx="501">
                  <c:v>2.4959171033600001</c:v>
                </c:pt>
                <c:pt idx="502">
                  <c:v>2.4758166003199999</c:v>
                </c:pt>
                <c:pt idx="503">
                  <c:v>2.4959171033600001</c:v>
                </c:pt>
                <c:pt idx="504">
                  <c:v>2.4959171033600001</c:v>
                </c:pt>
                <c:pt idx="505">
                  <c:v>2.4959171033600001</c:v>
                </c:pt>
                <c:pt idx="506">
                  <c:v>2.5160176064000002</c:v>
                </c:pt>
                <c:pt idx="507">
                  <c:v>2.5160176064000002</c:v>
                </c:pt>
                <c:pt idx="508">
                  <c:v>2.5361181094399998</c:v>
                </c:pt>
                <c:pt idx="509">
                  <c:v>2.5361181094399998</c:v>
                </c:pt>
                <c:pt idx="510">
                  <c:v>2.5361181094399998</c:v>
                </c:pt>
                <c:pt idx="511">
                  <c:v>2.5562186124799999</c:v>
                </c:pt>
                <c:pt idx="512">
                  <c:v>2.5562186124799999</c:v>
                </c:pt>
                <c:pt idx="513">
                  <c:v>2.5562186124799999</c:v>
                </c:pt>
                <c:pt idx="514">
                  <c:v>2.5562186124799999</c:v>
                </c:pt>
                <c:pt idx="515">
                  <c:v>2.57631911552</c:v>
                </c:pt>
                <c:pt idx="516">
                  <c:v>2.5562186124799999</c:v>
                </c:pt>
                <c:pt idx="517">
                  <c:v>2.57631911552</c:v>
                </c:pt>
                <c:pt idx="518">
                  <c:v>2.5964196185600001</c:v>
                </c:pt>
                <c:pt idx="519">
                  <c:v>2.57631911552</c:v>
                </c:pt>
                <c:pt idx="520">
                  <c:v>2.6165201215999998</c:v>
                </c:pt>
                <c:pt idx="521">
                  <c:v>2.5964196185600001</c:v>
                </c:pt>
                <c:pt idx="522">
                  <c:v>2.6165201215999998</c:v>
                </c:pt>
                <c:pt idx="523">
                  <c:v>2.6165201215999998</c:v>
                </c:pt>
                <c:pt idx="524">
                  <c:v>2.6165201215999998</c:v>
                </c:pt>
                <c:pt idx="525">
                  <c:v>2.6165201215999998</c:v>
                </c:pt>
                <c:pt idx="526">
                  <c:v>2.6165201215999998</c:v>
                </c:pt>
                <c:pt idx="527">
                  <c:v>2.6366206246399999</c:v>
                </c:pt>
                <c:pt idx="528">
                  <c:v>2.6366206246399999</c:v>
                </c:pt>
                <c:pt idx="529">
                  <c:v>2.6366206246399999</c:v>
                </c:pt>
                <c:pt idx="530">
                  <c:v>2.65672112768</c:v>
                </c:pt>
                <c:pt idx="531">
                  <c:v>2.6768216307200001</c:v>
                </c:pt>
                <c:pt idx="532">
                  <c:v>2.6768216307200001</c:v>
                </c:pt>
                <c:pt idx="533">
                  <c:v>2.65672112768</c:v>
                </c:pt>
                <c:pt idx="534">
                  <c:v>2.6768216307200001</c:v>
                </c:pt>
                <c:pt idx="535">
                  <c:v>2.6768216307200001</c:v>
                </c:pt>
                <c:pt idx="536">
                  <c:v>2.6969221337599998</c:v>
                </c:pt>
                <c:pt idx="537">
                  <c:v>2.6969221337599998</c:v>
                </c:pt>
                <c:pt idx="538">
                  <c:v>2.6969221337599998</c:v>
                </c:pt>
                <c:pt idx="539">
                  <c:v>2.7170226367999999</c:v>
                </c:pt>
                <c:pt idx="540">
                  <c:v>2.6969221337599998</c:v>
                </c:pt>
                <c:pt idx="541">
                  <c:v>2.7170226367999999</c:v>
                </c:pt>
                <c:pt idx="542">
                  <c:v>2.7170226367999999</c:v>
                </c:pt>
                <c:pt idx="543">
                  <c:v>2.7170226367999999</c:v>
                </c:pt>
                <c:pt idx="544">
                  <c:v>2.7572236428800001</c:v>
                </c:pt>
                <c:pt idx="545">
                  <c:v>2.7170226367999999</c:v>
                </c:pt>
                <c:pt idx="546">
                  <c:v>2.73712313984</c:v>
                </c:pt>
                <c:pt idx="547">
                  <c:v>2.7572236428800001</c:v>
                </c:pt>
                <c:pt idx="548">
                  <c:v>2.7572236428800001</c:v>
                </c:pt>
                <c:pt idx="549">
                  <c:v>2.7572236428800001</c:v>
                </c:pt>
                <c:pt idx="550">
                  <c:v>2.7572236428800001</c:v>
                </c:pt>
                <c:pt idx="551">
                  <c:v>2.7773241459199998</c:v>
                </c:pt>
                <c:pt idx="552">
                  <c:v>2.7773241459199998</c:v>
                </c:pt>
                <c:pt idx="553">
                  <c:v>2.7773241459199998</c:v>
                </c:pt>
                <c:pt idx="554">
                  <c:v>2.7773241459199998</c:v>
                </c:pt>
                <c:pt idx="555">
                  <c:v>2.7974246489599999</c:v>
                </c:pt>
                <c:pt idx="556">
                  <c:v>2.7773241459199998</c:v>
                </c:pt>
                <c:pt idx="557">
                  <c:v>2.7974246489599999</c:v>
                </c:pt>
                <c:pt idx="558">
                  <c:v>2.7974246489599999</c:v>
                </c:pt>
                <c:pt idx="559">
                  <c:v>2.817525152</c:v>
                </c:pt>
                <c:pt idx="560">
                  <c:v>2.817525152</c:v>
                </c:pt>
                <c:pt idx="561">
                  <c:v>2.817525152</c:v>
                </c:pt>
                <c:pt idx="562">
                  <c:v>2.8376256550400001</c:v>
                </c:pt>
                <c:pt idx="563">
                  <c:v>2.817525152</c:v>
                </c:pt>
                <c:pt idx="564">
                  <c:v>2.8376256550400001</c:v>
                </c:pt>
                <c:pt idx="565">
                  <c:v>2.8376256550400001</c:v>
                </c:pt>
                <c:pt idx="566">
                  <c:v>2.8376256550400001</c:v>
                </c:pt>
                <c:pt idx="567">
                  <c:v>2.8577261580799997</c:v>
                </c:pt>
                <c:pt idx="568">
                  <c:v>2.8376256550400001</c:v>
                </c:pt>
                <c:pt idx="569">
                  <c:v>2.8577261580799997</c:v>
                </c:pt>
                <c:pt idx="570">
                  <c:v>2.8577261580799997</c:v>
                </c:pt>
                <c:pt idx="571">
                  <c:v>2.8376256550400001</c:v>
                </c:pt>
                <c:pt idx="572">
                  <c:v>2.8577261580799997</c:v>
                </c:pt>
                <c:pt idx="573">
                  <c:v>2.8577261580799997</c:v>
                </c:pt>
                <c:pt idx="574">
                  <c:v>2.8778266611199999</c:v>
                </c:pt>
                <c:pt idx="575">
                  <c:v>2.8778266611199999</c:v>
                </c:pt>
                <c:pt idx="576">
                  <c:v>2.8778266611199999</c:v>
                </c:pt>
                <c:pt idx="577">
                  <c:v>2.9180276672000001</c:v>
                </c:pt>
                <c:pt idx="578">
                  <c:v>2.89792716416</c:v>
                </c:pt>
                <c:pt idx="579">
                  <c:v>2.89792716416</c:v>
                </c:pt>
                <c:pt idx="580">
                  <c:v>2.89792716416</c:v>
                </c:pt>
                <c:pt idx="581">
                  <c:v>2.89792716416</c:v>
                </c:pt>
                <c:pt idx="582">
                  <c:v>2.9180276672000001</c:v>
                </c:pt>
                <c:pt idx="583">
                  <c:v>2.9180276672000001</c:v>
                </c:pt>
                <c:pt idx="584">
                  <c:v>2.9180276672000001</c:v>
                </c:pt>
                <c:pt idx="585">
                  <c:v>2.9180276672000001</c:v>
                </c:pt>
                <c:pt idx="586">
                  <c:v>2.89792716416</c:v>
                </c:pt>
                <c:pt idx="587">
                  <c:v>2.9180276672000001</c:v>
                </c:pt>
                <c:pt idx="588">
                  <c:v>2.9180276672000001</c:v>
                </c:pt>
                <c:pt idx="589">
                  <c:v>2.9381281702399997</c:v>
                </c:pt>
                <c:pt idx="590">
                  <c:v>2.9180276672000001</c:v>
                </c:pt>
                <c:pt idx="591">
                  <c:v>2.9381281702399997</c:v>
                </c:pt>
                <c:pt idx="592">
                  <c:v>2.9381281702399997</c:v>
                </c:pt>
                <c:pt idx="593">
                  <c:v>2.9381281702399997</c:v>
                </c:pt>
                <c:pt idx="594">
                  <c:v>2.9582286732799998</c:v>
                </c:pt>
                <c:pt idx="595">
                  <c:v>2.9381281702399997</c:v>
                </c:pt>
                <c:pt idx="596">
                  <c:v>2.9381281702399997</c:v>
                </c:pt>
                <c:pt idx="597">
                  <c:v>2.9180276672000001</c:v>
                </c:pt>
                <c:pt idx="598">
                  <c:v>2.9381281702399997</c:v>
                </c:pt>
                <c:pt idx="599">
                  <c:v>2.9381281702399997</c:v>
                </c:pt>
                <c:pt idx="600">
                  <c:v>2.9582286732799998</c:v>
                </c:pt>
                <c:pt idx="601">
                  <c:v>2.9381281702399997</c:v>
                </c:pt>
                <c:pt idx="602">
                  <c:v>2.9381281702399997</c:v>
                </c:pt>
                <c:pt idx="603">
                  <c:v>2.9582286732799998</c:v>
                </c:pt>
                <c:pt idx="604">
                  <c:v>2.9582286732799998</c:v>
                </c:pt>
                <c:pt idx="605">
                  <c:v>2.9783291763199999</c:v>
                </c:pt>
                <c:pt idx="606">
                  <c:v>2.9381281702399997</c:v>
                </c:pt>
                <c:pt idx="607">
                  <c:v>2.9582286732799998</c:v>
                </c:pt>
                <c:pt idx="608">
                  <c:v>2.9783291763199999</c:v>
                </c:pt>
                <c:pt idx="609">
                  <c:v>2.9582286732799998</c:v>
                </c:pt>
                <c:pt idx="610">
                  <c:v>2.9582286732799998</c:v>
                </c:pt>
                <c:pt idx="611">
                  <c:v>2.9582286732799998</c:v>
                </c:pt>
                <c:pt idx="612">
                  <c:v>2.9783291763199999</c:v>
                </c:pt>
                <c:pt idx="613">
                  <c:v>2.9783291763199999</c:v>
                </c:pt>
                <c:pt idx="614">
                  <c:v>2.9783291763199999</c:v>
                </c:pt>
                <c:pt idx="615">
                  <c:v>2.9783291763199999</c:v>
                </c:pt>
                <c:pt idx="616">
                  <c:v>2.9783291763199999</c:v>
                </c:pt>
                <c:pt idx="617">
                  <c:v>2.9783291763199999</c:v>
                </c:pt>
                <c:pt idx="618">
                  <c:v>2.9783291763199999</c:v>
                </c:pt>
                <c:pt idx="619">
                  <c:v>2.9783291763199999</c:v>
                </c:pt>
                <c:pt idx="620">
                  <c:v>2.9783291763199999</c:v>
                </c:pt>
                <c:pt idx="621">
                  <c:v>2.9783291763199999</c:v>
                </c:pt>
                <c:pt idx="622">
                  <c:v>2.9783291763199999</c:v>
                </c:pt>
                <c:pt idx="623">
                  <c:v>2.99842967936</c:v>
                </c:pt>
                <c:pt idx="624">
                  <c:v>2.99842967936</c:v>
                </c:pt>
                <c:pt idx="625">
                  <c:v>2.9783291763199999</c:v>
                </c:pt>
                <c:pt idx="626">
                  <c:v>2.99842967936</c:v>
                </c:pt>
                <c:pt idx="627">
                  <c:v>2.99842967936</c:v>
                </c:pt>
                <c:pt idx="628">
                  <c:v>2.99842967936</c:v>
                </c:pt>
                <c:pt idx="629">
                  <c:v>2.9783291763199999</c:v>
                </c:pt>
                <c:pt idx="630">
                  <c:v>2.9783291763199999</c:v>
                </c:pt>
                <c:pt idx="631">
                  <c:v>2.99842967936</c:v>
                </c:pt>
                <c:pt idx="632">
                  <c:v>2.99842967936</c:v>
                </c:pt>
                <c:pt idx="633">
                  <c:v>2.9783291763199999</c:v>
                </c:pt>
                <c:pt idx="634">
                  <c:v>2.99842967936</c:v>
                </c:pt>
                <c:pt idx="635">
                  <c:v>2.99842967936</c:v>
                </c:pt>
                <c:pt idx="636">
                  <c:v>2.99842967936</c:v>
                </c:pt>
                <c:pt idx="637">
                  <c:v>2.9783291763199999</c:v>
                </c:pt>
                <c:pt idx="638">
                  <c:v>2.9783291763199999</c:v>
                </c:pt>
                <c:pt idx="639">
                  <c:v>2.9783291763199999</c:v>
                </c:pt>
                <c:pt idx="640">
                  <c:v>2.9783291763199999</c:v>
                </c:pt>
                <c:pt idx="641">
                  <c:v>2.9783291763199999</c:v>
                </c:pt>
                <c:pt idx="642">
                  <c:v>2.9783291763199999</c:v>
                </c:pt>
                <c:pt idx="643">
                  <c:v>2.9582286732799998</c:v>
                </c:pt>
                <c:pt idx="644">
                  <c:v>2.9783291763199999</c:v>
                </c:pt>
                <c:pt idx="645">
                  <c:v>2.9582286732799998</c:v>
                </c:pt>
                <c:pt idx="646">
                  <c:v>2.9783291763199999</c:v>
                </c:pt>
                <c:pt idx="647">
                  <c:v>2.9783291763199999</c:v>
                </c:pt>
                <c:pt idx="648">
                  <c:v>2.9783291763199999</c:v>
                </c:pt>
                <c:pt idx="649">
                  <c:v>2.9783291763199999</c:v>
                </c:pt>
                <c:pt idx="650">
                  <c:v>2.9783291763199999</c:v>
                </c:pt>
                <c:pt idx="651">
                  <c:v>2.9783291763199999</c:v>
                </c:pt>
                <c:pt idx="652">
                  <c:v>2.9783291763199999</c:v>
                </c:pt>
                <c:pt idx="653">
                  <c:v>2.9582286732799998</c:v>
                </c:pt>
                <c:pt idx="654">
                  <c:v>2.9582286732799998</c:v>
                </c:pt>
                <c:pt idx="655">
                  <c:v>2.9783291763199999</c:v>
                </c:pt>
                <c:pt idx="656">
                  <c:v>2.9783291763199999</c:v>
                </c:pt>
                <c:pt idx="657">
                  <c:v>2.9582286732799998</c:v>
                </c:pt>
                <c:pt idx="658">
                  <c:v>2.9783291763199999</c:v>
                </c:pt>
                <c:pt idx="659">
                  <c:v>2.9381281702399997</c:v>
                </c:pt>
                <c:pt idx="660">
                  <c:v>2.9582286732799998</c:v>
                </c:pt>
                <c:pt idx="661">
                  <c:v>2.9180276672000001</c:v>
                </c:pt>
                <c:pt idx="662">
                  <c:v>2.9381281702399997</c:v>
                </c:pt>
                <c:pt idx="663">
                  <c:v>2.9582286732799998</c:v>
                </c:pt>
                <c:pt idx="664">
                  <c:v>2.9582286732799998</c:v>
                </c:pt>
                <c:pt idx="665">
                  <c:v>2.9180276672000001</c:v>
                </c:pt>
                <c:pt idx="666">
                  <c:v>2.9381281702399997</c:v>
                </c:pt>
                <c:pt idx="667">
                  <c:v>2.9381281702399997</c:v>
                </c:pt>
                <c:pt idx="668">
                  <c:v>2.9381281702399997</c:v>
                </c:pt>
                <c:pt idx="669">
                  <c:v>2.9381281702399997</c:v>
                </c:pt>
                <c:pt idx="670">
                  <c:v>2.9180276672000001</c:v>
                </c:pt>
                <c:pt idx="671">
                  <c:v>2.9381281702399997</c:v>
                </c:pt>
                <c:pt idx="672">
                  <c:v>2.9180276672000001</c:v>
                </c:pt>
                <c:pt idx="673">
                  <c:v>2.9180276672000001</c:v>
                </c:pt>
                <c:pt idx="674">
                  <c:v>2.9381281702399997</c:v>
                </c:pt>
                <c:pt idx="675">
                  <c:v>2.89792716416</c:v>
                </c:pt>
                <c:pt idx="676">
                  <c:v>2.9180276672000001</c:v>
                </c:pt>
                <c:pt idx="677">
                  <c:v>2.89792716416</c:v>
                </c:pt>
                <c:pt idx="678">
                  <c:v>2.89792716416</c:v>
                </c:pt>
                <c:pt idx="679">
                  <c:v>2.89792716416</c:v>
                </c:pt>
                <c:pt idx="680">
                  <c:v>2.89792716416</c:v>
                </c:pt>
                <c:pt idx="681">
                  <c:v>2.9180276672000001</c:v>
                </c:pt>
                <c:pt idx="682">
                  <c:v>2.8778266611199999</c:v>
                </c:pt>
                <c:pt idx="683">
                  <c:v>2.89792716416</c:v>
                </c:pt>
                <c:pt idx="684">
                  <c:v>2.8778266611199999</c:v>
                </c:pt>
                <c:pt idx="685">
                  <c:v>2.8778266611199999</c:v>
                </c:pt>
                <c:pt idx="686">
                  <c:v>2.8778266611199999</c:v>
                </c:pt>
                <c:pt idx="687">
                  <c:v>2.8577261580799997</c:v>
                </c:pt>
                <c:pt idx="688">
                  <c:v>2.8577261580799997</c:v>
                </c:pt>
                <c:pt idx="689">
                  <c:v>2.8577261580799997</c:v>
                </c:pt>
                <c:pt idx="690">
                  <c:v>2.8577261580799997</c:v>
                </c:pt>
                <c:pt idx="691">
                  <c:v>2.8376256550400001</c:v>
                </c:pt>
                <c:pt idx="692">
                  <c:v>2.8577261580799997</c:v>
                </c:pt>
                <c:pt idx="693">
                  <c:v>2.8577261580799997</c:v>
                </c:pt>
                <c:pt idx="694">
                  <c:v>2.8376256550400001</c:v>
                </c:pt>
                <c:pt idx="695">
                  <c:v>2.817525152</c:v>
                </c:pt>
                <c:pt idx="696">
                  <c:v>2.8376256550400001</c:v>
                </c:pt>
                <c:pt idx="697">
                  <c:v>2.817525152</c:v>
                </c:pt>
                <c:pt idx="698">
                  <c:v>2.817525152</c:v>
                </c:pt>
                <c:pt idx="699">
                  <c:v>2.817525152</c:v>
                </c:pt>
                <c:pt idx="700">
                  <c:v>2.817525152</c:v>
                </c:pt>
                <c:pt idx="701">
                  <c:v>2.7974246489599999</c:v>
                </c:pt>
                <c:pt idx="702">
                  <c:v>2.7974246489599999</c:v>
                </c:pt>
                <c:pt idx="703">
                  <c:v>2.7974246489599999</c:v>
                </c:pt>
                <c:pt idx="704">
                  <c:v>2.7974246489599999</c:v>
                </c:pt>
                <c:pt idx="705">
                  <c:v>2.7974246489599999</c:v>
                </c:pt>
                <c:pt idx="706">
                  <c:v>2.7773241459199998</c:v>
                </c:pt>
                <c:pt idx="707">
                  <c:v>2.7773241459199998</c:v>
                </c:pt>
                <c:pt idx="708">
                  <c:v>2.7773241459199998</c:v>
                </c:pt>
                <c:pt idx="709">
                  <c:v>2.7974246489599999</c:v>
                </c:pt>
                <c:pt idx="710">
                  <c:v>2.7773241459199998</c:v>
                </c:pt>
                <c:pt idx="711">
                  <c:v>2.7773241459199998</c:v>
                </c:pt>
                <c:pt idx="712">
                  <c:v>2.7572236428800001</c:v>
                </c:pt>
                <c:pt idx="713">
                  <c:v>2.7572236428800001</c:v>
                </c:pt>
                <c:pt idx="714">
                  <c:v>2.73712313984</c:v>
                </c:pt>
                <c:pt idx="715">
                  <c:v>2.73712313984</c:v>
                </c:pt>
                <c:pt idx="716">
                  <c:v>2.73712313984</c:v>
                </c:pt>
                <c:pt idx="717">
                  <c:v>2.73712313984</c:v>
                </c:pt>
                <c:pt idx="718">
                  <c:v>2.73712313984</c:v>
                </c:pt>
                <c:pt idx="719">
                  <c:v>2.7170226367999999</c:v>
                </c:pt>
                <c:pt idx="720">
                  <c:v>2.7170226367999999</c:v>
                </c:pt>
                <c:pt idx="721">
                  <c:v>2.6969221337599998</c:v>
                </c:pt>
                <c:pt idx="722">
                  <c:v>2.6969221337599998</c:v>
                </c:pt>
                <c:pt idx="723">
                  <c:v>2.6969221337599998</c:v>
                </c:pt>
                <c:pt idx="724">
                  <c:v>2.6768216307200001</c:v>
                </c:pt>
                <c:pt idx="725">
                  <c:v>2.6969221337599998</c:v>
                </c:pt>
                <c:pt idx="726">
                  <c:v>2.6768216307200001</c:v>
                </c:pt>
                <c:pt idx="727">
                  <c:v>2.6768216307200001</c:v>
                </c:pt>
                <c:pt idx="728">
                  <c:v>2.6768216307200001</c:v>
                </c:pt>
                <c:pt idx="729">
                  <c:v>2.65672112768</c:v>
                </c:pt>
                <c:pt idx="730">
                  <c:v>2.6768216307200001</c:v>
                </c:pt>
                <c:pt idx="731">
                  <c:v>2.6366206246399999</c:v>
                </c:pt>
                <c:pt idx="732">
                  <c:v>2.6366206246399999</c:v>
                </c:pt>
                <c:pt idx="733">
                  <c:v>2.6366206246399999</c:v>
                </c:pt>
                <c:pt idx="734">
                  <c:v>2.6165201215999998</c:v>
                </c:pt>
                <c:pt idx="735">
                  <c:v>2.6366206246399999</c:v>
                </c:pt>
                <c:pt idx="736">
                  <c:v>2.6165201215999998</c:v>
                </c:pt>
                <c:pt idx="737">
                  <c:v>2.6366206246399999</c:v>
                </c:pt>
                <c:pt idx="738">
                  <c:v>2.6165201215999998</c:v>
                </c:pt>
                <c:pt idx="739">
                  <c:v>2.5964196185600001</c:v>
                </c:pt>
                <c:pt idx="740">
                  <c:v>2.6165201215999998</c:v>
                </c:pt>
                <c:pt idx="741">
                  <c:v>2.5964196185600001</c:v>
                </c:pt>
                <c:pt idx="742">
                  <c:v>2.5964196185600001</c:v>
                </c:pt>
                <c:pt idx="743">
                  <c:v>2.5964196185600001</c:v>
                </c:pt>
                <c:pt idx="744">
                  <c:v>2.5964196185600001</c:v>
                </c:pt>
                <c:pt idx="745">
                  <c:v>2.5562186124799999</c:v>
                </c:pt>
                <c:pt idx="746">
                  <c:v>2.5361181094399998</c:v>
                </c:pt>
                <c:pt idx="747">
                  <c:v>2.5562186124799999</c:v>
                </c:pt>
                <c:pt idx="748">
                  <c:v>2.5562186124799999</c:v>
                </c:pt>
                <c:pt idx="749">
                  <c:v>2.5562186124799999</c:v>
                </c:pt>
                <c:pt idx="750">
                  <c:v>2.5361181094399998</c:v>
                </c:pt>
                <c:pt idx="751">
                  <c:v>2.5562186124799999</c:v>
                </c:pt>
                <c:pt idx="752">
                  <c:v>2.5160176064000002</c:v>
                </c:pt>
                <c:pt idx="753">
                  <c:v>2.5160176064000002</c:v>
                </c:pt>
                <c:pt idx="754">
                  <c:v>2.4959171033600001</c:v>
                </c:pt>
                <c:pt idx="755">
                  <c:v>2.5160176064000002</c:v>
                </c:pt>
                <c:pt idx="756">
                  <c:v>2.4959171033600001</c:v>
                </c:pt>
                <c:pt idx="757">
                  <c:v>2.5160176064000002</c:v>
                </c:pt>
                <c:pt idx="758">
                  <c:v>2.4758166003199999</c:v>
                </c:pt>
                <c:pt idx="759">
                  <c:v>2.4959171033600001</c:v>
                </c:pt>
                <c:pt idx="760">
                  <c:v>2.4959171033600001</c:v>
                </c:pt>
                <c:pt idx="761">
                  <c:v>2.4758166003199999</c:v>
                </c:pt>
                <c:pt idx="762">
                  <c:v>2.4758166003199999</c:v>
                </c:pt>
                <c:pt idx="763">
                  <c:v>2.4758166003199999</c:v>
                </c:pt>
                <c:pt idx="764">
                  <c:v>2.4557160972799998</c:v>
                </c:pt>
                <c:pt idx="765">
                  <c:v>2.4557160972799998</c:v>
                </c:pt>
                <c:pt idx="766">
                  <c:v>2.4356155942399997</c:v>
                </c:pt>
                <c:pt idx="767">
                  <c:v>2.4356155942399997</c:v>
                </c:pt>
                <c:pt idx="768">
                  <c:v>2.4356155942399997</c:v>
                </c:pt>
                <c:pt idx="769">
                  <c:v>2.4356155942399997</c:v>
                </c:pt>
                <c:pt idx="770">
                  <c:v>2.4155150912000001</c:v>
                </c:pt>
                <c:pt idx="771">
                  <c:v>2.39541458816</c:v>
                </c:pt>
                <c:pt idx="772">
                  <c:v>2.39541458816</c:v>
                </c:pt>
                <c:pt idx="773">
                  <c:v>2.39541458816</c:v>
                </c:pt>
                <c:pt idx="774">
                  <c:v>2.3753140851199999</c:v>
                </c:pt>
                <c:pt idx="775">
                  <c:v>2.3753140851199999</c:v>
                </c:pt>
                <c:pt idx="776">
                  <c:v>2.39541458816</c:v>
                </c:pt>
                <c:pt idx="777">
                  <c:v>2.3753140851199999</c:v>
                </c:pt>
                <c:pt idx="778">
                  <c:v>2.3753140851199999</c:v>
                </c:pt>
                <c:pt idx="779">
                  <c:v>2.3753140851199999</c:v>
                </c:pt>
                <c:pt idx="780">
                  <c:v>2.3552135820799998</c:v>
                </c:pt>
                <c:pt idx="781">
                  <c:v>2.315012576</c:v>
                </c:pt>
                <c:pt idx="782">
                  <c:v>2.3552135820799998</c:v>
                </c:pt>
                <c:pt idx="783">
                  <c:v>2.3552135820799998</c:v>
                </c:pt>
                <c:pt idx="784">
                  <c:v>2.315012576</c:v>
                </c:pt>
                <c:pt idx="785">
                  <c:v>2.315012576</c:v>
                </c:pt>
                <c:pt idx="786">
                  <c:v>2.2949120729599999</c:v>
                </c:pt>
                <c:pt idx="787">
                  <c:v>2.315012576</c:v>
                </c:pt>
                <c:pt idx="788">
                  <c:v>2.2949120729599999</c:v>
                </c:pt>
                <c:pt idx="789">
                  <c:v>2.2949120729599999</c:v>
                </c:pt>
                <c:pt idx="790">
                  <c:v>2.2949120729599999</c:v>
                </c:pt>
                <c:pt idx="791">
                  <c:v>2.2949120729599999</c:v>
                </c:pt>
                <c:pt idx="792">
                  <c:v>2.2949120729599999</c:v>
                </c:pt>
                <c:pt idx="793">
                  <c:v>2.2949120729599999</c:v>
                </c:pt>
                <c:pt idx="794">
                  <c:v>2.2547110668800001</c:v>
                </c:pt>
                <c:pt idx="795">
                  <c:v>2.2547110668800001</c:v>
                </c:pt>
                <c:pt idx="796">
                  <c:v>2.2547110668800001</c:v>
                </c:pt>
                <c:pt idx="797">
                  <c:v>2.2547110668800001</c:v>
                </c:pt>
                <c:pt idx="798">
                  <c:v>2.2547110668800001</c:v>
                </c:pt>
                <c:pt idx="799">
                  <c:v>2.2547110668800001</c:v>
                </c:pt>
                <c:pt idx="800">
                  <c:v>2.23461056384</c:v>
                </c:pt>
                <c:pt idx="801">
                  <c:v>2.23461056384</c:v>
                </c:pt>
                <c:pt idx="802">
                  <c:v>2.23461056384</c:v>
                </c:pt>
                <c:pt idx="803">
                  <c:v>2.23461056384</c:v>
                </c:pt>
                <c:pt idx="804">
                  <c:v>2.23461056384</c:v>
                </c:pt>
                <c:pt idx="805">
                  <c:v>2.2145100607999999</c:v>
                </c:pt>
                <c:pt idx="806">
                  <c:v>2.1944095577599998</c:v>
                </c:pt>
                <c:pt idx="807">
                  <c:v>2.2145100607999999</c:v>
                </c:pt>
                <c:pt idx="808">
                  <c:v>2.2145100607999999</c:v>
                </c:pt>
                <c:pt idx="809">
                  <c:v>2.1944095577599998</c:v>
                </c:pt>
                <c:pt idx="810">
                  <c:v>2.1944095577599998</c:v>
                </c:pt>
                <c:pt idx="811">
                  <c:v>2.1743090547200001</c:v>
                </c:pt>
                <c:pt idx="812">
                  <c:v>2.1743090547200001</c:v>
                </c:pt>
                <c:pt idx="813">
                  <c:v>2.1743090547200001</c:v>
                </c:pt>
                <c:pt idx="814">
                  <c:v>2.1743090547200001</c:v>
                </c:pt>
                <c:pt idx="815">
                  <c:v>2.15420855168</c:v>
                </c:pt>
                <c:pt idx="816">
                  <c:v>2.15420855168</c:v>
                </c:pt>
                <c:pt idx="817">
                  <c:v>2.1341080486399999</c:v>
                </c:pt>
                <c:pt idx="818">
                  <c:v>2.1341080486399999</c:v>
                </c:pt>
                <c:pt idx="819">
                  <c:v>2.1341080486399999</c:v>
                </c:pt>
                <c:pt idx="820">
                  <c:v>2.1341080486399999</c:v>
                </c:pt>
                <c:pt idx="821">
                  <c:v>2.1140075455999998</c:v>
                </c:pt>
                <c:pt idx="822">
                  <c:v>2.1140075455999998</c:v>
                </c:pt>
                <c:pt idx="823">
                  <c:v>2.1140075455999998</c:v>
                </c:pt>
                <c:pt idx="824">
                  <c:v>2.1140075455999998</c:v>
                </c:pt>
                <c:pt idx="825">
                  <c:v>2.1341080486399999</c:v>
                </c:pt>
                <c:pt idx="826">
                  <c:v>2.0939070425600002</c:v>
                </c:pt>
                <c:pt idx="827">
                  <c:v>2.0939070425600002</c:v>
                </c:pt>
                <c:pt idx="828">
                  <c:v>2.1140075455999998</c:v>
                </c:pt>
                <c:pt idx="829">
                  <c:v>2.0939070425600002</c:v>
                </c:pt>
                <c:pt idx="830">
                  <c:v>2.0939070425600002</c:v>
                </c:pt>
                <c:pt idx="831">
                  <c:v>2.07380653952</c:v>
                </c:pt>
                <c:pt idx="832">
                  <c:v>2.07380653952</c:v>
                </c:pt>
                <c:pt idx="833">
                  <c:v>2.07380653952</c:v>
                </c:pt>
                <c:pt idx="834">
                  <c:v>2.0537060364799999</c:v>
                </c:pt>
                <c:pt idx="835">
                  <c:v>2.0537060364799999</c:v>
                </c:pt>
                <c:pt idx="836">
                  <c:v>2.0537060364799999</c:v>
                </c:pt>
                <c:pt idx="837">
                  <c:v>2.07380653952</c:v>
                </c:pt>
                <c:pt idx="838">
                  <c:v>2.0537060364799999</c:v>
                </c:pt>
                <c:pt idx="839">
                  <c:v>2.0537060364799999</c:v>
                </c:pt>
                <c:pt idx="840">
                  <c:v>2.0336055334399998</c:v>
                </c:pt>
                <c:pt idx="841">
                  <c:v>2.0336055334399998</c:v>
                </c:pt>
                <c:pt idx="842">
                  <c:v>2.0336055334399998</c:v>
                </c:pt>
                <c:pt idx="843">
                  <c:v>2.0537060364799999</c:v>
                </c:pt>
                <c:pt idx="844">
                  <c:v>2.0537060364799999</c:v>
                </c:pt>
                <c:pt idx="845">
                  <c:v>2.0336055334399998</c:v>
                </c:pt>
                <c:pt idx="846">
                  <c:v>2.0336055334399998</c:v>
                </c:pt>
                <c:pt idx="847">
                  <c:v>2.0135050304000002</c:v>
                </c:pt>
                <c:pt idx="848">
                  <c:v>2.0135050304000002</c:v>
                </c:pt>
                <c:pt idx="849">
                  <c:v>2.0336055334399998</c:v>
                </c:pt>
                <c:pt idx="850">
                  <c:v>2.0135050304000002</c:v>
                </c:pt>
                <c:pt idx="851">
                  <c:v>1.9934045273600001</c:v>
                </c:pt>
                <c:pt idx="852">
                  <c:v>1.9934045273600001</c:v>
                </c:pt>
                <c:pt idx="853">
                  <c:v>2.0135050304000002</c:v>
                </c:pt>
                <c:pt idx="854">
                  <c:v>2.0135050304000002</c:v>
                </c:pt>
                <c:pt idx="855">
                  <c:v>1.9934045273600001</c:v>
                </c:pt>
                <c:pt idx="856">
                  <c:v>1.9934045273600001</c:v>
                </c:pt>
                <c:pt idx="857">
                  <c:v>1.9934045273600001</c:v>
                </c:pt>
                <c:pt idx="858">
                  <c:v>1.9934045273600001</c:v>
                </c:pt>
                <c:pt idx="859">
                  <c:v>1.9934045273600001</c:v>
                </c:pt>
                <c:pt idx="860">
                  <c:v>1.97330402432</c:v>
                </c:pt>
                <c:pt idx="861">
                  <c:v>1.9934045273600001</c:v>
                </c:pt>
                <c:pt idx="862">
                  <c:v>1.9934045273600001</c:v>
                </c:pt>
                <c:pt idx="863">
                  <c:v>1.97330402432</c:v>
                </c:pt>
                <c:pt idx="864">
                  <c:v>1.97330402432</c:v>
                </c:pt>
                <c:pt idx="865">
                  <c:v>1.97330402432</c:v>
                </c:pt>
                <c:pt idx="866">
                  <c:v>1.97330402432</c:v>
                </c:pt>
                <c:pt idx="867">
                  <c:v>1.97330402432</c:v>
                </c:pt>
                <c:pt idx="868">
                  <c:v>1.97330402432</c:v>
                </c:pt>
                <c:pt idx="869">
                  <c:v>1.9532035212800001</c:v>
                </c:pt>
                <c:pt idx="870">
                  <c:v>1.97330402432</c:v>
                </c:pt>
                <c:pt idx="871">
                  <c:v>1.9532035212800001</c:v>
                </c:pt>
                <c:pt idx="872">
                  <c:v>1.9532035212800001</c:v>
                </c:pt>
                <c:pt idx="873">
                  <c:v>1.9532035212800001</c:v>
                </c:pt>
                <c:pt idx="874">
                  <c:v>1.9532035212800001</c:v>
                </c:pt>
                <c:pt idx="875">
                  <c:v>1.97330402432</c:v>
                </c:pt>
                <c:pt idx="876">
                  <c:v>1.9532035212800001</c:v>
                </c:pt>
                <c:pt idx="877">
                  <c:v>1.9532035212800001</c:v>
                </c:pt>
                <c:pt idx="878">
                  <c:v>1.93310301824</c:v>
                </c:pt>
                <c:pt idx="879">
                  <c:v>1.9532035212800001</c:v>
                </c:pt>
                <c:pt idx="880">
                  <c:v>1.9532035212800001</c:v>
                </c:pt>
                <c:pt idx="881">
                  <c:v>1.9532035212800001</c:v>
                </c:pt>
                <c:pt idx="882">
                  <c:v>1.97330402432</c:v>
                </c:pt>
                <c:pt idx="883">
                  <c:v>1.9532035212800001</c:v>
                </c:pt>
                <c:pt idx="884">
                  <c:v>1.9532035212800001</c:v>
                </c:pt>
                <c:pt idx="885">
                  <c:v>1.97330402432</c:v>
                </c:pt>
                <c:pt idx="886">
                  <c:v>1.9532035212800001</c:v>
                </c:pt>
                <c:pt idx="887">
                  <c:v>1.9532035212800001</c:v>
                </c:pt>
                <c:pt idx="888">
                  <c:v>1.9532035212800001</c:v>
                </c:pt>
                <c:pt idx="889">
                  <c:v>1.9532035212800001</c:v>
                </c:pt>
                <c:pt idx="890">
                  <c:v>1.9532035212800001</c:v>
                </c:pt>
                <c:pt idx="891">
                  <c:v>1.9532035212800001</c:v>
                </c:pt>
                <c:pt idx="892">
                  <c:v>1.93310301824</c:v>
                </c:pt>
                <c:pt idx="893">
                  <c:v>1.9532035212800001</c:v>
                </c:pt>
                <c:pt idx="894">
                  <c:v>1.93310301824</c:v>
                </c:pt>
                <c:pt idx="895">
                  <c:v>1.9532035212800001</c:v>
                </c:pt>
                <c:pt idx="896">
                  <c:v>1.9532035212800001</c:v>
                </c:pt>
                <c:pt idx="897">
                  <c:v>1.9532035212800001</c:v>
                </c:pt>
                <c:pt idx="898">
                  <c:v>1.9532035212800001</c:v>
                </c:pt>
                <c:pt idx="899">
                  <c:v>1.9532035212800001</c:v>
                </c:pt>
                <c:pt idx="900">
                  <c:v>1.9532035212800001</c:v>
                </c:pt>
                <c:pt idx="901">
                  <c:v>1.9532035212800001</c:v>
                </c:pt>
                <c:pt idx="902">
                  <c:v>1.9532035212800001</c:v>
                </c:pt>
                <c:pt idx="903">
                  <c:v>1.9532035212800001</c:v>
                </c:pt>
                <c:pt idx="904">
                  <c:v>1.9532035212800001</c:v>
                </c:pt>
                <c:pt idx="905">
                  <c:v>1.93310301824</c:v>
                </c:pt>
                <c:pt idx="906">
                  <c:v>1.9532035212800001</c:v>
                </c:pt>
                <c:pt idx="907">
                  <c:v>1.9532035212800001</c:v>
                </c:pt>
                <c:pt idx="908">
                  <c:v>1.9532035212800001</c:v>
                </c:pt>
                <c:pt idx="909">
                  <c:v>1.9532035212800001</c:v>
                </c:pt>
                <c:pt idx="910">
                  <c:v>1.9532035212800001</c:v>
                </c:pt>
                <c:pt idx="911">
                  <c:v>1.97330402432</c:v>
                </c:pt>
                <c:pt idx="912">
                  <c:v>1.9532035212800001</c:v>
                </c:pt>
                <c:pt idx="913">
                  <c:v>1.9532035212800001</c:v>
                </c:pt>
                <c:pt idx="914">
                  <c:v>1.9532035212800001</c:v>
                </c:pt>
                <c:pt idx="915">
                  <c:v>1.9532035212800001</c:v>
                </c:pt>
                <c:pt idx="916">
                  <c:v>1.97330402432</c:v>
                </c:pt>
                <c:pt idx="917">
                  <c:v>1.97330402432</c:v>
                </c:pt>
                <c:pt idx="918">
                  <c:v>1.97330402432</c:v>
                </c:pt>
                <c:pt idx="919">
                  <c:v>1.9532035212800001</c:v>
                </c:pt>
                <c:pt idx="920">
                  <c:v>1.97330402432</c:v>
                </c:pt>
                <c:pt idx="921">
                  <c:v>1.9532035212800001</c:v>
                </c:pt>
                <c:pt idx="922">
                  <c:v>1.9532035212800001</c:v>
                </c:pt>
                <c:pt idx="923">
                  <c:v>1.97330402432</c:v>
                </c:pt>
                <c:pt idx="924">
                  <c:v>1.97330402432</c:v>
                </c:pt>
                <c:pt idx="925">
                  <c:v>1.97330402432</c:v>
                </c:pt>
                <c:pt idx="926">
                  <c:v>1.9934045273600001</c:v>
                </c:pt>
                <c:pt idx="927">
                  <c:v>1.97330402432</c:v>
                </c:pt>
                <c:pt idx="928">
                  <c:v>1.97330402432</c:v>
                </c:pt>
                <c:pt idx="929">
                  <c:v>1.9934045273600001</c:v>
                </c:pt>
                <c:pt idx="930">
                  <c:v>1.9934045273600001</c:v>
                </c:pt>
                <c:pt idx="931">
                  <c:v>1.97330402432</c:v>
                </c:pt>
                <c:pt idx="932">
                  <c:v>1.9934045273600001</c:v>
                </c:pt>
                <c:pt idx="933">
                  <c:v>1.9934045273600001</c:v>
                </c:pt>
                <c:pt idx="934">
                  <c:v>1.9934045273600001</c:v>
                </c:pt>
                <c:pt idx="935">
                  <c:v>1.9934045273600001</c:v>
                </c:pt>
                <c:pt idx="936">
                  <c:v>1.9934045273600001</c:v>
                </c:pt>
                <c:pt idx="937">
                  <c:v>2.0135050304000002</c:v>
                </c:pt>
                <c:pt idx="938">
                  <c:v>2.0135050304000002</c:v>
                </c:pt>
                <c:pt idx="939">
                  <c:v>2.0336055334399998</c:v>
                </c:pt>
                <c:pt idx="940">
                  <c:v>2.0135050304000002</c:v>
                </c:pt>
                <c:pt idx="941">
                  <c:v>2.0135050304000002</c:v>
                </c:pt>
                <c:pt idx="942">
                  <c:v>2.0336055334399998</c:v>
                </c:pt>
                <c:pt idx="943">
                  <c:v>2.0336055334399998</c:v>
                </c:pt>
                <c:pt idx="944">
                  <c:v>2.0336055334399998</c:v>
                </c:pt>
                <c:pt idx="945">
                  <c:v>2.0336055334399998</c:v>
                </c:pt>
                <c:pt idx="946">
                  <c:v>2.0537060364799999</c:v>
                </c:pt>
                <c:pt idx="947">
                  <c:v>2.0336055334399998</c:v>
                </c:pt>
                <c:pt idx="948">
                  <c:v>2.0537060364799999</c:v>
                </c:pt>
                <c:pt idx="949">
                  <c:v>2.0336055334399998</c:v>
                </c:pt>
                <c:pt idx="950">
                  <c:v>2.0537060364799999</c:v>
                </c:pt>
                <c:pt idx="951">
                  <c:v>2.07380653952</c:v>
                </c:pt>
                <c:pt idx="952">
                  <c:v>2.07380653952</c:v>
                </c:pt>
                <c:pt idx="953">
                  <c:v>2.0537060364799999</c:v>
                </c:pt>
                <c:pt idx="954">
                  <c:v>2.07380653952</c:v>
                </c:pt>
                <c:pt idx="955">
                  <c:v>2.07380653952</c:v>
                </c:pt>
                <c:pt idx="956">
                  <c:v>2.0939070425600002</c:v>
                </c:pt>
                <c:pt idx="957">
                  <c:v>2.07380653952</c:v>
                </c:pt>
                <c:pt idx="958">
                  <c:v>2.0939070425600002</c:v>
                </c:pt>
                <c:pt idx="959">
                  <c:v>2.07380653952</c:v>
                </c:pt>
                <c:pt idx="960">
                  <c:v>2.0939070425600002</c:v>
                </c:pt>
                <c:pt idx="961">
                  <c:v>2.0939070425600002</c:v>
                </c:pt>
                <c:pt idx="962">
                  <c:v>2.1140075455999998</c:v>
                </c:pt>
                <c:pt idx="963">
                  <c:v>2.0939070425600002</c:v>
                </c:pt>
                <c:pt idx="964">
                  <c:v>2.0939070425600002</c:v>
                </c:pt>
                <c:pt idx="965">
                  <c:v>2.1341080486399999</c:v>
                </c:pt>
                <c:pt idx="966">
                  <c:v>2.1140075455999998</c:v>
                </c:pt>
                <c:pt idx="967">
                  <c:v>2.1341080486399999</c:v>
                </c:pt>
                <c:pt idx="968">
                  <c:v>2.1140075455999998</c:v>
                </c:pt>
                <c:pt idx="969">
                  <c:v>2.15420855168</c:v>
                </c:pt>
                <c:pt idx="970">
                  <c:v>2.15420855168</c:v>
                </c:pt>
                <c:pt idx="971">
                  <c:v>2.1743090547200001</c:v>
                </c:pt>
                <c:pt idx="972">
                  <c:v>2.15420855168</c:v>
                </c:pt>
                <c:pt idx="973">
                  <c:v>2.1743090547200001</c:v>
                </c:pt>
                <c:pt idx="974">
                  <c:v>2.1743090547200001</c:v>
                </c:pt>
                <c:pt idx="975">
                  <c:v>2.15420855168</c:v>
                </c:pt>
                <c:pt idx="976">
                  <c:v>2.1743090547200001</c:v>
                </c:pt>
                <c:pt idx="977">
                  <c:v>2.1743090547200001</c:v>
                </c:pt>
                <c:pt idx="978">
                  <c:v>2.1743090547200001</c:v>
                </c:pt>
                <c:pt idx="979">
                  <c:v>2.1743090547200001</c:v>
                </c:pt>
                <c:pt idx="980">
                  <c:v>2.1944095577599998</c:v>
                </c:pt>
                <c:pt idx="981">
                  <c:v>2.1944095577599998</c:v>
                </c:pt>
                <c:pt idx="982">
                  <c:v>2.2145100607999999</c:v>
                </c:pt>
                <c:pt idx="983">
                  <c:v>2.23461056384</c:v>
                </c:pt>
                <c:pt idx="984">
                  <c:v>2.2145100607999999</c:v>
                </c:pt>
                <c:pt idx="985">
                  <c:v>2.23461056384</c:v>
                </c:pt>
                <c:pt idx="986">
                  <c:v>2.2145100607999999</c:v>
                </c:pt>
                <c:pt idx="987">
                  <c:v>2.23461056384</c:v>
                </c:pt>
                <c:pt idx="988">
                  <c:v>2.2547110668800001</c:v>
                </c:pt>
                <c:pt idx="989">
                  <c:v>2.23461056384</c:v>
                </c:pt>
                <c:pt idx="990">
                  <c:v>2.2547110668800001</c:v>
                </c:pt>
                <c:pt idx="991">
                  <c:v>2.2547110668800001</c:v>
                </c:pt>
                <c:pt idx="992">
                  <c:v>2.2547110668800001</c:v>
                </c:pt>
                <c:pt idx="993">
                  <c:v>2.2547110668800001</c:v>
                </c:pt>
                <c:pt idx="994">
                  <c:v>2.2748115699199998</c:v>
                </c:pt>
                <c:pt idx="995">
                  <c:v>2.2748115699199998</c:v>
                </c:pt>
                <c:pt idx="996">
                  <c:v>2.2949120729599999</c:v>
                </c:pt>
                <c:pt idx="997">
                  <c:v>2.2748115699199998</c:v>
                </c:pt>
                <c:pt idx="998">
                  <c:v>2.2949120729599999</c:v>
                </c:pt>
                <c:pt idx="999">
                  <c:v>2.315012576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Sheet1!$AC$16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Sheet1!$AA$17:$AA$1016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Sheet1!$AC$17:$AC$1016</c:f>
              <c:numCache>
                <c:formatCode>General</c:formatCode>
                <c:ptCount val="1000"/>
                <c:pt idx="0">
                  <c:v>0.62311559423999996</c:v>
                </c:pt>
                <c:pt idx="1">
                  <c:v>0.62311559423999996</c:v>
                </c:pt>
                <c:pt idx="2">
                  <c:v>0.62311559423999996</c:v>
                </c:pt>
                <c:pt idx="3">
                  <c:v>0.60301509119999996</c:v>
                </c:pt>
                <c:pt idx="4">
                  <c:v>0.62311559423999996</c:v>
                </c:pt>
                <c:pt idx="5">
                  <c:v>0.60301509119999996</c:v>
                </c:pt>
                <c:pt idx="6">
                  <c:v>0.60301509119999996</c:v>
                </c:pt>
                <c:pt idx="7">
                  <c:v>0.62311559423999996</c:v>
                </c:pt>
                <c:pt idx="8">
                  <c:v>0.62311559423999996</c:v>
                </c:pt>
                <c:pt idx="9">
                  <c:v>0.62311559423999996</c:v>
                </c:pt>
                <c:pt idx="10">
                  <c:v>0.62311559423999996</c:v>
                </c:pt>
                <c:pt idx="11">
                  <c:v>0.62311559423999996</c:v>
                </c:pt>
                <c:pt idx="12">
                  <c:v>0.60301509119999996</c:v>
                </c:pt>
                <c:pt idx="13">
                  <c:v>0.62311559423999996</c:v>
                </c:pt>
                <c:pt idx="14">
                  <c:v>0.62311559423999996</c:v>
                </c:pt>
                <c:pt idx="15">
                  <c:v>0.60301509119999996</c:v>
                </c:pt>
                <c:pt idx="16">
                  <c:v>0.60301509119999996</c:v>
                </c:pt>
                <c:pt idx="17">
                  <c:v>0.62311559423999996</c:v>
                </c:pt>
                <c:pt idx="18">
                  <c:v>0.62311559423999996</c:v>
                </c:pt>
                <c:pt idx="19">
                  <c:v>0.62311559423999996</c:v>
                </c:pt>
                <c:pt idx="20">
                  <c:v>0.60301509119999996</c:v>
                </c:pt>
                <c:pt idx="21">
                  <c:v>0.64321609727999995</c:v>
                </c:pt>
                <c:pt idx="22">
                  <c:v>0.62311559423999996</c:v>
                </c:pt>
                <c:pt idx="23">
                  <c:v>0.64321609727999995</c:v>
                </c:pt>
                <c:pt idx="24">
                  <c:v>0.64321609727999995</c:v>
                </c:pt>
                <c:pt idx="25">
                  <c:v>0.64321609727999995</c:v>
                </c:pt>
                <c:pt idx="26">
                  <c:v>0.62311559423999996</c:v>
                </c:pt>
                <c:pt idx="27">
                  <c:v>0.62311559423999996</c:v>
                </c:pt>
                <c:pt idx="28">
                  <c:v>0.62311559423999996</c:v>
                </c:pt>
                <c:pt idx="29">
                  <c:v>0.62311559423999996</c:v>
                </c:pt>
                <c:pt idx="30">
                  <c:v>0.62311559423999996</c:v>
                </c:pt>
                <c:pt idx="31">
                  <c:v>0.62311559423999996</c:v>
                </c:pt>
                <c:pt idx="32">
                  <c:v>0.62311559423999996</c:v>
                </c:pt>
                <c:pt idx="33">
                  <c:v>0.64321609727999995</c:v>
                </c:pt>
                <c:pt idx="34">
                  <c:v>0.62311559423999996</c:v>
                </c:pt>
                <c:pt idx="35">
                  <c:v>0.64321609727999995</c:v>
                </c:pt>
                <c:pt idx="36">
                  <c:v>0.64321609727999995</c:v>
                </c:pt>
                <c:pt idx="37">
                  <c:v>0.66331660031999995</c:v>
                </c:pt>
                <c:pt idx="38">
                  <c:v>0.64321609727999995</c:v>
                </c:pt>
                <c:pt idx="39">
                  <c:v>0.64321609727999995</c:v>
                </c:pt>
                <c:pt idx="40">
                  <c:v>0.64321609727999995</c:v>
                </c:pt>
                <c:pt idx="41">
                  <c:v>0.66331660031999995</c:v>
                </c:pt>
                <c:pt idx="42">
                  <c:v>0.64321609727999995</c:v>
                </c:pt>
                <c:pt idx="43">
                  <c:v>0.66331660031999995</c:v>
                </c:pt>
                <c:pt idx="44">
                  <c:v>0.66331660031999995</c:v>
                </c:pt>
                <c:pt idx="45">
                  <c:v>0.64321609727999995</c:v>
                </c:pt>
                <c:pt idx="46">
                  <c:v>0.64321609727999995</c:v>
                </c:pt>
                <c:pt idx="47">
                  <c:v>0.66331660031999995</c:v>
                </c:pt>
                <c:pt idx="48">
                  <c:v>0.66331660031999995</c:v>
                </c:pt>
                <c:pt idx="49">
                  <c:v>0.66331660031999995</c:v>
                </c:pt>
                <c:pt idx="50">
                  <c:v>0.66331660031999995</c:v>
                </c:pt>
                <c:pt idx="51">
                  <c:v>0.66331660031999995</c:v>
                </c:pt>
                <c:pt idx="52">
                  <c:v>0.64321609727999995</c:v>
                </c:pt>
                <c:pt idx="53">
                  <c:v>0.66331660031999995</c:v>
                </c:pt>
                <c:pt idx="54">
                  <c:v>0.64321609727999995</c:v>
                </c:pt>
                <c:pt idx="55">
                  <c:v>0.66331660031999995</c:v>
                </c:pt>
                <c:pt idx="56">
                  <c:v>0.66331660031999995</c:v>
                </c:pt>
                <c:pt idx="57">
                  <c:v>0.64321609727999995</c:v>
                </c:pt>
                <c:pt idx="58">
                  <c:v>0.68341710335999994</c:v>
                </c:pt>
                <c:pt idx="59">
                  <c:v>0.66331660031999995</c:v>
                </c:pt>
                <c:pt idx="60">
                  <c:v>0.66331660031999995</c:v>
                </c:pt>
                <c:pt idx="61">
                  <c:v>0.66331660031999995</c:v>
                </c:pt>
                <c:pt idx="62">
                  <c:v>0.66331660031999995</c:v>
                </c:pt>
                <c:pt idx="63">
                  <c:v>0.66331660031999995</c:v>
                </c:pt>
                <c:pt idx="64">
                  <c:v>0.68341710335999994</c:v>
                </c:pt>
                <c:pt idx="65">
                  <c:v>0.68341710335999994</c:v>
                </c:pt>
                <c:pt idx="66">
                  <c:v>0.66331660031999995</c:v>
                </c:pt>
                <c:pt idx="67">
                  <c:v>0.68341710335999994</c:v>
                </c:pt>
                <c:pt idx="68">
                  <c:v>0.68341710335999994</c:v>
                </c:pt>
                <c:pt idx="69">
                  <c:v>0.68341710335999994</c:v>
                </c:pt>
                <c:pt idx="70">
                  <c:v>0.70351760639999994</c:v>
                </c:pt>
                <c:pt idx="71">
                  <c:v>0.70351760639999994</c:v>
                </c:pt>
                <c:pt idx="72">
                  <c:v>0.68341710335999994</c:v>
                </c:pt>
                <c:pt idx="73">
                  <c:v>0.68341710335999994</c:v>
                </c:pt>
                <c:pt idx="74">
                  <c:v>0.70351760639999994</c:v>
                </c:pt>
                <c:pt idx="75">
                  <c:v>0.70351760639999994</c:v>
                </c:pt>
                <c:pt idx="76">
                  <c:v>0.70351760639999994</c:v>
                </c:pt>
                <c:pt idx="77">
                  <c:v>0.68341710335999994</c:v>
                </c:pt>
                <c:pt idx="78">
                  <c:v>0.70351760639999994</c:v>
                </c:pt>
                <c:pt idx="79">
                  <c:v>0.72361810943999993</c:v>
                </c:pt>
                <c:pt idx="80">
                  <c:v>0.70351760639999994</c:v>
                </c:pt>
                <c:pt idx="81">
                  <c:v>0.70351760639999994</c:v>
                </c:pt>
                <c:pt idx="82">
                  <c:v>0.70351760639999994</c:v>
                </c:pt>
                <c:pt idx="83">
                  <c:v>0.70351760639999994</c:v>
                </c:pt>
                <c:pt idx="84">
                  <c:v>0.70351760639999994</c:v>
                </c:pt>
                <c:pt idx="85">
                  <c:v>0.68341710335999994</c:v>
                </c:pt>
                <c:pt idx="86">
                  <c:v>0.70351760639999994</c:v>
                </c:pt>
                <c:pt idx="87">
                  <c:v>0.70351760639999994</c:v>
                </c:pt>
                <c:pt idx="88">
                  <c:v>0.70351760639999994</c:v>
                </c:pt>
                <c:pt idx="89">
                  <c:v>0.70351760639999994</c:v>
                </c:pt>
                <c:pt idx="90">
                  <c:v>0.72361810943999993</c:v>
                </c:pt>
                <c:pt idx="91">
                  <c:v>0.68341710335999994</c:v>
                </c:pt>
                <c:pt idx="92">
                  <c:v>0.70351760639999994</c:v>
                </c:pt>
                <c:pt idx="93">
                  <c:v>0.72361810943999993</c:v>
                </c:pt>
                <c:pt idx="94">
                  <c:v>0.72361810943999993</c:v>
                </c:pt>
                <c:pt idx="95">
                  <c:v>0.70351760639999994</c:v>
                </c:pt>
                <c:pt idx="96">
                  <c:v>0.70351760639999994</c:v>
                </c:pt>
                <c:pt idx="97">
                  <c:v>0.72361810943999993</c:v>
                </c:pt>
                <c:pt idx="98">
                  <c:v>0.72361810943999993</c:v>
                </c:pt>
                <c:pt idx="99">
                  <c:v>0.72361810943999993</c:v>
                </c:pt>
                <c:pt idx="100">
                  <c:v>0.74371861247999993</c:v>
                </c:pt>
                <c:pt idx="101">
                  <c:v>0.72361810943999993</c:v>
                </c:pt>
                <c:pt idx="102">
                  <c:v>0.72361810943999993</c:v>
                </c:pt>
                <c:pt idx="103">
                  <c:v>0.72361810943999993</c:v>
                </c:pt>
                <c:pt idx="104">
                  <c:v>0.74371861247999993</c:v>
                </c:pt>
                <c:pt idx="105">
                  <c:v>0.74371861247999993</c:v>
                </c:pt>
                <c:pt idx="106">
                  <c:v>0.74371861247999993</c:v>
                </c:pt>
                <c:pt idx="107">
                  <c:v>0.74371861247999993</c:v>
                </c:pt>
                <c:pt idx="108">
                  <c:v>0.74371861247999993</c:v>
                </c:pt>
                <c:pt idx="109">
                  <c:v>0.74371861247999993</c:v>
                </c:pt>
                <c:pt idx="110">
                  <c:v>0.72361810943999993</c:v>
                </c:pt>
                <c:pt idx="111">
                  <c:v>0.74371861247999993</c:v>
                </c:pt>
                <c:pt idx="112">
                  <c:v>0.72361810943999993</c:v>
                </c:pt>
                <c:pt idx="113">
                  <c:v>0.74371861247999993</c:v>
                </c:pt>
                <c:pt idx="114">
                  <c:v>0.72361810943999993</c:v>
                </c:pt>
                <c:pt idx="115">
                  <c:v>0.72361810943999993</c:v>
                </c:pt>
                <c:pt idx="116">
                  <c:v>0.74371861247999993</c:v>
                </c:pt>
                <c:pt idx="117">
                  <c:v>0.74371861247999993</c:v>
                </c:pt>
                <c:pt idx="118">
                  <c:v>0.74371861247999993</c:v>
                </c:pt>
                <c:pt idx="119">
                  <c:v>0.76381911551999992</c:v>
                </c:pt>
                <c:pt idx="120">
                  <c:v>0.76381911551999992</c:v>
                </c:pt>
                <c:pt idx="121">
                  <c:v>0.76381911551999992</c:v>
                </c:pt>
                <c:pt idx="122">
                  <c:v>0.76381911551999992</c:v>
                </c:pt>
                <c:pt idx="123">
                  <c:v>0.76381911551999992</c:v>
                </c:pt>
                <c:pt idx="124">
                  <c:v>0.76381911551999992</c:v>
                </c:pt>
                <c:pt idx="125">
                  <c:v>0.74371861247999993</c:v>
                </c:pt>
                <c:pt idx="126">
                  <c:v>0.76381911551999992</c:v>
                </c:pt>
                <c:pt idx="127">
                  <c:v>0.78391961855999992</c:v>
                </c:pt>
                <c:pt idx="128">
                  <c:v>0.76381911551999992</c:v>
                </c:pt>
                <c:pt idx="129">
                  <c:v>0.78391961855999992</c:v>
                </c:pt>
                <c:pt idx="130">
                  <c:v>0.78391961855999992</c:v>
                </c:pt>
                <c:pt idx="131">
                  <c:v>0.76381911551999992</c:v>
                </c:pt>
                <c:pt idx="132">
                  <c:v>0.78391961855999992</c:v>
                </c:pt>
                <c:pt idx="133">
                  <c:v>0.76381911551999992</c:v>
                </c:pt>
                <c:pt idx="134">
                  <c:v>0.78391961855999992</c:v>
                </c:pt>
                <c:pt idx="135">
                  <c:v>0.76381911551999992</c:v>
                </c:pt>
                <c:pt idx="136">
                  <c:v>0.78391961855999992</c:v>
                </c:pt>
                <c:pt idx="137">
                  <c:v>0.78391961855999992</c:v>
                </c:pt>
                <c:pt idx="138">
                  <c:v>0.78391961855999992</c:v>
                </c:pt>
                <c:pt idx="139">
                  <c:v>0.76381911551999992</c:v>
                </c:pt>
                <c:pt idx="140">
                  <c:v>0.76381911551999992</c:v>
                </c:pt>
                <c:pt idx="141">
                  <c:v>0.78391961855999992</c:v>
                </c:pt>
                <c:pt idx="142">
                  <c:v>0.78391961855999992</c:v>
                </c:pt>
                <c:pt idx="143">
                  <c:v>0.80402012159999992</c:v>
                </c:pt>
                <c:pt idx="144">
                  <c:v>0.80402012159999992</c:v>
                </c:pt>
                <c:pt idx="145">
                  <c:v>0.78391961855999992</c:v>
                </c:pt>
                <c:pt idx="146">
                  <c:v>0.80402012159999992</c:v>
                </c:pt>
                <c:pt idx="147">
                  <c:v>0.78391961855999992</c:v>
                </c:pt>
                <c:pt idx="148">
                  <c:v>0.80402012159999992</c:v>
                </c:pt>
                <c:pt idx="149">
                  <c:v>0.78391961855999992</c:v>
                </c:pt>
                <c:pt idx="150">
                  <c:v>0.80402012159999992</c:v>
                </c:pt>
                <c:pt idx="151">
                  <c:v>0.80402012159999992</c:v>
                </c:pt>
                <c:pt idx="152">
                  <c:v>0.80402012159999992</c:v>
                </c:pt>
                <c:pt idx="153">
                  <c:v>0.80402012159999992</c:v>
                </c:pt>
                <c:pt idx="154">
                  <c:v>0.80402012159999992</c:v>
                </c:pt>
                <c:pt idx="155">
                  <c:v>0.80402012159999992</c:v>
                </c:pt>
                <c:pt idx="156">
                  <c:v>0.80402012159999992</c:v>
                </c:pt>
                <c:pt idx="157">
                  <c:v>0.80402012159999992</c:v>
                </c:pt>
                <c:pt idx="158">
                  <c:v>0.80402012159999992</c:v>
                </c:pt>
                <c:pt idx="159">
                  <c:v>0.80402012159999992</c:v>
                </c:pt>
                <c:pt idx="160">
                  <c:v>0.80402012159999992</c:v>
                </c:pt>
                <c:pt idx="161">
                  <c:v>0.80402012159999992</c:v>
                </c:pt>
                <c:pt idx="162">
                  <c:v>0.80402012159999992</c:v>
                </c:pt>
                <c:pt idx="163">
                  <c:v>0.82412062463999991</c:v>
                </c:pt>
                <c:pt idx="164">
                  <c:v>0.80402012159999992</c:v>
                </c:pt>
                <c:pt idx="165">
                  <c:v>0.82412062463999991</c:v>
                </c:pt>
                <c:pt idx="166">
                  <c:v>0.80402012159999992</c:v>
                </c:pt>
                <c:pt idx="167">
                  <c:v>0.82412062463999991</c:v>
                </c:pt>
                <c:pt idx="168">
                  <c:v>0.82412062463999991</c:v>
                </c:pt>
                <c:pt idx="169">
                  <c:v>0.80402012159999992</c:v>
                </c:pt>
                <c:pt idx="170">
                  <c:v>0.82412062463999991</c:v>
                </c:pt>
                <c:pt idx="171">
                  <c:v>0.80402012159999992</c:v>
                </c:pt>
                <c:pt idx="172">
                  <c:v>0.82412062463999991</c:v>
                </c:pt>
                <c:pt idx="173">
                  <c:v>0.82412062463999991</c:v>
                </c:pt>
                <c:pt idx="174">
                  <c:v>0.84422112767999991</c:v>
                </c:pt>
                <c:pt idx="175">
                  <c:v>0.82412062463999991</c:v>
                </c:pt>
                <c:pt idx="176">
                  <c:v>0.84422112767999991</c:v>
                </c:pt>
                <c:pt idx="177">
                  <c:v>0.82412062463999991</c:v>
                </c:pt>
                <c:pt idx="178">
                  <c:v>0.84422112767999991</c:v>
                </c:pt>
                <c:pt idx="179">
                  <c:v>0.82412062463999991</c:v>
                </c:pt>
                <c:pt idx="180">
                  <c:v>0.82412062463999991</c:v>
                </c:pt>
                <c:pt idx="181">
                  <c:v>0.84422112767999991</c:v>
                </c:pt>
                <c:pt idx="182">
                  <c:v>0.82412062463999991</c:v>
                </c:pt>
                <c:pt idx="183">
                  <c:v>0.82412062463999991</c:v>
                </c:pt>
                <c:pt idx="184">
                  <c:v>0.82412062463999991</c:v>
                </c:pt>
                <c:pt idx="185">
                  <c:v>0.82412062463999991</c:v>
                </c:pt>
                <c:pt idx="186">
                  <c:v>0.84422112767999991</c:v>
                </c:pt>
                <c:pt idx="187">
                  <c:v>0.84422112767999991</c:v>
                </c:pt>
                <c:pt idx="188">
                  <c:v>0.84422112767999991</c:v>
                </c:pt>
                <c:pt idx="189">
                  <c:v>0.82412062463999991</c:v>
                </c:pt>
                <c:pt idx="190">
                  <c:v>0.82412062463999991</c:v>
                </c:pt>
                <c:pt idx="191">
                  <c:v>0.84422112767999991</c:v>
                </c:pt>
                <c:pt idx="192">
                  <c:v>0.84422112767999991</c:v>
                </c:pt>
                <c:pt idx="193">
                  <c:v>0.82412062463999991</c:v>
                </c:pt>
                <c:pt idx="194">
                  <c:v>0.84422112767999991</c:v>
                </c:pt>
                <c:pt idx="195">
                  <c:v>0.82412062463999991</c:v>
                </c:pt>
                <c:pt idx="196">
                  <c:v>0.84422112767999991</c:v>
                </c:pt>
                <c:pt idx="197">
                  <c:v>0.84422112767999991</c:v>
                </c:pt>
                <c:pt idx="198">
                  <c:v>0.84422112767999991</c:v>
                </c:pt>
                <c:pt idx="199">
                  <c:v>0.84422112767999991</c:v>
                </c:pt>
                <c:pt idx="200">
                  <c:v>0.84422112767999991</c:v>
                </c:pt>
                <c:pt idx="201">
                  <c:v>0.8643216307199999</c:v>
                </c:pt>
                <c:pt idx="202">
                  <c:v>0.84422112767999991</c:v>
                </c:pt>
                <c:pt idx="203">
                  <c:v>0.84422112767999991</c:v>
                </c:pt>
                <c:pt idx="204">
                  <c:v>0.8643216307199999</c:v>
                </c:pt>
                <c:pt idx="205">
                  <c:v>0.84422112767999991</c:v>
                </c:pt>
                <c:pt idx="206">
                  <c:v>0.8643216307199999</c:v>
                </c:pt>
                <c:pt idx="207">
                  <c:v>0.8643216307199999</c:v>
                </c:pt>
                <c:pt idx="208">
                  <c:v>0.84422112767999991</c:v>
                </c:pt>
                <c:pt idx="209">
                  <c:v>0.84422112767999991</c:v>
                </c:pt>
                <c:pt idx="210">
                  <c:v>0.84422112767999991</c:v>
                </c:pt>
                <c:pt idx="211">
                  <c:v>0.84422112767999991</c:v>
                </c:pt>
                <c:pt idx="212">
                  <c:v>0.84422112767999991</c:v>
                </c:pt>
                <c:pt idx="213">
                  <c:v>0.84422112767999991</c:v>
                </c:pt>
                <c:pt idx="214">
                  <c:v>0.84422112767999991</c:v>
                </c:pt>
                <c:pt idx="215">
                  <c:v>0.84422112767999991</c:v>
                </c:pt>
                <c:pt idx="216">
                  <c:v>0.84422112767999991</c:v>
                </c:pt>
                <c:pt idx="217">
                  <c:v>0.84422112767999991</c:v>
                </c:pt>
                <c:pt idx="218">
                  <c:v>0.84422112767999991</c:v>
                </c:pt>
                <c:pt idx="219">
                  <c:v>0.84422112767999991</c:v>
                </c:pt>
                <c:pt idx="220">
                  <c:v>0.84422112767999991</c:v>
                </c:pt>
                <c:pt idx="221">
                  <c:v>0.8643216307199999</c:v>
                </c:pt>
                <c:pt idx="222">
                  <c:v>0.84422112767999991</c:v>
                </c:pt>
                <c:pt idx="223">
                  <c:v>0.84422112767999991</c:v>
                </c:pt>
                <c:pt idx="224">
                  <c:v>0.84422112767999991</c:v>
                </c:pt>
                <c:pt idx="225">
                  <c:v>0.84422112767999991</c:v>
                </c:pt>
                <c:pt idx="226">
                  <c:v>0.8643216307199999</c:v>
                </c:pt>
                <c:pt idx="227">
                  <c:v>0.8643216307199999</c:v>
                </c:pt>
                <c:pt idx="228">
                  <c:v>0.84422112767999991</c:v>
                </c:pt>
                <c:pt idx="229">
                  <c:v>0.84422112767999991</c:v>
                </c:pt>
                <c:pt idx="230">
                  <c:v>0.8643216307199999</c:v>
                </c:pt>
                <c:pt idx="231">
                  <c:v>0.84422112767999991</c:v>
                </c:pt>
                <c:pt idx="232">
                  <c:v>0.84422112767999991</c:v>
                </c:pt>
                <c:pt idx="233">
                  <c:v>0.84422112767999991</c:v>
                </c:pt>
                <c:pt idx="234">
                  <c:v>0.8643216307199999</c:v>
                </c:pt>
                <c:pt idx="235">
                  <c:v>0.84422112767999991</c:v>
                </c:pt>
                <c:pt idx="236">
                  <c:v>0.84422112767999991</c:v>
                </c:pt>
                <c:pt idx="237">
                  <c:v>0.84422112767999991</c:v>
                </c:pt>
                <c:pt idx="238">
                  <c:v>0.8643216307199999</c:v>
                </c:pt>
                <c:pt idx="239">
                  <c:v>0.8643216307199999</c:v>
                </c:pt>
                <c:pt idx="240">
                  <c:v>0.84422112767999991</c:v>
                </c:pt>
                <c:pt idx="241">
                  <c:v>0.84422112767999991</c:v>
                </c:pt>
                <c:pt idx="242">
                  <c:v>0.84422112767999991</c:v>
                </c:pt>
                <c:pt idx="243">
                  <c:v>0.84422112767999991</c:v>
                </c:pt>
                <c:pt idx="244">
                  <c:v>0.84422112767999991</c:v>
                </c:pt>
                <c:pt idx="245">
                  <c:v>0.8643216307199999</c:v>
                </c:pt>
                <c:pt idx="246">
                  <c:v>0.84422112767999991</c:v>
                </c:pt>
                <c:pt idx="247">
                  <c:v>0.84422112767999991</c:v>
                </c:pt>
                <c:pt idx="248">
                  <c:v>0.84422112767999991</c:v>
                </c:pt>
                <c:pt idx="249">
                  <c:v>0.84422112767999991</c:v>
                </c:pt>
                <c:pt idx="250">
                  <c:v>0.84422112767999991</c:v>
                </c:pt>
                <c:pt idx="251">
                  <c:v>0.84422112767999991</c:v>
                </c:pt>
                <c:pt idx="252">
                  <c:v>0.84422112767999991</c:v>
                </c:pt>
                <c:pt idx="253">
                  <c:v>0.84422112767999991</c:v>
                </c:pt>
                <c:pt idx="254">
                  <c:v>0.8643216307199999</c:v>
                </c:pt>
                <c:pt idx="255">
                  <c:v>0.84422112767999991</c:v>
                </c:pt>
                <c:pt idx="256">
                  <c:v>0.84422112767999991</c:v>
                </c:pt>
                <c:pt idx="257">
                  <c:v>0.84422112767999991</c:v>
                </c:pt>
                <c:pt idx="258">
                  <c:v>0.84422112767999991</c:v>
                </c:pt>
                <c:pt idx="259">
                  <c:v>0.84422112767999991</c:v>
                </c:pt>
                <c:pt idx="260">
                  <c:v>0.82412062463999991</c:v>
                </c:pt>
                <c:pt idx="261">
                  <c:v>0.82412062463999991</c:v>
                </c:pt>
                <c:pt idx="262">
                  <c:v>0.84422112767999991</c:v>
                </c:pt>
                <c:pt idx="263">
                  <c:v>0.84422112767999991</c:v>
                </c:pt>
                <c:pt idx="264">
                  <c:v>0.84422112767999991</c:v>
                </c:pt>
                <c:pt idx="265">
                  <c:v>0.84422112767999991</c:v>
                </c:pt>
                <c:pt idx="266">
                  <c:v>0.84422112767999991</c:v>
                </c:pt>
                <c:pt idx="267">
                  <c:v>0.84422112767999991</c:v>
                </c:pt>
                <c:pt idx="268">
                  <c:v>0.84422112767999991</c:v>
                </c:pt>
                <c:pt idx="269">
                  <c:v>0.84422112767999991</c:v>
                </c:pt>
                <c:pt idx="270">
                  <c:v>0.84422112767999991</c:v>
                </c:pt>
                <c:pt idx="271">
                  <c:v>0.84422112767999991</c:v>
                </c:pt>
                <c:pt idx="272">
                  <c:v>0.84422112767999991</c:v>
                </c:pt>
                <c:pt idx="273">
                  <c:v>0.84422112767999991</c:v>
                </c:pt>
                <c:pt idx="274">
                  <c:v>0.84422112767999991</c:v>
                </c:pt>
                <c:pt idx="275">
                  <c:v>0.84422112767999991</c:v>
                </c:pt>
                <c:pt idx="276">
                  <c:v>0.84422112767999991</c:v>
                </c:pt>
                <c:pt idx="277">
                  <c:v>0.84422112767999991</c:v>
                </c:pt>
                <c:pt idx="278">
                  <c:v>0.82412062463999991</c:v>
                </c:pt>
                <c:pt idx="279">
                  <c:v>0.82412062463999991</c:v>
                </c:pt>
                <c:pt idx="280">
                  <c:v>0.82412062463999991</c:v>
                </c:pt>
                <c:pt idx="281">
                  <c:v>0.84422112767999991</c:v>
                </c:pt>
                <c:pt idx="282">
                  <c:v>0.84422112767999991</c:v>
                </c:pt>
                <c:pt idx="283">
                  <c:v>0.82412062463999991</c:v>
                </c:pt>
                <c:pt idx="284">
                  <c:v>0.84422112767999991</c:v>
                </c:pt>
                <c:pt idx="285">
                  <c:v>0.82412062463999991</c:v>
                </c:pt>
                <c:pt idx="286">
                  <c:v>0.82412062463999991</c:v>
                </c:pt>
                <c:pt idx="287">
                  <c:v>0.84422112767999991</c:v>
                </c:pt>
                <c:pt idx="288">
                  <c:v>0.84422112767999991</c:v>
                </c:pt>
                <c:pt idx="289">
                  <c:v>0.82412062463999991</c:v>
                </c:pt>
                <c:pt idx="290">
                  <c:v>0.82412062463999991</c:v>
                </c:pt>
                <c:pt idx="291">
                  <c:v>0.82412062463999991</c:v>
                </c:pt>
                <c:pt idx="292">
                  <c:v>0.84422112767999991</c:v>
                </c:pt>
                <c:pt idx="293">
                  <c:v>0.80402012159999992</c:v>
                </c:pt>
                <c:pt idx="294">
                  <c:v>0.82412062463999991</c:v>
                </c:pt>
                <c:pt idx="295">
                  <c:v>0.82412062463999991</c:v>
                </c:pt>
                <c:pt idx="296">
                  <c:v>0.82412062463999991</c:v>
                </c:pt>
                <c:pt idx="297">
                  <c:v>0.82412062463999991</c:v>
                </c:pt>
                <c:pt idx="298">
                  <c:v>0.80402012159999992</c:v>
                </c:pt>
                <c:pt idx="299">
                  <c:v>0.80402012159999992</c:v>
                </c:pt>
                <c:pt idx="300">
                  <c:v>0.82412062463999991</c:v>
                </c:pt>
                <c:pt idx="301">
                  <c:v>0.80402012159999992</c:v>
                </c:pt>
                <c:pt idx="302">
                  <c:v>0.80402012159999992</c:v>
                </c:pt>
                <c:pt idx="303">
                  <c:v>0.82412062463999991</c:v>
                </c:pt>
                <c:pt idx="304">
                  <c:v>0.80402012159999992</c:v>
                </c:pt>
                <c:pt idx="305">
                  <c:v>0.82412062463999991</c:v>
                </c:pt>
                <c:pt idx="306">
                  <c:v>0.82412062463999991</c:v>
                </c:pt>
                <c:pt idx="307">
                  <c:v>0.80402012159999992</c:v>
                </c:pt>
                <c:pt idx="308">
                  <c:v>0.80402012159999992</c:v>
                </c:pt>
                <c:pt idx="309">
                  <c:v>0.82412062463999991</c:v>
                </c:pt>
                <c:pt idx="310">
                  <c:v>0.80402012159999992</c:v>
                </c:pt>
                <c:pt idx="311">
                  <c:v>0.80402012159999992</c:v>
                </c:pt>
                <c:pt idx="312">
                  <c:v>0.80402012159999992</c:v>
                </c:pt>
                <c:pt idx="313">
                  <c:v>0.80402012159999992</c:v>
                </c:pt>
                <c:pt idx="314">
                  <c:v>0.80402012159999992</c:v>
                </c:pt>
                <c:pt idx="315">
                  <c:v>0.80402012159999992</c:v>
                </c:pt>
                <c:pt idx="316">
                  <c:v>0.78391961855999992</c:v>
                </c:pt>
                <c:pt idx="317">
                  <c:v>0.80402012159999992</c:v>
                </c:pt>
                <c:pt idx="318">
                  <c:v>0.80402012159999992</c:v>
                </c:pt>
                <c:pt idx="319">
                  <c:v>0.78391961855999992</c:v>
                </c:pt>
                <c:pt idx="320">
                  <c:v>0.80402012159999992</c:v>
                </c:pt>
                <c:pt idx="321">
                  <c:v>0.80402012159999992</c:v>
                </c:pt>
                <c:pt idx="322">
                  <c:v>0.80402012159999992</c:v>
                </c:pt>
                <c:pt idx="323">
                  <c:v>0.80402012159999992</c:v>
                </c:pt>
                <c:pt idx="324">
                  <c:v>0.78391961855999992</c:v>
                </c:pt>
                <c:pt idx="325">
                  <c:v>0.78391961855999992</c:v>
                </c:pt>
                <c:pt idx="326">
                  <c:v>0.78391961855999992</c:v>
                </c:pt>
                <c:pt idx="327">
                  <c:v>0.76381911551999992</c:v>
                </c:pt>
                <c:pt idx="328">
                  <c:v>0.78391961855999992</c:v>
                </c:pt>
                <c:pt idx="329">
                  <c:v>0.78391961855999992</c:v>
                </c:pt>
                <c:pt idx="330">
                  <c:v>0.78391961855999992</c:v>
                </c:pt>
                <c:pt idx="331">
                  <c:v>0.78391961855999992</c:v>
                </c:pt>
                <c:pt idx="332">
                  <c:v>0.78391961855999992</c:v>
                </c:pt>
                <c:pt idx="333">
                  <c:v>0.78391961855999992</c:v>
                </c:pt>
                <c:pt idx="334">
                  <c:v>0.76381911551999992</c:v>
                </c:pt>
                <c:pt idx="335">
                  <c:v>0.76381911551999992</c:v>
                </c:pt>
                <c:pt idx="336">
                  <c:v>0.78391961855999992</c:v>
                </c:pt>
                <c:pt idx="337">
                  <c:v>0.78391961855999992</c:v>
                </c:pt>
                <c:pt idx="338">
                  <c:v>0.76381911551999992</c:v>
                </c:pt>
                <c:pt idx="339">
                  <c:v>0.76381911551999992</c:v>
                </c:pt>
                <c:pt idx="340">
                  <c:v>0.76381911551999992</c:v>
                </c:pt>
                <c:pt idx="341">
                  <c:v>0.76381911551999992</c:v>
                </c:pt>
                <c:pt idx="342">
                  <c:v>0.76381911551999992</c:v>
                </c:pt>
                <c:pt idx="343">
                  <c:v>0.76381911551999992</c:v>
                </c:pt>
                <c:pt idx="344">
                  <c:v>0.78391961855999992</c:v>
                </c:pt>
                <c:pt idx="345">
                  <c:v>0.76381911551999992</c:v>
                </c:pt>
                <c:pt idx="346">
                  <c:v>0.74371861247999993</c:v>
                </c:pt>
                <c:pt idx="347">
                  <c:v>0.76381911551999992</c:v>
                </c:pt>
                <c:pt idx="348">
                  <c:v>0.76381911551999992</c:v>
                </c:pt>
                <c:pt idx="349">
                  <c:v>0.76381911551999992</c:v>
                </c:pt>
                <c:pt idx="350">
                  <c:v>0.76381911551999992</c:v>
                </c:pt>
                <c:pt idx="351">
                  <c:v>0.76381911551999992</c:v>
                </c:pt>
                <c:pt idx="352">
                  <c:v>0.74371861247999993</c:v>
                </c:pt>
                <c:pt idx="353">
                  <c:v>0.74371861247999993</c:v>
                </c:pt>
                <c:pt idx="354">
                  <c:v>0.76381911551999992</c:v>
                </c:pt>
                <c:pt idx="355">
                  <c:v>0.74371861247999993</c:v>
                </c:pt>
                <c:pt idx="356">
                  <c:v>0.74371861247999993</c:v>
                </c:pt>
                <c:pt idx="357">
                  <c:v>0.74371861247999993</c:v>
                </c:pt>
                <c:pt idx="358">
                  <c:v>0.74371861247999993</c:v>
                </c:pt>
                <c:pt idx="359">
                  <c:v>0.74371861247999993</c:v>
                </c:pt>
                <c:pt idx="360">
                  <c:v>0.76381911551999992</c:v>
                </c:pt>
                <c:pt idx="361">
                  <c:v>0.74371861247999993</c:v>
                </c:pt>
                <c:pt idx="362">
                  <c:v>0.72361810943999993</c:v>
                </c:pt>
                <c:pt idx="363">
                  <c:v>0.72361810943999993</c:v>
                </c:pt>
                <c:pt idx="364">
                  <c:v>0.74371861247999993</c:v>
                </c:pt>
                <c:pt idx="365">
                  <c:v>0.72361810943999993</c:v>
                </c:pt>
                <c:pt idx="366">
                  <c:v>0.74371861247999993</c:v>
                </c:pt>
                <c:pt idx="367">
                  <c:v>0.72361810943999993</c:v>
                </c:pt>
                <c:pt idx="368">
                  <c:v>0.72361810943999993</c:v>
                </c:pt>
                <c:pt idx="369">
                  <c:v>0.72361810943999993</c:v>
                </c:pt>
                <c:pt idx="370">
                  <c:v>0.72361810943999993</c:v>
                </c:pt>
                <c:pt idx="371">
                  <c:v>0.72361810943999993</c:v>
                </c:pt>
                <c:pt idx="372">
                  <c:v>0.72361810943999993</c:v>
                </c:pt>
                <c:pt idx="373">
                  <c:v>0.70351760639999994</c:v>
                </c:pt>
                <c:pt idx="374">
                  <c:v>0.70351760639999994</c:v>
                </c:pt>
                <c:pt idx="375">
                  <c:v>0.72361810943999993</c:v>
                </c:pt>
                <c:pt idx="376">
                  <c:v>0.72361810943999993</c:v>
                </c:pt>
                <c:pt idx="377">
                  <c:v>0.70351760639999994</c:v>
                </c:pt>
                <c:pt idx="378">
                  <c:v>0.72361810943999993</c:v>
                </c:pt>
                <c:pt idx="379">
                  <c:v>0.72361810943999993</c:v>
                </c:pt>
                <c:pt idx="380">
                  <c:v>0.72361810943999993</c:v>
                </c:pt>
                <c:pt idx="381">
                  <c:v>0.72361810943999993</c:v>
                </c:pt>
                <c:pt idx="382">
                  <c:v>0.72361810943999993</c:v>
                </c:pt>
                <c:pt idx="383">
                  <c:v>0.70351760639999994</c:v>
                </c:pt>
                <c:pt idx="384">
                  <c:v>0.72361810943999993</c:v>
                </c:pt>
                <c:pt idx="385">
                  <c:v>0.70351760639999994</c:v>
                </c:pt>
                <c:pt idx="386">
                  <c:v>0.70351760639999994</c:v>
                </c:pt>
                <c:pt idx="387">
                  <c:v>0.70351760639999994</c:v>
                </c:pt>
                <c:pt idx="388">
                  <c:v>0.70351760639999994</c:v>
                </c:pt>
                <c:pt idx="389">
                  <c:v>0.70351760639999994</c:v>
                </c:pt>
                <c:pt idx="390">
                  <c:v>0.68341710335999994</c:v>
                </c:pt>
                <c:pt idx="391">
                  <c:v>0.70351760639999994</c:v>
                </c:pt>
                <c:pt idx="392">
                  <c:v>0.68341710335999994</c:v>
                </c:pt>
                <c:pt idx="393">
                  <c:v>0.68341710335999994</c:v>
                </c:pt>
                <c:pt idx="394">
                  <c:v>0.68341710335999994</c:v>
                </c:pt>
                <c:pt idx="395">
                  <c:v>0.68341710335999994</c:v>
                </c:pt>
                <c:pt idx="396">
                  <c:v>0.70351760639999994</c:v>
                </c:pt>
                <c:pt idx="397">
                  <c:v>0.68341710335999994</c:v>
                </c:pt>
                <c:pt idx="398">
                  <c:v>0.68341710335999994</c:v>
                </c:pt>
                <c:pt idx="399">
                  <c:v>0.66331660031999995</c:v>
                </c:pt>
                <c:pt idx="400">
                  <c:v>0.66331660031999995</c:v>
                </c:pt>
                <c:pt idx="401">
                  <c:v>0.68341710335999994</c:v>
                </c:pt>
                <c:pt idx="402">
                  <c:v>0.66331660031999995</c:v>
                </c:pt>
                <c:pt idx="403">
                  <c:v>0.66331660031999995</c:v>
                </c:pt>
                <c:pt idx="404">
                  <c:v>0.66331660031999995</c:v>
                </c:pt>
                <c:pt idx="405">
                  <c:v>0.68341710335999994</c:v>
                </c:pt>
                <c:pt idx="406">
                  <c:v>0.68341710335999994</c:v>
                </c:pt>
                <c:pt idx="407">
                  <c:v>0.68341710335999994</c:v>
                </c:pt>
                <c:pt idx="408">
                  <c:v>0.66331660031999995</c:v>
                </c:pt>
                <c:pt idx="409">
                  <c:v>0.66331660031999995</c:v>
                </c:pt>
                <c:pt idx="410">
                  <c:v>0.66331660031999995</c:v>
                </c:pt>
                <c:pt idx="411">
                  <c:v>0.66331660031999995</c:v>
                </c:pt>
                <c:pt idx="412">
                  <c:v>0.66331660031999995</c:v>
                </c:pt>
                <c:pt idx="413">
                  <c:v>0.66331660031999995</c:v>
                </c:pt>
                <c:pt idx="414">
                  <c:v>0.66331660031999995</c:v>
                </c:pt>
                <c:pt idx="415">
                  <c:v>0.68341710335999994</c:v>
                </c:pt>
                <c:pt idx="416">
                  <c:v>0.66331660031999995</c:v>
                </c:pt>
                <c:pt idx="417">
                  <c:v>0.66331660031999995</c:v>
                </c:pt>
                <c:pt idx="418">
                  <c:v>0.64321609727999995</c:v>
                </c:pt>
                <c:pt idx="419">
                  <c:v>0.64321609727999995</c:v>
                </c:pt>
                <c:pt idx="420">
                  <c:v>0.66331660031999995</c:v>
                </c:pt>
                <c:pt idx="421">
                  <c:v>0.66331660031999995</c:v>
                </c:pt>
                <c:pt idx="422">
                  <c:v>0.64321609727999995</c:v>
                </c:pt>
                <c:pt idx="423">
                  <c:v>0.64321609727999995</c:v>
                </c:pt>
                <c:pt idx="424">
                  <c:v>0.64321609727999995</c:v>
                </c:pt>
                <c:pt idx="425">
                  <c:v>0.64321609727999995</c:v>
                </c:pt>
                <c:pt idx="426">
                  <c:v>0.64321609727999995</c:v>
                </c:pt>
                <c:pt idx="427">
                  <c:v>0.64321609727999995</c:v>
                </c:pt>
                <c:pt idx="428">
                  <c:v>0.64321609727999995</c:v>
                </c:pt>
                <c:pt idx="429">
                  <c:v>0.64321609727999995</c:v>
                </c:pt>
                <c:pt idx="430">
                  <c:v>0.66331660031999995</c:v>
                </c:pt>
                <c:pt idx="431">
                  <c:v>0.64321609727999995</c:v>
                </c:pt>
                <c:pt idx="432">
                  <c:v>0.66331660031999995</c:v>
                </c:pt>
                <c:pt idx="433">
                  <c:v>0.66331660031999995</c:v>
                </c:pt>
                <c:pt idx="434">
                  <c:v>0.62311559423999996</c:v>
                </c:pt>
                <c:pt idx="435">
                  <c:v>0.64321609727999995</c:v>
                </c:pt>
                <c:pt idx="436">
                  <c:v>0.64321609727999995</c:v>
                </c:pt>
                <c:pt idx="437">
                  <c:v>0.64321609727999995</c:v>
                </c:pt>
                <c:pt idx="438">
                  <c:v>0.64321609727999995</c:v>
                </c:pt>
                <c:pt idx="439">
                  <c:v>0.64321609727999995</c:v>
                </c:pt>
                <c:pt idx="440">
                  <c:v>0.64321609727999995</c:v>
                </c:pt>
                <c:pt idx="441">
                  <c:v>0.62311559423999996</c:v>
                </c:pt>
                <c:pt idx="442">
                  <c:v>0.64321609727999995</c:v>
                </c:pt>
                <c:pt idx="443">
                  <c:v>0.64321609727999995</c:v>
                </c:pt>
                <c:pt idx="444">
                  <c:v>0.62311559423999996</c:v>
                </c:pt>
                <c:pt idx="445">
                  <c:v>0.64321609727999995</c:v>
                </c:pt>
                <c:pt idx="446">
                  <c:v>0.62311559423999996</c:v>
                </c:pt>
                <c:pt idx="447">
                  <c:v>0.62311559423999996</c:v>
                </c:pt>
                <c:pt idx="448">
                  <c:v>0.64321609727999995</c:v>
                </c:pt>
                <c:pt idx="449">
                  <c:v>0.64321609727999995</c:v>
                </c:pt>
                <c:pt idx="450">
                  <c:v>0.62311559423999996</c:v>
                </c:pt>
                <c:pt idx="451">
                  <c:v>0.64321609727999995</c:v>
                </c:pt>
                <c:pt idx="452">
                  <c:v>0.60301509119999996</c:v>
                </c:pt>
                <c:pt idx="453">
                  <c:v>0.62311559423999996</c:v>
                </c:pt>
                <c:pt idx="454">
                  <c:v>0.62311559423999996</c:v>
                </c:pt>
                <c:pt idx="455">
                  <c:v>0.60301509119999996</c:v>
                </c:pt>
                <c:pt idx="456">
                  <c:v>0.62311559423999996</c:v>
                </c:pt>
                <c:pt idx="457">
                  <c:v>0.62311559423999996</c:v>
                </c:pt>
                <c:pt idx="458">
                  <c:v>0.62311559423999996</c:v>
                </c:pt>
                <c:pt idx="459">
                  <c:v>0.62311559423999996</c:v>
                </c:pt>
                <c:pt idx="460">
                  <c:v>0.62311559423999996</c:v>
                </c:pt>
                <c:pt idx="461">
                  <c:v>0.62311559423999996</c:v>
                </c:pt>
                <c:pt idx="462">
                  <c:v>0.60301509119999996</c:v>
                </c:pt>
                <c:pt idx="463">
                  <c:v>0.64321609727999995</c:v>
                </c:pt>
                <c:pt idx="464">
                  <c:v>0.60301509119999996</c:v>
                </c:pt>
                <c:pt idx="465">
                  <c:v>0.60301509119999996</c:v>
                </c:pt>
                <c:pt idx="466">
                  <c:v>0.62311559423999996</c:v>
                </c:pt>
                <c:pt idx="467">
                  <c:v>0.62311559423999996</c:v>
                </c:pt>
                <c:pt idx="468">
                  <c:v>0.60301509119999996</c:v>
                </c:pt>
                <c:pt idx="469">
                  <c:v>0.60301509119999996</c:v>
                </c:pt>
                <c:pt idx="470">
                  <c:v>0.62311559423999996</c:v>
                </c:pt>
                <c:pt idx="471">
                  <c:v>0.62311559423999996</c:v>
                </c:pt>
                <c:pt idx="472">
                  <c:v>0.62311559423999996</c:v>
                </c:pt>
                <c:pt idx="473">
                  <c:v>0.60301509119999996</c:v>
                </c:pt>
                <c:pt idx="474">
                  <c:v>0.60301509119999996</c:v>
                </c:pt>
                <c:pt idx="475">
                  <c:v>0.60301509119999996</c:v>
                </c:pt>
                <c:pt idx="476">
                  <c:v>0.60301509119999996</c:v>
                </c:pt>
                <c:pt idx="477">
                  <c:v>0.62311559423999996</c:v>
                </c:pt>
                <c:pt idx="478">
                  <c:v>0.60301509119999996</c:v>
                </c:pt>
                <c:pt idx="479">
                  <c:v>0.60301509119999996</c:v>
                </c:pt>
                <c:pt idx="480">
                  <c:v>0.60301509119999996</c:v>
                </c:pt>
                <c:pt idx="481">
                  <c:v>0.60301509119999996</c:v>
                </c:pt>
                <c:pt idx="482">
                  <c:v>0.60301509119999996</c:v>
                </c:pt>
                <c:pt idx="483">
                  <c:v>0.60301509119999996</c:v>
                </c:pt>
                <c:pt idx="484">
                  <c:v>0.60301509119999996</c:v>
                </c:pt>
                <c:pt idx="485">
                  <c:v>0.60301509119999996</c:v>
                </c:pt>
                <c:pt idx="486">
                  <c:v>0.60301509119999996</c:v>
                </c:pt>
                <c:pt idx="487">
                  <c:v>0.60301509119999996</c:v>
                </c:pt>
                <c:pt idx="488">
                  <c:v>0.60301509119999996</c:v>
                </c:pt>
                <c:pt idx="489">
                  <c:v>0.58291458815999997</c:v>
                </c:pt>
                <c:pt idx="490">
                  <c:v>0.60301509119999996</c:v>
                </c:pt>
                <c:pt idx="491">
                  <c:v>0.60301509119999996</c:v>
                </c:pt>
                <c:pt idx="492">
                  <c:v>0.62311559423999996</c:v>
                </c:pt>
                <c:pt idx="493">
                  <c:v>0.60301509119999996</c:v>
                </c:pt>
                <c:pt idx="494">
                  <c:v>0.60301509119999996</c:v>
                </c:pt>
                <c:pt idx="495">
                  <c:v>0.60301509119999996</c:v>
                </c:pt>
                <c:pt idx="496">
                  <c:v>0.60301509119999996</c:v>
                </c:pt>
                <c:pt idx="497">
                  <c:v>0.60301509119999996</c:v>
                </c:pt>
                <c:pt idx="498">
                  <c:v>0.60301509119999996</c:v>
                </c:pt>
                <c:pt idx="499">
                  <c:v>0.60301509119999996</c:v>
                </c:pt>
                <c:pt idx="500">
                  <c:v>0.58291458815999997</c:v>
                </c:pt>
                <c:pt idx="501">
                  <c:v>0.60301509119999996</c:v>
                </c:pt>
                <c:pt idx="502">
                  <c:v>0.60301509119999996</c:v>
                </c:pt>
                <c:pt idx="503">
                  <c:v>0.60301509119999996</c:v>
                </c:pt>
                <c:pt idx="504">
                  <c:v>0.58291458815999997</c:v>
                </c:pt>
                <c:pt idx="505">
                  <c:v>0.60301509119999996</c:v>
                </c:pt>
                <c:pt idx="506">
                  <c:v>0.60301509119999996</c:v>
                </c:pt>
                <c:pt idx="507">
                  <c:v>0.58291458815999997</c:v>
                </c:pt>
                <c:pt idx="508">
                  <c:v>0.62311559423999996</c:v>
                </c:pt>
                <c:pt idx="509">
                  <c:v>0.60301509119999996</c:v>
                </c:pt>
                <c:pt idx="510">
                  <c:v>0.58291458815999997</c:v>
                </c:pt>
                <c:pt idx="511">
                  <c:v>0.60301509119999996</c:v>
                </c:pt>
                <c:pt idx="512">
                  <c:v>0.62311559423999996</c:v>
                </c:pt>
                <c:pt idx="513">
                  <c:v>0.60301509119999996</c:v>
                </c:pt>
                <c:pt idx="514">
                  <c:v>0.62311559423999996</c:v>
                </c:pt>
                <c:pt idx="515">
                  <c:v>0.60301509119999996</c:v>
                </c:pt>
                <c:pt idx="516">
                  <c:v>0.60301509119999996</c:v>
                </c:pt>
                <c:pt idx="517">
                  <c:v>0.60301509119999996</c:v>
                </c:pt>
                <c:pt idx="518">
                  <c:v>0.60301509119999996</c:v>
                </c:pt>
                <c:pt idx="519">
                  <c:v>0.60301509119999996</c:v>
                </c:pt>
                <c:pt idx="520">
                  <c:v>0.62311559423999996</c:v>
                </c:pt>
                <c:pt idx="521">
                  <c:v>0.60301509119999996</c:v>
                </c:pt>
                <c:pt idx="522">
                  <c:v>0.60301509119999996</c:v>
                </c:pt>
                <c:pt idx="523">
                  <c:v>0.60301509119999996</c:v>
                </c:pt>
                <c:pt idx="524">
                  <c:v>0.60301509119999996</c:v>
                </c:pt>
                <c:pt idx="525">
                  <c:v>0.62311559423999996</c:v>
                </c:pt>
                <c:pt idx="526">
                  <c:v>0.62311559423999996</c:v>
                </c:pt>
                <c:pt idx="527">
                  <c:v>0.62311559423999996</c:v>
                </c:pt>
                <c:pt idx="528">
                  <c:v>0.60301509119999996</c:v>
                </c:pt>
                <c:pt idx="529">
                  <c:v>0.60301509119999996</c:v>
                </c:pt>
                <c:pt idx="530">
                  <c:v>0.60301509119999996</c:v>
                </c:pt>
                <c:pt idx="531">
                  <c:v>0.62311559423999996</c:v>
                </c:pt>
                <c:pt idx="532">
                  <c:v>0.60301509119999996</c:v>
                </c:pt>
                <c:pt idx="533">
                  <c:v>0.60301509119999996</c:v>
                </c:pt>
                <c:pt idx="534">
                  <c:v>0.62311559423999996</c:v>
                </c:pt>
                <c:pt idx="535">
                  <c:v>0.60301509119999996</c:v>
                </c:pt>
                <c:pt idx="536">
                  <c:v>0.60301509119999996</c:v>
                </c:pt>
                <c:pt idx="537">
                  <c:v>0.62311559423999996</c:v>
                </c:pt>
                <c:pt idx="538">
                  <c:v>0.60301509119999996</c:v>
                </c:pt>
                <c:pt idx="539">
                  <c:v>0.62311559423999996</c:v>
                </c:pt>
                <c:pt idx="540">
                  <c:v>0.64321609727999995</c:v>
                </c:pt>
                <c:pt idx="541">
                  <c:v>0.62311559423999996</c:v>
                </c:pt>
                <c:pt idx="542">
                  <c:v>0.62311559423999996</c:v>
                </c:pt>
                <c:pt idx="543">
                  <c:v>0.62311559423999996</c:v>
                </c:pt>
                <c:pt idx="544">
                  <c:v>0.62311559423999996</c:v>
                </c:pt>
                <c:pt idx="545">
                  <c:v>0.64321609727999995</c:v>
                </c:pt>
                <c:pt idx="546">
                  <c:v>0.62311559423999996</c:v>
                </c:pt>
                <c:pt idx="547">
                  <c:v>0.62311559423999996</c:v>
                </c:pt>
                <c:pt idx="548">
                  <c:v>0.62311559423999996</c:v>
                </c:pt>
                <c:pt idx="549">
                  <c:v>0.62311559423999996</c:v>
                </c:pt>
                <c:pt idx="550">
                  <c:v>0.62311559423999996</c:v>
                </c:pt>
                <c:pt idx="551">
                  <c:v>0.62311559423999996</c:v>
                </c:pt>
                <c:pt idx="552">
                  <c:v>0.64321609727999995</c:v>
                </c:pt>
                <c:pt idx="553">
                  <c:v>0.62311559423999996</c:v>
                </c:pt>
                <c:pt idx="554">
                  <c:v>0.62311559423999996</c:v>
                </c:pt>
                <c:pt idx="555">
                  <c:v>0.64321609727999995</c:v>
                </c:pt>
                <c:pt idx="556">
                  <c:v>0.64321609727999995</c:v>
                </c:pt>
                <c:pt idx="557">
                  <c:v>0.64321609727999995</c:v>
                </c:pt>
                <c:pt idx="558">
                  <c:v>0.64321609727999995</c:v>
                </c:pt>
                <c:pt idx="559">
                  <c:v>0.62311559423999996</c:v>
                </c:pt>
                <c:pt idx="560">
                  <c:v>0.64321609727999995</c:v>
                </c:pt>
                <c:pt idx="561">
                  <c:v>0.64321609727999995</c:v>
                </c:pt>
                <c:pt idx="562">
                  <c:v>0.64321609727999995</c:v>
                </c:pt>
                <c:pt idx="563">
                  <c:v>0.64321609727999995</c:v>
                </c:pt>
                <c:pt idx="564">
                  <c:v>0.64321609727999995</c:v>
                </c:pt>
                <c:pt idx="565">
                  <c:v>0.62311559423999996</c:v>
                </c:pt>
                <c:pt idx="566">
                  <c:v>0.62311559423999996</c:v>
                </c:pt>
                <c:pt idx="567">
                  <c:v>0.64321609727999995</c:v>
                </c:pt>
                <c:pt idx="568">
                  <c:v>0.64321609727999995</c:v>
                </c:pt>
                <c:pt idx="569">
                  <c:v>0.68341710335999994</c:v>
                </c:pt>
                <c:pt idx="570">
                  <c:v>0.64321609727999995</c:v>
                </c:pt>
                <c:pt idx="571">
                  <c:v>0.64321609727999995</c:v>
                </c:pt>
                <c:pt idx="572">
                  <c:v>0.66331660031999995</c:v>
                </c:pt>
                <c:pt idx="573">
                  <c:v>0.64321609727999995</c:v>
                </c:pt>
                <c:pt idx="574">
                  <c:v>0.66331660031999995</c:v>
                </c:pt>
                <c:pt idx="575">
                  <c:v>0.66331660031999995</c:v>
                </c:pt>
                <c:pt idx="576">
                  <c:v>0.66331660031999995</c:v>
                </c:pt>
                <c:pt idx="577">
                  <c:v>0.66331660031999995</c:v>
                </c:pt>
                <c:pt idx="578">
                  <c:v>0.68341710335999994</c:v>
                </c:pt>
                <c:pt idx="579">
                  <c:v>0.66331660031999995</c:v>
                </c:pt>
                <c:pt idx="580">
                  <c:v>0.64321609727999995</c:v>
                </c:pt>
                <c:pt idx="581">
                  <c:v>0.68341710335999994</c:v>
                </c:pt>
                <c:pt idx="582">
                  <c:v>0.64321609727999995</c:v>
                </c:pt>
                <c:pt idx="583">
                  <c:v>0.66331660031999995</c:v>
                </c:pt>
                <c:pt idx="584">
                  <c:v>0.66331660031999995</c:v>
                </c:pt>
                <c:pt idx="585">
                  <c:v>0.66331660031999995</c:v>
                </c:pt>
                <c:pt idx="586">
                  <c:v>0.66331660031999995</c:v>
                </c:pt>
                <c:pt idx="587">
                  <c:v>0.66331660031999995</c:v>
                </c:pt>
                <c:pt idx="588">
                  <c:v>0.68341710335999994</c:v>
                </c:pt>
                <c:pt idx="589">
                  <c:v>0.68341710335999994</c:v>
                </c:pt>
                <c:pt idx="590">
                  <c:v>0.68341710335999994</c:v>
                </c:pt>
                <c:pt idx="591">
                  <c:v>0.68341710335999994</c:v>
                </c:pt>
                <c:pt idx="592">
                  <c:v>0.68341710335999994</c:v>
                </c:pt>
                <c:pt idx="593">
                  <c:v>0.68341710335999994</c:v>
                </c:pt>
                <c:pt idx="594">
                  <c:v>0.68341710335999994</c:v>
                </c:pt>
                <c:pt idx="595">
                  <c:v>0.68341710335999994</c:v>
                </c:pt>
                <c:pt idx="596">
                  <c:v>0.68341710335999994</c:v>
                </c:pt>
                <c:pt idx="597">
                  <c:v>0.68341710335999994</c:v>
                </c:pt>
                <c:pt idx="598">
                  <c:v>0.70351760639999994</c:v>
                </c:pt>
                <c:pt idx="599">
                  <c:v>0.68341710335999994</c:v>
                </c:pt>
                <c:pt idx="600">
                  <c:v>0.68341710335999994</c:v>
                </c:pt>
                <c:pt idx="601">
                  <c:v>0.68341710335999994</c:v>
                </c:pt>
                <c:pt idx="602">
                  <c:v>0.70351760639999994</c:v>
                </c:pt>
                <c:pt idx="603">
                  <c:v>0.68341710335999994</c:v>
                </c:pt>
                <c:pt idx="604">
                  <c:v>0.70351760639999994</c:v>
                </c:pt>
                <c:pt idx="605">
                  <c:v>0.68341710335999994</c:v>
                </c:pt>
                <c:pt idx="606">
                  <c:v>0.70351760639999994</c:v>
                </c:pt>
                <c:pt idx="607">
                  <c:v>0.68341710335999994</c:v>
                </c:pt>
                <c:pt idx="608">
                  <c:v>0.70351760639999994</c:v>
                </c:pt>
                <c:pt idx="609">
                  <c:v>0.70351760639999994</c:v>
                </c:pt>
                <c:pt idx="610">
                  <c:v>0.72361810943999993</c:v>
                </c:pt>
                <c:pt idx="611">
                  <c:v>0.70351760639999994</c:v>
                </c:pt>
                <c:pt idx="612">
                  <c:v>0.70351760639999994</c:v>
                </c:pt>
                <c:pt idx="613">
                  <c:v>0.70351760639999994</c:v>
                </c:pt>
                <c:pt idx="614">
                  <c:v>0.70351760639999994</c:v>
                </c:pt>
                <c:pt idx="615">
                  <c:v>0.70351760639999994</c:v>
                </c:pt>
                <c:pt idx="616">
                  <c:v>0.70351760639999994</c:v>
                </c:pt>
                <c:pt idx="617">
                  <c:v>0.72361810943999993</c:v>
                </c:pt>
                <c:pt idx="618">
                  <c:v>0.74371861247999993</c:v>
                </c:pt>
                <c:pt idx="619">
                  <c:v>0.72361810943999993</c:v>
                </c:pt>
                <c:pt idx="620">
                  <c:v>0.72361810943999993</c:v>
                </c:pt>
                <c:pt idx="621">
                  <c:v>0.72361810943999993</c:v>
                </c:pt>
                <c:pt idx="622">
                  <c:v>0.72361810943999993</c:v>
                </c:pt>
                <c:pt idx="623">
                  <c:v>0.72361810943999993</c:v>
                </c:pt>
                <c:pt idx="624">
                  <c:v>0.72361810943999993</c:v>
                </c:pt>
                <c:pt idx="625">
                  <c:v>0.72361810943999993</c:v>
                </c:pt>
                <c:pt idx="626">
                  <c:v>0.72361810943999993</c:v>
                </c:pt>
                <c:pt idx="627">
                  <c:v>0.72361810943999993</c:v>
                </c:pt>
                <c:pt idx="628">
                  <c:v>0.72361810943999993</c:v>
                </c:pt>
                <c:pt idx="629">
                  <c:v>0.72361810943999993</c:v>
                </c:pt>
                <c:pt idx="630">
                  <c:v>0.74371861247999993</c:v>
                </c:pt>
                <c:pt idx="631">
                  <c:v>0.74371861247999993</c:v>
                </c:pt>
                <c:pt idx="632">
                  <c:v>0.74371861247999993</c:v>
                </c:pt>
                <c:pt idx="633">
                  <c:v>0.74371861247999993</c:v>
                </c:pt>
                <c:pt idx="634">
                  <c:v>0.72361810943999993</c:v>
                </c:pt>
                <c:pt idx="635">
                  <c:v>0.72361810943999993</c:v>
                </c:pt>
                <c:pt idx="636">
                  <c:v>0.74371861247999993</c:v>
                </c:pt>
                <c:pt idx="637">
                  <c:v>0.72361810943999993</c:v>
                </c:pt>
                <c:pt idx="638">
                  <c:v>0.74371861247999993</c:v>
                </c:pt>
                <c:pt idx="639">
                  <c:v>0.74371861247999993</c:v>
                </c:pt>
                <c:pt idx="640">
                  <c:v>0.74371861247999993</c:v>
                </c:pt>
                <c:pt idx="641">
                  <c:v>0.74371861247999993</c:v>
                </c:pt>
                <c:pt idx="642">
                  <c:v>0.76381911551999992</c:v>
                </c:pt>
                <c:pt idx="643">
                  <c:v>0.76381911551999992</c:v>
                </c:pt>
                <c:pt idx="644">
                  <c:v>0.76381911551999992</c:v>
                </c:pt>
                <c:pt idx="645">
                  <c:v>0.74371861247999993</c:v>
                </c:pt>
                <c:pt idx="646">
                  <c:v>0.76381911551999992</c:v>
                </c:pt>
                <c:pt idx="647">
                  <c:v>0.74371861247999993</c:v>
                </c:pt>
                <c:pt idx="648">
                  <c:v>0.76381911551999992</c:v>
                </c:pt>
                <c:pt idx="649">
                  <c:v>0.76381911551999992</c:v>
                </c:pt>
                <c:pt idx="650">
                  <c:v>0.74371861247999993</c:v>
                </c:pt>
                <c:pt idx="651">
                  <c:v>0.76381911551999992</c:v>
                </c:pt>
                <c:pt idx="652">
                  <c:v>0.76381911551999992</c:v>
                </c:pt>
                <c:pt idx="653">
                  <c:v>0.76381911551999992</c:v>
                </c:pt>
                <c:pt idx="654">
                  <c:v>0.76381911551999992</c:v>
                </c:pt>
                <c:pt idx="655">
                  <c:v>0.76381911551999992</c:v>
                </c:pt>
                <c:pt idx="656">
                  <c:v>0.74371861247999993</c:v>
                </c:pt>
                <c:pt idx="657">
                  <c:v>0.76381911551999992</c:v>
                </c:pt>
                <c:pt idx="658">
                  <c:v>0.76381911551999992</c:v>
                </c:pt>
                <c:pt idx="659">
                  <c:v>0.76381911551999992</c:v>
                </c:pt>
                <c:pt idx="660">
                  <c:v>0.76381911551999992</c:v>
                </c:pt>
                <c:pt idx="661">
                  <c:v>0.76381911551999992</c:v>
                </c:pt>
                <c:pt idx="662">
                  <c:v>0.76381911551999992</c:v>
                </c:pt>
                <c:pt idx="663">
                  <c:v>0.78391961855999992</c:v>
                </c:pt>
                <c:pt idx="664">
                  <c:v>0.78391961855999992</c:v>
                </c:pt>
                <c:pt idx="665">
                  <c:v>0.78391961855999992</c:v>
                </c:pt>
                <c:pt idx="666">
                  <c:v>0.76381911551999992</c:v>
                </c:pt>
                <c:pt idx="667">
                  <c:v>0.78391961855999992</c:v>
                </c:pt>
                <c:pt idx="668">
                  <c:v>0.78391961855999992</c:v>
                </c:pt>
                <c:pt idx="669">
                  <c:v>0.78391961855999992</c:v>
                </c:pt>
                <c:pt idx="670">
                  <c:v>0.78391961855999992</c:v>
                </c:pt>
                <c:pt idx="671">
                  <c:v>0.78391961855999992</c:v>
                </c:pt>
                <c:pt idx="672">
                  <c:v>0.80402012159999992</c:v>
                </c:pt>
                <c:pt idx="673">
                  <c:v>0.78391961855999992</c:v>
                </c:pt>
                <c:pt idx="674">
                  <c:v>0.78391961855999992</c:v>
                </c:pt>
                <c:pt idx="675">
                  <c:v>0.78391961855999992</c:v>
                </c:pt>
                <c:pt idx="676">
                  <c:v>0.80402012159999992</c:v>
                </c:pt>
                <c:pt idx="677">
                  <c:v>0.78391961855999992</c:v>
                </c:pt>
                <c:pt idx="678">
                  <c:v>0.80402012159999992</c:v>
                </c:pt>
                <c:pt idx="679">
                  <c:v>0.78391961855999992</c:v>
                </c:pt>
                <c:pt idx="680">
                  <c:v>0.78391961855999992</c:v>
                </c:pt>
                <c:pt idx="681">
                  <c:v>0.78391961855999992</c:v>
                </c:pt>
                <c:pt idx="682">
                  <c:v>0.82412062463999991</c:v>
                </c:pt>
                <c:pt idx="683">
                  <c:v>0.80402012159999992</c:v>
                </c:pt>
                <c:pt idx="684">
                  <c:v>0.80402012159999992</c:v>
                </c:pt>
                <c:pt idx="685">
                  <c:v>0.80402012159999992</c:v>
                </c:pt>
                <c:pt idx="686">
                  <c:v>0.78391961855999992</c:v>
                </c:pt>
                <c:pt idx="687">
                  <c:v>0.80402012159999992</c:v>
                </c:pt>
                <c:pt idx="688">
                  <c:v>0.82412062463999991</c:v>
                </c:pt>
                <c:pt idx="689">
                  <c:v>0.80402012159999992</c:v>
                </c:pt>
                <c:pt idx="690">
                  <c:v>0.80402012159999992</c:v>
                </c:pt>
                <c:pt idx="691">
                  <c:v>0.80402012159999992</c:v>
                </c:pt>
                <c:pt idx="692">
                  <c:v>0.82412062463999991</c:v>
                </c:pt>
                <c:pt idx="693">
                  <c:v>0.80402012159999992</c:v>
                </c:pt>
                <c:pt idx="694">
                  <c:v>0.82412062463999991</c:v>
                </c:pt>
                <c:pt idx="695">
                  <c:v>0.80402012159999992</c:v>
                </c:pt>
                <c:pt idx="696">
                  <c:v>0.82412062463999991</c:v>
                </c:pt>
                <c:pt idx="697">
                  <c:v>0.82412062463999991</c:v>
                </c:pt>
                <c:pt idx="698">
                  <c:v>0.82412062463999991</c:v>
                </c:pt>
                <c:pt idx="699">
                  <c:v>0.82412062463999991</c:v>
                </c:pt>
                <c:pt idx="700">
                  <c:v>0.82412062463999991</c:v>
                </c:pt>
                <c:pt idx="701">
                  <c:v>0.84422112767999991</c:v>
                </c:pt>
                <c:pt idx="702">
                  <c:v>0.82412062463999991</c:v>
                </c:pt>
                <c:pt idx="703">
                  <c:v>0.82412062463999991</c:v>
                </c:pt>
                <c:pt idx="704">
                  <c:v>0.84422112767999991</c:v>
                </c:pt>
                <c:pt idx="705">
                  <c:v>0.80402012159999992</c:v>
                </c:pt>
                <c:pt idx="706">
                  <c:v>0.84422112767999991</c:v>
                </c:pt>
                <c:pt idx="707">
                  <c:v>0.82412062463999991</c:v>
                </c:pt>
                <c:pt idx="708">
                  <c:v>0.82412062463999991</c:v>
                </c:pt>
                <c:pt idx="709">
                  <c:v>0.82412062463999991</c:v>
                </c:pt>
                <c:pt idx="710">
                  <c:v>0.82412062463999991</c:v>
                </c:pt>
                <c:pt idx="711">
                  <c:v>0.82412062463999991</c:v>
                </c:pt>
                <c:pt idx="712">
                  <c:v>0.84422112767999991</c:v>
                </c:pt>
                <c:pt idx="713">
                  <c:v>0.82412062463999991</c:v>
                </c:pt>
                <c:pt idx="714">
                  <c:v>0.84422112767999991</c:v>
                </c:pt>
                <c:pt idx="715">
                  <c:v>0.82412062463999991</c:v>
                </c:pt>
                <c:pt idx="716">
                  <c:v>0.84422112767999991</c:v>
                </c:pt>
                <c:pt idx="717">
                  <c:v>0.84422112767999991</c:v>
                </c:pt>
                <c:pt idx="718">
                  <c:v>0.84422112767999991</c:v>
                </c:pt>
                <c:pt idx="719">
                  <c:v>0.84422112767999991</c:v>
                </c:pt>
                <c:pt idx="720">
                  <c:v>0.84422112767999991</c:v>
                </c:pt>
                <c:pt idx="721">
                  <c:v>0.82412062463999991</c:v>
                </c:pt>
                <c:pt idx="722">
                  <c:v>0.84422112767999991</c:v>
                </c:pt>
                <c:pt idx="723">
                  <c:v>0.84422112767999991</c:v>
                </c:pt>
                <c:pt idx="724">
                  <c:v>0.84422112767999991</c:v>
                </c:pt>
                <c:pt idx="725">
                  <c:v>0.84422112767999991</c:v>
                </c:pt>
                <c:pt idx="726">
                  <c:v>0.84422112767999991</c:v>
                </c:pt>
                <c:pt idx="727">
                  <c:v>0.84422112767999991</c:v>
                </c:pt>
                <c:pt idx="728">
                  <c:v>0.84422112767999991</c:v>
                </c:pt>
                <c:pt idx="729">
                  <c:v>0.84422112767999991</c:v>
                </c:pt>
                <c:pt idx="730">
                  <c:v>0.84422112767999991</c:v>
                </c:pt>
                <c:pt idx="731">
                  <c:v>0.84422112767999991</c:v>
                </c:pt>
                <c:pt idx="732">
                  <c:v>0.84422112767999991</c:v>
                </c:pt>
                <c:pt idx="733">
                  <c:v>0.8643216307199999</c:v>
                </c:pt>
                <c:pt idx="734">
                  <c:v>0.84422112767999991</c:v>
                </c:pt>
                <c:pt idx="735">
                  <c:v>0.84422112767999991</c:v>
                </c:pt>
                <c:pt idx="736">
                  <c:v>0.84422112767999991</c:v>
                </c:pt>
                <c:pt idx="737">
                  <c:v>0.84422112767999991</c:v>
                </c:pt>
                <c:pt idx="738">
                  <c:v>0.84422112767999991</c:v>
                </c:pt>
                <c:pt idx="739">
                  <c:v>0.84422112767999991</c:v>
                </c:pt>
                <c:pt idx="740">
                  <c:v>0.84422112767999991</c:v>
                </c:pt>
                <c:pt idx="741">
                  <c:v>0.84422112767999991</c:v>
                </c:pt>
                <c:pt idx="742">
                  <c:v>0.84422112767999991</c:v>
                </c:pt>
                <c:pt idx="743">
                  <c:v>0.82412062463999991</c:v>
                </c:pt>
                <c:pt idx="744">
                  <c:v>0.84422112767999991</c:v>
                </c:pt>
                <c:pt idx="745">
                  <c:v>0.84422112767999991</c:v>
                </c:pt>
                <c:pt idx="746">
                  <c:v>0.84422112767999991</c:v>
                </c:pt>
                <c:pt idx="747">
                  <c:v>0.84422112767999991</c:v>
                </c:pt>
                <c:pt idx="748">
                  <c:v>0.84422112767999991</c:v>
                </c:pt>
                <c:pt idx="749">
                  <c:v>0.84422112767999991</c:v>
                </c:pt>
                <c:pt idx="750">
                  <c:v>0.8643216307199999</c:v>
                </c:pt>
                <c:pt idx="751">
                  <c:v>0.84422112767999991</c:v>
                </c:pt>
                <c:pt idx="752">
                  <c:v>0.8643216307199999</c:v>
                </c:pt>
                <c:pt idx="753">
                  <c:v>0.8643216307199999</c:v>
                </c:pt>
                <c:pt idx="754">
                  <c:v>0.84422112767999991</c:v>
                </c:pt>
                <c:pt idx="755">
                  <c:v>0.84422112767999991</c:v>
                </c:pt>
                <c:pt idx="756">
                  <c:v>0.8643216307199999</c:v>
                </c:pt>
                <c:pt idx="757">
                  <c:v>0.84422112767999991</c:v>
                </c:pt>
                <c:pt idx="758">
                  <c:v>0.84422112767999991</c:v>
                </c:pt>
                <c:pt idx="759">
                  <c:v>0.8643216307199999</c:v>
                </c:pt>
                <c:pt idx="760">
                  <c:v>0.84422112767999991</c:v>
                </c:pt>
                <c:pt idx="761">
                  <c:v>0.84422112767999991</c:v>
                </c:pt>
                <c:pt idx="762">
                  <c:v>0.84422112767999991</c:v>
                </c:pt>
                <c:pt idx="763">
                  <c:v>0.84422112767999991</c:v>
                </c:pt>
                <c:pt idx="764">
                  <c:v>0.84422112767999991</c:v>
                </c:pt>
                <c:pt idx="765">
                  <c:v>0.84422112767999991</c:v>
                </c:pt>
                <c:pt idx="766">
                  <c:v>0.8643216307199999</c:v>
                </c:pt>
                <c:pt idx="767">
                  <c:v>0.84422112767999991</c:v>
                </c:pt>
                <c:pt idx="768">
                  <c:v>0.84422112767999991</c:v>
                </c:pt>
                <c:pt idx="769">
                  <c:v>0.84422112767999991</c:v>
                </c:pt>
                <c:pt idx="770">
                  <c:v>0.84422112767999991</c:v>
                </c:pt>
                <c:pt idx="771">
                  <c:v>0.8643216307199999</c:v>
                </c:pt>
                <c:pt idx="772">
                  <c:v>0.8643216307199999</c:v>
                </c:pt>
                <c:pt idx="773">
                  <c:v>0.84422112767999991</c:v>
                </c:pt>
                <c:pt idx="774">
                  <c:v>0.84422112767999991</c:v>
                </c:pt>
                <c:pt idx="775">
                  <c:v>0.8643216307199999</c:v>
                </c:pt>
                <c:pt idx="776">
                  <c:v>0.8643216307199999</c:v>
                </c:pt>
                <c:pt idx="777">
                  <c:v>0.8643216307199999</c:v>
                </c:pt>
                <c:pt idx="778">
                  <c:v>0.84422112767999991</c:v>
                </c:pt>
                <c:pt idx="779">
                  <c:v>0.82412062463999991</c:v>
                </c:pt>
                <c:pt idx="780">
                  <c:v>0.84422112767999991</c:v>
                </c:pt>
                <c:pt idx="781">
                  <c:v>0.8643216307199999</c:v>
                </c:pt>
                <c:pt idx="782">
                  <c:v>0.84422112767999991</c:v>
                </c:pt>
                <c:pt idx="783">
                  <c:v>0.84422112767999991</c:v>
                </c:pt>
                <c:pt idx="784">
                  <c:v>0.8643216307199999</c:v>
                </c:pt>
                <c:pt idx="785">
                  <c:v>0.8643216307199999</c:v>
                </c:pt>
                <c:pt idx="786">
                  <c:v>0.8643216307199999</c:v>
                </c:pt>
                <c:pt idx="787">
                  <c:v>0.84422112767999991</c:v>
                </c:pt>
                <c:pt idx="788">
                  <c:v>0.8643216307199999</c:v>
                </c:pt>
                <c:pt idx="789">
                  <c:v>0.84422112767999991</c:v>
                </c:pt>
                <c:pt idx="790">
                  <c:v>0.84422112767999991</c:v>
                </c:pt>
                <c:pt idx="791">
                  <c:v>0.84422112767999991</c:v>
                </c:pt>
                <c:pt idx="792">
                  <c:v>0.84422112767999991</c:v>
                </c:pt>
                <c:pt idx="793">
                  <c:v>0.84422112767999991</c:v>
                </c:pt>
                <c:pt idx="794">
                  <c:v>0.84422112767999991</c:v>
                </c:pt>
                <c:pt idx="795">
                  <c:v>0.82412062463999991</c:v>
                </c:pt>
                <c:pt idx="796">
                  <c:v>0.8643216307199999</c:v>
                </c:pt>
                <c:pt idx="797">
                  <c:v>0.82412062463999991</c:v>
                </c:pt>
                <c:pt idx="798">
                  <c:v>0.8643216307199999</c:v>
                </c:pt>
                <c:pt idx="799">
                  <c:v>0.84422112767999991</c:v>
                </c:pt>
                <c:pt idx="800">
                  <c:v>0.84422112767999991</c:v>
                </c:pt>
                <c:pt idx="801">
                  <c:v>0.84422112767999991</c:v>
                </c:pt>
                <c:pt idx="802">
                  <c:v>0.82412062463999991</c:v>
                </c:pt>
                <c:pt idx="803">
                  <c:v>0.82412062463999991</c:v>
                </c:pt>
                <c:pt idx="804">
                  <c:v>0.84422112767999991</c:v>
                </c:pt>
                <c:pt idx="805">
                  <c:v>0.84422112767999991</c:v>
                </c:pt>
                <c:pt idx="806">
                  <c:v>0.82412062463999991</c:v>
                </c:pt>
                <c:pt idx="807">
                  <c:v>0.82412062463999991</c:v>
                </c:pt>
                <c:pt idx="808">
                  <c:v>0.84422112767999991</c:v>
                </c:pt>
                <c:pt idx="809">
                  <c:v>0.82412062463999991</c:v>
                </c:pt>
                <c:pt idx="810">
                  <c:v>0.82412062463999991</c:v>
                </c:pt>
                <c:pt idx="811">
                  <c:v>0.82412062463999991</c:v>
                </c:pt>
                <c:pt idx="812">
                  <c:v>0.84422112767999991</c:v>
                </c:pt>
                <c:pt idx="813">
                  <c:v>0.84422112767999991</c:v>
                </c:pt>
                <c:pt idx="814">
                  <c:v>0.84422112767999991</c:v>
                </c:pt>
                <c:pt idx="815">
                  <c:v>0.84422112767999991</c:v>
                </c:pt>
                <c:pt idx="816">
                  <c:v>0.80402012159999992</c:v>
                </c:pt>
                <c:pt idx="817">
                  <c:v>0.84422112767999991</c:v>
                </c:pt>
                <c:pt idx="818">
                  <c:v>0.82412062463999991</c:v>
                </c:pt>
                <c:pt idx="819">
                  <c:v>0.82412062463999991</c:v>
                </c:pt>
                <c:pt idx="820">
                  <c:v>0.82412062463999991</c:v>
                </c:pt>
                <c:pt idx="821">
                  <c:v>0.84422112767999991</c:v>
                </c:pt>
                <c:pt idx="822">
                  <c:v>0.82412062463999991</c:v>
                </c:pt>
                <c:pt idx="823">
                  <c:v>0.82412062463999991</c:v>
                </c:pt>
                <c:pt idx="824">
                  <c:v>0.84422112767999991</c:v>
                </c:pt>
                <c:pt idx="825">
                  <c:v>0.80402012159999992</c:v>
                </c:pt>
                <c:pt idx="826">
                  <c:v>0.82412062463999991</c:v>
                </c:pt>
                <c:pt idx="827">
                  <c:v>0.82412062463999991</c:v>
                </c:pt>
                <c:pt idx="828">
                  <c:v>0.82412062463999991</c:v>
                </c:pt>
                <c:pt idx="829">
                  <c:v>0.82412062463999991</c:v>
                </c:pt>
                <c:pt idx="830">
                  <c:v>0.82412062463999991</c:v>
                </c:pt>
                <c:pt idx="831">
                  <c:v>0.82412062463999991</c:v>
                </c:pt>
                <c:pt idx="832">
                  <c:v>0.82412062463999991</c:v>
                </c:pt>
                <c:pt idx="833">
                  <c:v>0.80402012159999992</c:v>
                </c:pt>
                <c:pt idx="834">
                  <c:v>0.82412062463999991</c:v>
                </c:pt>
                <c:pt idx="835">
                  <c:v>0.82412062463999991</c:v>
                </c:pt>
                <c:pt idx="836">
                  <c:v>0.82412062463999991</c:v>
                </c:pt>
                <c:pt idx="837">
                  <c:v>0.80402012159999992</c:v>
                </c:pt>
                <c:pt idx="838">
                  <c:v>0.80402012159999992</c:v>
                </c:pt>
                <c:pt idx="839">
                  <c:v>0.80402012159999992</c:v>
                </c:pt>
                <c:pt idx="840">
                  <c:v>0.80402012159999992</c:v>
                </c:pt>
                <c:pt idx="841">
                  <c:v>0.80402012159999992</c:v>
                </c:pt>
                <c:pt idx="842">
                  <c:v>0.78391961855999992</c:v>
                </c:pt>
                <c:pt idx="843">
                  <c:v>0.80402012159999992</c:v>
                </c:pt>
                <c:pt idx="844">
                  <c:v>0.80402012159999992</c:v>
                </c:pt>
                <c:pt idx="845">
                  <c:v>0.80402012159999992</c:v>
                </c:pt>
                <c:pt idx="846">
                  <c:v>0.80402012159999992</c:v>
                </c:pt>
                <c:pt idx="847">
                  <c:v>0.78391961855999992</c:v>
                </c:pt>
                <c:pt idx="848">
                  <c:v>0.78391961855999992</c:v>
                </c:pt>
                <c:pt idx="849">
                  <c:v>0.80402012159999992</c:v>
                </c:pt>
                <c:pt idx="850">
                  <c:v>0.78391961855999992</c:v>
                </c:pt>
                <c:pt idx="851">
                  <c:v>0.80402012159999992</c:v>
                </c:pt>
                <c:pt idx="852">
                  <c:v>0.76381911551999992</c:v>
                </c:pt>
                <c:pt idx="853">
                  <c:v>0.78391961855999992</c:v>
                </c:pt>
                <c:pt idx="854">
                  <c:v>0.78391961855999992</c:v>
                </c:pt>
                <c:pt idx="855">
                  <c:v>0.78391961855999992</c:v>
                </c:pt>
                <c:pt idx="856">
                  <c:v>0.78391961855999992</c:v>
                </c:pt>
                <c:pt idx="857">
                  <c:v>0.78391961855999992</c:v>
                </c:pt>
                <c:pt idx="858">
                  <c:v>0.76381911551999992</c:v>
                </c:pt>
                <c:pt idx="859">
                  <c:v>0.78391961855999992</c:v>
                </c:pt>
                <c:pt idx="860">
                  <c:v>0.78391961855999992</c:v>
                </c:pt>
                <c:pt idx="861">
                  <c:v>0.78391961855999992</c:v>
                </c:pt>
                <c:pt idx="862">
                  <c:v>0.78391961855999992</c:v>
                </c:pt>
                <c:pt idx="863">
                  <c:v>0.78391961855999992</c:v>
                </c:pt>
                <c:pt idx="864">
                  <c:v>0.78391961855999992</c:v>
                </c:pt>
                <c:pt idx="865">
                  <c:v>0.76381911551999992</c:v>
                </c:pt>
                <c:pt idx="866">
                  <c:v>0.76381911551999992</c:v>
                </c:pt>
                <c:pt idx="867">
                  <c:v>0.78391961855999992</c:v>
                </c:pt>
                <c:pt idx="868">
                  <c:v>0.76381911551999992</c:v>
                </c:pt>
                <c:pt idx="869">
                  <c:v>0.76381911551999992</c:v>
                </c:pt>
                <c:pt idx="870">
                  <c:v>0.76381911551999992</c:v>
                </c:pt>
                <c:pt idx="871">
                  <c:v>0.78391961855999992</c:v>
                </c:pt>
                <c:pt idx="872">
                  <c:v>0.74371861247999993</c:v>
                </c:pt>
                <c:pt idx="873">
                  <c:v>0.76381911551999992</c:v>
                </c:pt>
                <c:pt idx="874">
                  <c:v>0.76381911551999992</c:v>
                </c:pt>
                <c:pt idx="875">
                  <c:v>0.76381911551999992</c:v>
                </c:pt>
                <c:pt idx="876">
                  <c:v>0.76381911551999992</c:v>
                </c:pt>
                <c:pt idx="877">
                  <c:v>0.74371861247999993</c:v>
                </c:pt>
                <c:pt idx="878">
                  <c:v>0.74371861247999993</c:v>
                </c:pt>
                <c:pt idx="879">
                  <c:v>0.74371861247999993</c:v>
                </c:pt>
                <c:pt idx="880">
                  <c:v>0.74371861247999993</c:v>
                </c:pt>
                <c:pt idx="881">
                  <c:v>0.76381911551999992</c:v>
                </c:pt>
                <c:pt idx="882">
                  <c:v>0.76381911551999992</c:v>
                </c:pt>
                <c:pt idx="883">
                  <c:v>0.74371861247999993</c:v>
                </c:pt>
                <c:pt idx="884">
                  <c:v>0.74371861247999993</c:v>
                </c:pt>
                <c:pt idx="885">
                  <c:v>0.74371861247999993</c:v>
                </c:pt>
                <c:pt idx="886">
                  <c:v>0.76381911551999992</c:v>
                </c:pt>
                <c:pt idx="887">
                  <c:v>0.72361810943999993</c:v>
                </c:pt>
                <c:pt idx="888">
                  <c:v>0.74371861247999993</c:v>
                </c:pt>
                <c:pt idx="889">
                  <c:v>0.74371861247999993</c:v>
                </c:pt>
                <c:pt idx="890">
                  <c:v>0.74371861247999993</c:v>
                </c:pt>
                <c:pt idx="891">
                  <c:v>0.72361810943999993</c:v>
                </c:pt>
                <c:pt idx="892">
                  <c:v>0.74371861247999993</c:v>
                </c:pt>
                <c:pt idx="893">
                  <c:v>0.74371861247999993</c:v>
                </c:pt>
                <c:pt idx="894">
                  <c:v>0.72361810943999993</c:v>
                </c:pt>
                <c:pt idx="895">
                  <c:v>0.72361810943999993</c:v>
                </c:pt>
                <c:pt idx="896">
                  <c:v>0.74371861247999993</c:v>
                </c:pt>
                <c:pt idx="897">
                  <c:v>0.72361810943999993</c:v>
                </c:pt>
                <c:pt idx="898">
                  <c:v>0.72361810943999993</c:v>
                </c:pt>
                <c:pt idx="899">
                  <c:v>0.72361810943999993</c:v>
                </c:pt>
                <c:pt idx="900">
                  <c:v>0.74371861247999993</c:v>
                </c:pt>
                <c:pt idx="901">
                  <c:v>0.70351760639999994</c:v>
                </c:pt>
                <c:pt idx="902">
                  <c:v>0.72361810943999993</c:v>
                </c:pt>
                <c:pt idx="903">
                  <c:v>0.72361810943999993</c:v>
                </c:pt>
                <c:pt idx="904">
                  <c:v>0.72361810943999993</c:v>
                </c:pt>
                <c:pt idx="905">
                  <c:v>0.72361810943999993</c:v>
                </c:pt>
                <c:pt idx="906">
                  <c:v>0.72361810943999993</c:v>
                </c:pt>
                <c:pt idx="907">
                  <c:v>0.72361810943999993</c:v>
                </c:pt>
                <c:pt idx="908">
                  <c:v>0.68341710335999994</c:v>
                </c:pt>
                <c:pt idx="909">
                  <c:v>0.70351760639999994</c:v>
                </c:pt>
                <c:pt idx="910">
                  <c:v>0.72361810943999993</c:v>
                </c:pt>
                <c:pt idx="911">
                  <c:v>0.70351760639999994</c:v>
                </c:pt>
                <c:pt idx="912">
                  <c:v>0.70351760639999994</c:v>
                </c:pt>
                <c:pt idx="913">
                  <c:v>0.72361810943999993</c:v>
                </c:pt>
                <c:pt idx="914">
                  <c:v>0.70351760639999994</c:v>
                </c:pt>
                <c:pt idx="915">
                  <c:v>0.70351760639999994</c:v>
                </c:pt>
                <c:pt idx="916">
                  <c:v>0.70351760639999994</c:v>
                </c:pt>
                <c:pt idx="917">
                  <c:v>0.70351760639999994</c:v>
                </c:pt>
                <c:pt idx="918">
                  <c:v>0.70351760639999994</c:v>
                </c:pt>
                <c:pt idx="919">
                  <c:v>0.70351760639999994</c:v>
                </c:pt>
                <c:pt idx="920">
                  <c:v>0.68341710335999994</c:v>
                </c:pt>
                <c:pt idx="921">
                  <c:v>0.68341710335999994</c:v>
                </c:pt>
                <c:pt idx="922">
                  <c:v>0.70351760639999994</c:v>
                </c:pt>
                <c:pt idx="923">
                  <c:v>0.70351760639999994</c:v>
                </c:pt>
                <c:pt idx="924">
                  <c:v>0.70351760639999994</c:v>
                </c:pt>
                <c:pt idx="925">
                  <c:v>0.68341710335999994</c:v>
                </c:pt>
                <c:pt idx="926">
                  <c:v>0.66331660031999995</c:v>
                </c:pt>
                <c:pt idx="927">
                  <c:v>0.68341710335999994</c:v>
                </c:pt>
                <c:pt idx="928">
                  <c:v>0.68341710335999994</c:v>
                </c:pt>
                <c:pt idx="929">
                  <c:v>0.70351760639999994</c:v>
                </c:pt>
                <c:pt idx="930">
                  <c:v>0.68341710335999994</c:v>
                </c:pt>
                <c:pt idx="931">
                  <c:v>0.66331660031999995</c:v>
                </c:pt>
                <c:pt idx="932">
                  <c:v>0.68341710335999994</c:v>
                </c:pt>
                <c:pt idx="933">
                  <c:v>0.68341710335999994</c:v>
                </c:pt>
                <c:pt idx="934">
                  <c:v>0.68341710335999994</c:v>
                </c:pt>
                <c:pt idx="935">
                  <c:v>0.66331660031999995</c:v>
                </c:pt>
                <c:pt idx="936">
                  <c:v>0.68341710335999994</c:v>
                </c:pt>
                <c:pt idx="937">
                  <c:v>0.66331660031999995</c:v>
                </c:pt>
                <c:pt idx="938">
                  <c:v>0.68341710335999994</c:v>
                </c:pt>
                <c:pt idx="939">
                  <c:v>0.66331660031999995</c:v>
                </c:pt>
                <c:pt idx="940">
                  <c:v>0.66331660031999995</c:v>
                </c:pt>
                <c:pt idx="941">
                  <c:v>0.66331660031999995</c:v>
                </c:pt>
                <c:pt idx="942">
                  <c:v>0.66331660031999995</c:v>
                </c:pt>
                <c:pt idx="943">
                  <c:v>0.68341710335999994</c:v>
                </c:pt>
                <c:pt idx="944">
                  <c:v>0.66331660031999995</c:v>
                </c:pt>
                <c:pt idx="945">
                  <c:v>0.66331660031999995</c:v>
                </c:pt>
                <c:pt idx="946">
                  <c:v>0.66331660031999995</c:v>
                </c:pt>
                <c:pt idx="947">
                  <c:v>0.66331660031999995</c:v>
                </c:pt>
                <c:pt idx="948">
                  <c:v>0.64321609727999995</c:v>
                </c:pt>
                <c:pt idx="949">
                  <c:v>0.66331660031999995</c:v>
                </c:pt>
                <c:pt idx="950">
                  <c:v>0.66331660031999995</c:v>
                </c:pt>
                <c:pt idx="951">
                  <c:v>0.64321609727999995</c:v>
                </c:pt>
                <c:pt idx="952">
                  <c:v>0.66331660031999995</c:v>
                </c:pt>
                <c:pt idx="953">
                  <c:v>0.66331660031999995</c:v>
                </c:pt>
                <c:pt idx="954">
                  <c:v>0.64321609727999995</c:v>
                </c:pt>
                <c:pt idx="955">
                  <c:v>0.66331660031999995</c:v>
                </c:pt>
                <c:pt idx="956">
                  <c:v>0.64321609727999995</c:v>
                </c:pt>
                <c:pt idx="957">
                  <c:v>0.64321609727999995</c:v>
                </c:pt>
                <c:pt idx="958">
                  <c:v>0.66331660031999995</c:v>
                </c:pt>
                <c:pt idx="959">
                  <c:v>0.64321609727999995</c:v>
                </c:pt>
                <c:pt idx="960">
                  <c:v>0.64321609727999995</c:v>
                </c:pt>
                <c:pt idx="961">
                  <c:v>0.64321609727999995</c:v>
                </c:pt>
                <c:pt idx="962">
                  <c:v>0.64321609727999995</c:v>
                </c:pt>
                <c:pt idx="963">
                  <c:v>0.62311559423999996</c:v>
                </c:pt>
                <c:pt idx="964">
                  <c:v>0.64321609727999995</c:v>
                </c:pt>
                <c:pt idx="965">
                  <c:v>0.62311559423999996</c:v>
                </c:pt>
                <c:pt idx="966">
                  <c:v>0.62311559423999996</c:v>
                </c:pt>
                <c:pt idx="967">
                  <c:v>0.64321609727999995</c:v>
                </c:pt>
                <c:pt idx="968">
                  <c:v>0.62311559423999996</c:v>
                </c:pt>
                <c:pt idx="969">
                  <c:v>0.62311559423999996</c:v>
                </c:pt>
                <c:pt idx="970">
                  <c:v>0.62311559423999996</c:v>
                </c:pt>
                <c:pt idx="971">
                  <c:v>0.62311559423999996</c:v>
                </c:pt>
                <c:pt idx="972">
                  <c:v>0.62311559423999996</c:v>
                </c:pt>
                <c:pt idx="973">
                  <c:v>0.64321609727999995</c:v>
                </c:pt>
                <c:pt idx="974">
                  <c:v>0.64321609727999995</c:v>
                </c:pt>
                <c:pt idx="975">
                  <c:v>0.62311559423999996</c:v>
                </c:pt>
                <c:pt idx="976">
                  <c:v>0.62311559423999996</c:v>
                </c:pt>
                <c:pt idx="977">
                  <c:v>0.62311559423999996</c:v>
                </c:pt>
                <c:pt idx="978">
                  <c:v>0.64321609727999995</c:v>
                </c:pt>
                <c:pt idx="979">
                  <c:v>0.64321609727999995</c:v>
                </c:pt>
                <c:pt idx="980">
                  <c:v>0.64321609727999995</c:v>
                </c:pt>
                <c:pt idx="981">
                  <c:v>0.62311559423999996</c:v>
                </c:pt>
                <c:pt idx="982">
                  <c:v>0.62311559423999996</c:v>
                </c:pt>
                <c:pt idx="983">
                  <c:v>0.64321609727999995</c:v>
                </c:pt>
                <c:pt idx="984">
                  <c:v>0.64321609727999995</c:v>
                </c:pt>
                <c:pt idx="985">
                  <c:v>0.60301509119999996</c:v>
                </c:pt>
                <c:pt idx="986">
                  <c:v>0.62311559423999996</c:v>
                </c:pt>
                <c:pt idx="987">
                  <c:v>0.62311559423999996</c:v>
                </c:pt>
                <c:pt idx="988">
                  <c:v>0.60301509119999996</c:v>
                </c:pt>
                <c:pt idx="989">
                  <c:v>0.62311559423999996</c:v>
                </c:pt>
                <c:pt idx="990">
                  <c:v>0.62311559423999996</c:v>
                </c:pt>
                <c:pt idx="991">
                  <c:v>0.62311559423999996</c:v>
                </c:pt>
                <c:pt idx="992">
                  <c:v>0.62311559423999996</c:v>
                </c:pt>
                <c:pt idx="993">
                  <c:v>0.62311559423999996</c:v>
                </c:pt>
                <c:pt idx="994">
                  <c:v>0.60301509119999996</c:v>
                </c:pt>
                <c:pt idx="995">
                  <c:v>0.62311559423999996</c:v>
                </c:pt>
                <c:pt idx="996">
                  <c:v>0.62311559423999996</c:v>
                </c:pt>
                <c:pt idx="997">
                  <c:v>0.62311559423999996</c:v>
                </c:pt>
                <c:pt idx="998">
                  <c:v>0.62311559423999996</c:v>
                </c:pt>
                <c:pt idx="999">
                  <c:v>0.62311559423999996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5280"/>
        <c:axId val="157275648"/>
      </c:scatterChart>
      <c:valAx>
        <c:axId val="15726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75648"/>
        <c:crossesAt val="0"/>
        <c:crossBetween val="midCat"/>
      </c:valAx>
      <c:valAx>
        <c:axId val="15727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5280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11:10, 10/30/2020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Sheet1!$AO$15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Sheet1!$AN$16:$AN$1015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Sheet1!$AO$16:$AO$1015</c:f>
              <c:numCache>
                <c:formatCode>General</c:formatCode>
                <c:ptCount val="1000"/>
                <c:pt idx="0">
                  <c:v>2.4597989939199998</c:v>
                </c:pt>
                <c:pt idx="1">
                  <c:v>2.4597989939199998</c:v>
                </c:pt>
                <c:pt idx="2">
                  <c:v>2.41959798784</c:v>
                </c:pt>
                <c:pt idx="3">
                  <c:v>2.3994974847999999</c:v>
                </c:pt>
                <c:pt idx="4">
                  <c:v>2.3994974847999999</c:v>
                </c:pt>
                <c:pt idx="5">
                  <c:v>2.3994974847999999</c:v>
                </c:pt>
                <c:pt idx="6">
                  <c:v>2.3793969817599998</c:v>
                </c:pt>
                <c:pt idx="7">
                  <c:v>2.3592964787200001</c:v>
                </c:pt>
                <c:pt idx="8">
                  <c:v>2.33919597568</c:v>
                </c:pt>
                <c:pt idx="9">
                  <c:v>2.3190954726399999</c:v>
                </c:pt>
                <c:pt idx="10">
                  <c:v>2.2788944665600002</c:v>
                </c:pt>
                <c:pt idx="11">
                  <c:v>2.2788944665600002</c:v>
                </c:pt>
                <c:pt idx="12">
                  <c:v>2.2587939635200001</c:v>
                </c:pt>
                <c:pt idx="13">
                  <c:v>2.23869346048</c:v>
                </c:pt>
                <c:pt idx="14">
                  <c:v>2.2587939635200001</c:v>
                </c:pt>
                <c:pt idx="15">
                  <c:v>2.2185929574399998</c:v>
                </c:pt>
                <c:pt idx="16">
                  <c:v>2.2185929574399998</c:v>
                </c:pt>
                <c:pt idx="17">
                  <c:v>2.1984924544000002</c:v>
                </c:pt>
                <c:pt idx="18">
                  <c:v>2.1783919513600001</c:v>
                </c:pt>
                <c:pt idx="19">
                  <c:v>2.1783919513600001</c:v>
                </c:pt>
                <c:pt idx="20">
                  <c:v>2.1381909452799999</c:v>
                </c:pt>
                <c:pt idx="21">
                  <c:v>2.1381909452799999</c:v>
                </c:pt>
                <c:pt idx="22">
                  <c:v>2.1381909452799999</c:v>
                </c:pt>
                <c:pt idx="23">
                  <c:v>2.1180904422400002</c:v>
                </c:pt>
                <c:pt idx="24">
                  <c:v>2.1180904422400002</c:v>
                </c:pt>
                <c:pt idx="25">
                  <c:v>2.0979899392000001</c:v>
                </c:pt>
                <c:pt idx="26">
                  <c:v>2.07788943616</c:v>
                </c:pt>
                <c:pt idx="27">
                  <c:v>2.0577889331199999</c:v>
                </c:pt>
                <c:pt idx="28">
                  <c:v>2.0577889331199999</c:v>
                </c:pt>
                <c:pt idx="29">
                  <c:v>2.0577889331199999</c:v>
                </c:pt>
                <c:pt idx="30">
                  <c:v>2.0376884300800002</c:v>
                </c:pt>
                <c:pt idx="31">
                  <c:v>2.0175879270400001</c:v>
                </c:pt>
                <c:pt idx="32">
                  <c:v>2.0175879270400001</c:v>
                </c:pt>
                <c:pt idx="33">
                  <c:v>2.0376884300800002</c:v>
                </c:pt>
                <c:pt idx="34">
                  <c:v>2.0175879270400001</c:v>
                </c:pt>
                <c:pt idx="35">
                  <c:v>1.9773869209600001</c:v>
                </c:pt>
                <c:pt idx="36">
                  <c:v>1.9773869209600001</c:v>
                </c:pt>
                <c:pt idx="37">
                  <c:v>1.997487424</c:v>
                </c:pt>
                <c:pt idx="38">
                  <c:v>1.997487424</c:v>
                </c:pt>
                <c:pt idx="39">
                  <c:v>1.9773869209600001</c:v>
                </c:pt>
                <c:pt idx="40">
                  <c:v>1.9773869209600001</c:v>
                </c:pt>
                <c:pt idx="41">
                  <c:v>1.997487424</c:v>
                </c:pt>
                <c:pt idx="42">
                  <c:v>1.9773869209600001</c:v>
                </c:pt>
                <c:pt idx="43">
                  <c:v>1.95728641792</c:v>
                </c:pt>
                <c:pt idx="44">
                  <c:v>1.95728641792</c:v>
                </c:pt>
                <c:pt idx="45">
                  <c:v>1.9371859148800001</c:v>
                </c:pt>
                <c:pt idx="46">
                  <c:v>1.9371859148800001</c:v>
                </c:pt>
                <c:pt idx="47">
                  <c:v>1.9371859148800001</c:v>
                </c:pt>
                <c:pt idx="48">
                  <c:v>1.9371859148800001</c:v>
                </c:pt>
                <c:pt idx="49">
                  <c:v>1.95728641792</c:v>
                </c:pt>
                <c:pt idx="50">
                  <c:v>1.95728641792</c:v>
                </c:pt>
                <c:pt idx="51">
                  <c:v>1.9371859148800001</c:v>
                </c:pt>
                <c:pt idx="52">
                  <c:v>1.9371859148800001</c:v>
                </c:pt>
                <c:pt idx="53">
                  <c:v>1.95728641792</c:v>
                </c:pt>
                <c:pt idx="54">
                  <c:v>1.9371859148800001</c:v>
                </c:pt>
                <c:pt idx="55">
                  <c:v>1.9371859148800001</c:v>
                </c:pt>
                <c:pt idx="56">
                  <c:v>1.9371859148800001</c:v>
                </c:pt>
                <c:pt idx="57">
                  <c:v>1.9773869209600001</c:v>
                </c:pt>
                <c:pt idx="58">
                  <c:v>1.95728641792</c:v>
                </c:pt>
                <c:pt idx="59">
                  <c:v>1.9773869209600001</c:v>
                </c:pt>
                <c:pt idx="60">
                  <c:v>1.95728641792</c:v>
                </c:pt>
                <c:pt idx="61">
                  <c:v>1.9773869209600001</c:v>
                </c:pt>
                <c:pt idx="62">
                  <c:v>1.997487424</c:v>
                </c:pt>
                <c:pt idx="63">
                  <c:v>1.9773869209600001</c:v>
                </c:pt>
                <c:pt idx="64">
                  <c:v>1.997487424</c:v>
                </c:pt>
                <c:pt idx="65">
                  <c:v>1.997487424</c:v>
                </c:pt>
                <c:pt idx="66">
                  <c:v>1.997487424</c:v>
                </c:pt>
                <c:pt idx="67">
                  <c:v>2.0175879270400001</c:v>
                </c:pt>
                <c:pt idx="68">
                  <c:v>2.0376884300800002</c:v>
                </c:pt>
                <c:pt idx="69">
                  <c:v>2.0376884300800002</c:v>
                </c:pt>
                <c:pt idx="70">
                  <c:v>2.0577889331199999</c:v>
                </c:pt>
                <c:pt idx="71">
                  <c:v>2.0577889331199999</c:v>
                </c:pt>
                <c:pt idx="72">
                  <c:v>2.07788943616</c:v>
                </c:pt>
                <c:pt idx="73">
                  <c:v>2.07788943616</c:v>
                </c:pt>
                <c:pt idx="74">
                  <c:v>2.07788943616</c:v>
                </c:pt>
                <c:pt idx="75">
                  <c:v>2.0979899392000001</c:v>
                </c:pt>
                <c:pt idx="76">
                  <c:v>2.0979899392000001</c:v>
                </c:pt>
                <c:pt idx="77">
                  <c:v>2.1180904422400002</c:v>
                </c:pt>
                <c:pt idx="78">
                  <c:v>2.1381909452799999</c:v>
                </c:pt>
                <c:pt idx="79">
                  <c:v>2.15829144832</c:v>
                </c:pt>
                <c:pt idx="80">
                  <c:v>2.15829144832</c:v>
                </c:pt>
                <c:pt idx="81">
                  <c:v>2.1783919513600001</c:v>
                </c:pt>
                <c:pt idx="82">
                  <c:v>2.1984924544000002</c:v>
                </c:pt>
                <c:pt idx="83">
                  <c:v>2.1984924544000002</c:v>
                </c:pt>
                <c:pt idx="84">
                  <c:v>2.1984924544000002</c:v>
                </c:pt>
                <c:pt idx="85">
                  <c:v>2.2185929574399998</c:v>
                </c:pt>
                <c:pt idx="86">
                  <c:v>2.23869346048</c:v>
                </c:pt>
                <c:pt idx="87">
                  <c:v>2.23869346048</c:v>
                </c:pt>
                <c:pt idx="88">
                  <c:v>2.2788944665600002</c:v>
                </c:pt>
                <c:pt idx="89">
                  <c:v>2.2989949695999998</c:v>
                </c:pt>
                <c:pt idx="90">
                  <c:v>2.2989949695999998</c:v>
                </c:pt>
                <c:pt idx="91">
                  <c:v>2.3190954726399999</c:v>
                </c:pt>
                <c:pt idx="92">
                  <c:v>2.33919597568</c:v>
                </c:pt>
                <c:pt idx="93">
                  <c:v>2.3592964787200001</c:v>
                </c:pt>
                <c:pt idx="94">
                  <c:v>2.3592964787200001</c:v>
                </c:pt>
                <c:pt idx="95">
                  <c:v>2.3793969817599998</c:v>
                </c:pt>
                <c:pt idx="96">
                  <c:v>2.3994974847999999</c:v>
                </c:pt>
                <c:pt idx="97">
                  <c:v>2.41959798784</c:v>
                </c:pt>
                <c:pt idx="98">
                  <c:v>2.41959798784</c:v>
                </c:pt>
                <c:pt idx="99">
                  <c:v>2.4597989939199998</c:v>
                </c:pt>
                <c:pt idx="100">
                  <c:v>2.4597989939199998</c:v>
                </c:pt>
                <c:pt idx="101">
                  <c:v>2.4798994969599999</c:v>
                </c:pt>
                <c:pt idx="102">
                  <c:v>2.4798994969599999</c:v>
                </c:pt>
                <c:pt idx="103">
                  <c:v>2.5201005030400001</c:v>
                </c:pt>
                <c:pt idx="104">
                  <c:v>2.5201005030400001</c:v>
                </c:pt>
                <c:pt idx="105">
                  <c:v>2.5402010060800002</c:v>
                </c:pt>
                <c:pt idx="106">
                  <c:v>2.58040201216</c:v>
                </c:pt>
                <c:pt idx="107">
                  <c:v>2.58040201216</c:v>
                </c:pt>
                <c:pt idx="108">
                  <c:v>2.58040201216</c:v>
                </c:pt>
                <c:pt idx="109">
                  <c:v>2.6005025152000001</c:v>
                </c:pt>
                <c:pt idx="110">
                  <c:v>2.6407035212799999</c:v>
                </c:pt>
                <c:pt idx="111">
                  <c:v>2.66080402432</c:v>
                </c:pt>
                <c:pt idx="112">
                  <c:v>2.66080402432</c:v>
                </c:pt>
                <c:pt idx="113">
                  <c:v>2.6809045273600001</c:v>
                </c:pt>
                <c:pt idx="114">
                  <c:v>2.6809045273600001</c:v>
                </c:pt>
                <c:pt idx="115">
                  <c:v>2.7010050304000002</c:v>
                </c:pt>
                <c:pt idx="116">
                  <c:v>2.7010050304000002</c:v>
                </c:pt>
                <c:pt idx="117">
                  <c:v>2.7412060364799999</c:v>
                </c:pt>
                <c:pt idx="118">
                  <c:v>2.76130653952</c:v>
                </c:pt>
                <c:pt idx="119">
                  <c:v>2.76130653952</c:v>
                </c:pt>
                <c:pt idx="120">
                  <c:v>2.7814070425600002</c:v>
                </c:pt>
                <c:pt idx="121">
                  <c:v>2.7814070425600002</c:v>
                </c:pt>
                <c:pt idx="122">
                  <c:v>2.7814070425600002</c:v>
                </c:pt>
                <c:pt idx="123">
                  <c:v>2.8015075455999998</c:v>
                </c:pt>
                <c:pt idx="124">
                  <c:v>2.8015075455999998</c:v>
                </c:pt>
                <c:pt idx="125">
                  <c:v>2.8216080486399999</c:v>
                </c:pt>
                <c:pt idx="126">
                  <c:v>2.84170855168</c:v>
                </c:pt>
                <c:pt idx="127">
                  <c:v>2.8618090547200001</c:v>
                </c:pt>
                <c:pt idx="128">
                  <c:v>2.8819095577599998</c:v>
                </c:pt>
                <c:pt idx="129">
                  <c:v>2.8618090547200001</c:v>
                </c:pt>
                <c:pt idx="130">
                  <c:v>2.8819095577599998</c:v>
                </c:pt>
                <c:pt idx="131">
                  <c:v>2.8819095577599998</c:v>
                </c:pt>
                <c:pt idx="132">
                  <c:v>2.9020100607999999</c:v>
                </c:pt>
                <c:pt idx="133">
                  <c:v>2.9020100607999999</c:v>
                </c:pt>
                <c:pt idx="134">
                  <c:v>2.92211056384</c:v>
                </c:pt>
                <c:pt idx="135">
                  <c:v>2.9422110668800001</c:v>
                </c:pt>
                <c:pt idx="136">
                  <c:v>2.9422110668800001</c:v>
                </c:pt>
                <c:pt idx="137">
                  <c:v>2.92211056384</c:v>
                </c:pt>
                <c:pt idx="138">
                  <c:v>2.9422110668800001</c:v>
                </c:pt>
                <c:pt idx="139">
                  <c:v>2.9422110668800001</c:v>
                </c:pt>
                <c:pt idx="140">
                  <c:v>2.9623115699199998</c:v>
                </c:pt>
                <c:pt idx="141">
                  <c:v>2.9824120729599999</c:v>
                </c:pt>
                <c:pt idx="142">
                  <c:v>2.9623115699199998</c:v>
                </c:pt>
                <c:pt idx="143">
                  <c:v>2.9422110668800001</c:v>
                </c:pt>
                <c:pt idx="144">
                  <c:v>2.9623115699199998</c:v>
                </c:pt>
                <c:pt idx="145">
                  <c:v>2.9824120729599999</c:v>
                </c:pt>
                <c:pt idx="146">
                  <c:v>2.9623115699199998</c:v>
                </c:pt>
                <c:pt idx="147">
                  <c:v>2.9824120729599999</c:v>
                </c:pt>
                <c:pt idx="148">
                  <c:v>2.9824120729599999</c:v>
                </c:pt>
                <c:pt idx="149">
                  <c:v>2.9824120729599999</c:v>
                </c:pt>
                <c:pt idx="150">
                  <c:v>2.9824120729599999</c:v>
                </c:pt>
                <c:pt idx="151">
                  <c:v>2.9623115699199998</c:v>
                </c:pt>
                <c:pt idx="152">
                  <c:v>2.9824120729599999</c:v>
                </c:pt>
                <c:pt idx="153">
                  <c:v>3.002512576</c:v>
                </c:pt>
                <c:pt idx="154">
                  <c:v>2.9623115699199998</c:v>
                </c:pt>
                <c:pt idx="155">
                  <c:v>2.9824120729599999</c:v>
                </c:pt>
                <c:pt idx="156">
                  <c:v>2.9824120729599999</c:v>
                </c:pt>
                <c:pt idx="157">
                  <c:v>2.9623115699199998</c:v>
                </c:pt>
                <c:pt idx="158">
                  <c:v>2.9623115699199998</c:v>
                </c:pt>
                <c:pt idx="159">
                  <c:v>2.9623115699199998</c:v>
                </c:pt>
                <c:pt idx="160">
                  <c:v>2.9623115699199998</c:v>
                </c:pt>
                <c:pt idx="161">
                  <c:v>2.9422110668800001</c:v>
                </c:pt>
                <c:pt idx="162">
                  <c:v>2.92211056384</c:v>
                </c:pt>
                <c:pt idx="163">
                  <c:v>2.92211056384</c:v>
                </c:pt>
                <c:pt idx="164">
                  <c:v>2.92211056384</c:v>
                </c:pt>
                <c:pt idx="165">
                  <c:v>2.92211056384</c:v>
                </c:pt>
                <c:pt idx="166">
                  <c:v>2.9020100607999999</c:v>
                </c:pt>
                <c:pt idx="167">
                  <c:v>2.92211056384</c:v>
                </c:pt>
                <c:pt idx="168">
                  <c:v>2.9020100607999999</c:v>
                </c:pt>
                <c:pt idx="169">
                  <c:v>2.8819095577599998</c:v>
                </c:pt>
                <c:pt idx="170">
                  <c:v>2.8819095577599998</c:v>
                </c:pt>
                <c:pt idx="171">
                  <c:v>2.8819095577599998</c:v>
                </c:pt>
                <c:pt idx="172">
                  <c:v>2.84170855168</c:v>
                </c:pt>
                <c:pt idx="173">
                  <c:v>2.84170855168</c:v>
                </c:pt>
                <c:pt idx="174">
                  <c:v>2.84170855168</c:v>
                </c:pt>
                <c:pt idx="175">
                  <c:v>2.84170855168</c:v>
                </c:pt>
                <c:pt idx="176">
                  <c:v>2.8015075455999998</c:v>
                </c:pt>
                <c:pt idx="177">
                  <c:v>2.8015075455999998</c:v>
                </c:pt>
                <c:pt idx="178">
                  <c:v>2.7814070425600002</c:v>
                </c:pt>
                <c:pt idx="179">
                  <c:v>2.76130653952</c:v>
                </c:pt>
                <c:pt idx="180">
                  <c:v>2.76130653952</c:v>
                </c:pt>
                <c:pt idx="181">
                  <c:v>2.7412060364799999</c:v>
                </c:pt>
                <c:pt idx="182">
                  <c:v>2.7211055334399998</c:v>
                </c:pt>
                <c:pt idx="183">
                  <c:v>2.7412060364799999</c:v>
                </c:pt>
                <c:pt idx="184">
                  <c:v>2.7211055334399998</c:v>
                </c:pt>
                <c:pt idx="185">
                  <c:v>2.6809045273600001</c:v>
                </c:pt>
                <c:pt idx="186">
                  <c:v>2.6809045273600001</c:v>
                </c:pt>
                <c:pt idx="187">
                  <c:v>2.66080402432</c:v>
                </c:pt>
                <c:pt idx="188">
                  <c:v>2.6407035212799999</c:v>
                </c:pt>
                <c:pt idx="189">
                  <c:v>2.6206030182400002</c:v>
                </c:pt>
                <c:pt idx="190">
                  <c:v>2.6206030182400002</c:v>
                </c:pt>
                <c:pt idx="191">
                  <c:v>2.6206030182400002</c:v>
                </c:pt>
                <c:pt idx="192">
                  <c:v>2.6005025152000001</c:v>
                </c:pt>
                <c:pt idx="193">
                  <c:v>2.58040201216</c:v>
                </c:pt>
                <c:pt idx="194">
                  <c:v>2.5603015091199999</c:v>
                </c:pt>
                <c:pt idx="195">
                  <c:v>2.5402010060800002</c:v>
                </c:pt>
                <c:pt idx="196">
                  <c:v>2.5201005030400001</c:v>
                </c:pt>
                <c:pt idx="197">
                  <c:v>2.5</c:v>
                </c:pt>
                <c:pt idx="198">
                  <c:v>2.4798994969599999</c:v>
                </c:pt>
                <c:pt idx="199">
                  <c:v>2.5</c:v>
                </c:pt>
                <c:pt idx="200">
                  <c:v>2.4798994969599999</c:v>
                </c:pt>
                <c:pt idx="201">
                  <c:v>2.4396984908800001</c:v>
                </c:pt>
                <c:pt idx="202">
                  <c:v>2.4396984908800001</c:v>
                </c:pt>
                <c:pt idx="203">
                  <c:v>2.41959798784</c:v>
                </c:pt>
                <c:pt idx="204">
                  <c:v>2.3994974847999999</c:v>
                </c:pt>
                <c:pt idx="205">
                  <c:v>2.3793969817599998</c:v>
                </c:pt>
                <c:pt idx="206">
                  <c:v>2.3592964787200001</c:v>
                </c:pt>
                <c:pt idx="207">
                  <c:v>2.3190954726399999</c:v>
                </c:pt>
                <c:pt idx="208">
                  <c:v>2.33919597568</c:v>
                </c:pt>
                <c:pt idx="209">
                  <c:v>2.3190954726399999</c:v>
                </c:pt>
                <c:pt idx="210">
                  <c:v>2.2989949695999998</c:v>
                </c:pt>
                <c:pt idx="211">
                  <c:v>2.2989949695999998</c:v>
                </c:pt>
                <c:pt idx="212">
                  <c:v>2.2788944665600002</c:v>
                </c:pt>
                <c:pt idx="213">
                  <c:v>2.2587939635200001</c:v>
                </c:pt>
                <c:pt idx="214">
                  <c:v>2.23869346048</c:v>
                </c:pt>
                <c:pt idx="215">
                  <c:v>2.2185929574399998</c:v>
                </c:pt>
                <c:pt idx="216">
                  <c:v>2.2185929574399998</c:v>
                </c:pt>
                <c:pt idx="217">
                  <c:v>2.15829144832</c:v>
                </c:pt>
                <c:pt idx="218">
                  <c:v>2.1984924544000002</c:v>
                </c:pt>
                <c:pt idx="219">
                  <c:v>2.1783919513600001</c:v>
                </c:pt>
                <c:pt idx="220">
                  <c:v>2.15829144832</c:v>
                </c:pt>
                <c:pt idx="221">
                  <c:v>2.15829144832</c:v>
                </c:pt>
                <c:pt idx="222">
                  <c:v>2.1180904422400002</c:v>
                </c:pt>
                <c:pt idx="223">
                  <c:v>2.1180904422400002</c:v>
                </c:pt>
                <c:pt idx="224">
                  <c:v>2.1180904422400002</c:v>
                </c:pt>
                <c:pt idx="225">
                  <c:v>2.0979899392000001</c:v>
                </c:pt>
                <c:pt idx="226">
                  <c:v>2.07788943616</c:v>
                </c:pt>
                <c:pt idx="227">
                  <c:v>2.07788943616</c:v>
                </c:pt>
                <c:pt idx="228">
                  <c:v>2.0577889331199999</c:v>
                </c:pt>
                <c:pt idx="229">
                  <c:v>2.07788943616</c:v>
                </c:pt>
                <c:pt idx="230">
                  <c:v>2.0376884300800002</c:v>
                </c:pt>
                <c:pt idx="231">
                  <c:v>2.0376884300800002</c:v>
                </c:pt>
                <c:pt idx="232">
                  <c:v>2.0376884300800002</c:v>
                </c:pt>
                <c:pt idx="233">
                  <c:v>2.0175879270400001</c:v>
                </c:pt>
                <c:pt idx="234">
                  <c:v>2.0376884300800002</c:v>
                </c:pt>
                <c:pt idx="235">
                  <c:v>1.997487424</c:v>
                </c:pt>
                <c:pt idx="236">
                  <c:v>1.997487424</c:v>
                </c:pt>
                <c:pt idx="237">
                  <c:v>1.9773869209600001</c:v>
                </c:pt>
                <c:pt idx="238">
                  <c:v>1.997487424</c:v>
                </c:pt>
                <c:pt idx="239">
                  <c:v>1.9773869209600001</c:v>
                </c:pt>
                <c:pt idx="240">
                  <c:v>1.9773869209600001</c:v>
                </c:pt>
                <c:pt idx="241">
                  <c:v>1.9773869209600001</c:v>
                </c:pt>
                <c:pt idx="242">
                  <c:v>1.95728641792</c:v>
                </c:pt>
                <c:pt idx="243">
                  <c:v>1.9773869209600001</c:v>
                </c:pt>
                <c:pt idx="244">
                  <c:v>1.95728641792</c:v>
                </c:pt>
                <c:pt idx="245">
                  <c:v>1.95728641792</c:v>
                </c:pt>
                <c:pt idx="246">
                  <c:v>1.9371859148800001</c:v>
                </c:pt>
                <c:pt idx="247">
                  <c:v>1.9371859148800001</c:v>
                </c:pt>
                <c:pt idx="248">
                  <c:v>1.91708541184</c:v>
                </c:pt>
                <c:pt idx="249">
                  <c:v>1.95728641792</c:v>
                </c:pt>
                <c:pt idx="250">
                  <c:v>1.9371859148800001</c:v>
                </c:pt>
                <c:pt idx="251">
                  <c:v>1.9371859148800001</c:v>
                </c:pt>
                <c:pt idx="252">
                  <c:v>1.95728641792</c:v>
                </c:pt>
                <c:pt idx="253">
                  <c:v>1.95728641792</c:v>
                </c:pt>
                <c:pt idx="254">
                  <c:v>1.9371859148800001</c:v>
                </c:pt>
                <c:pt idx="255">
                  <c:v>1.95728641792</c:v>
                </c:pt>
                <c:pt idx="256">
                  <c:v>1.95728641792</c:v>
                </c:pt>
                <c:pt idx="257">
                  <c:v>1.9371859148800001</c:v>
                </c:pt>
                <c:pt idx="258">
                  <c:v>1.9773869209600001</c:v>
                </c:pt>
                <c:pt idx="259">
                  <c:v>1.9773869209600001</c:v>
                </c:pt>
                <c:pt idx="260">
                  <c:v>1.95728641792</c:v>
                </c:pt>
                <c:pt idx="261">
                  <c:v>1.9773869209600001</c:v>
                </c:pt>
                <c:pt idx="262">
                  <c:v>1.9773869209600001</c:v>
                </c:pt>
                <c:pt idx="263">
                  <c:v>1.997487424</c:v>
                </c:pt>
                <c:pt idx="264">
                  <c:v>1.997487424</c:v>
                </c:pt>
                <c:pt idx="265">
                  <c:v>2.0175879270400001</c:v>
                </c:pt>
                <c:pt idx="266">
                  <c:v>2.0175879270400001</c:v>
                </c:pt>
                <c:pt idx="267">
                  <c:v>2.0175879270400001</c:v>
                </c:pt>
                <c:pt idx="268">
                  <c:v>2.0175879270400001</c:v>
                </c:pt>
                <c:pt idx="269">
                  <c:v>2.0376884300800002</c:v>
                </c:pt>
                <c:pt idx="270">
                  <c:v>2.0376884300800002</c:v>
                </c:pt>
                <c:pt idx="271">
                  <c:v>2.07788943616</c:v>
                </c:pt>
                <c:pt idx="272">
                  <c:v>2.07788943616</c:v>
                </c:pt>
                <c:pt idx="273">
                  <c:v>2.0577889331199999</c:v>
                </c:pt>
                <c:pt idx="274">
                  <c:v>2.0979899392000001</c:v>
                </c:pt>
                <c:pt idx="275">
                  <c:v>2.1180904422400002</c:v>
                </c:pt>
                <c:pt idx="276">
                  <c:v>2.1180904422400002</c:v>
                </c:pt>
                <c:pt idx="277">
                  <c:v>2.1180904422400002</c:v>
                </c:pt>
                <c:pt idx="278">
                  <c:v>2.15829144832</c:v>
                </c:pt>
                <c:pt idx="279">
                  <c:v>2.15829144832</c:v>
                </c:pt>
                <c:pt idx="280">
                  <c:v>2.15829144832</c:v>
                </c:pt>
                <c:pt idx="281">
                  <c:v>2.1984924544000002</c:v>
                </c:pt>
                <c:pt idx="282">
                  <c:v>2.1984924544000002</c:v>
                </c:pt>
                <c:pt idx="283">
                  <c:v>2.2185929574399998</c:v>
                </c:pt>
                <c:pt idx="284">
                  <c:v>2.23869346048</c:v>
                </c:pt>
                <c:pt idx="285">
                  <c:v>2.23869346048</c:v>
                </c:pt>
                <c:pt idx="286">
                  <c:v>2.2587939635200001</c:v>
                </c:pt>
                <c:pt idx="287">
                  <c:v>2.2788944665600002</c:v>
                </c:pt>
                <c:pt idx="288">
                  <c:v>2.2788944665600002</c:v>
                </c:pt>
                <c:pt idx="289">
                  <c:v>2.2989949695999998</c:v>
                </c:pt>
                <c:pt idx="290">
                  <c:v>2.2989949695999998</c:v>
                </c:pt>
                <c:pt idx="291">
                  <c:v>2.3190954726399999</c:v>
                </c:pt>
                <c:pt idx="292">
                  <c:v>2.3592964787200001</c:v>
                </c:pt>
                <c:pt idx="293">
                  <c:v>2.3592964787200001</c:v>
                </c:pt>
                <c:pt idx="294">
                  <c:v>2.3592964787200001</c:v>
                </c:pt>
                <c:pt idx="295">
                  <c:v>2.3994974847999999</c:v>
                </c:pt>
                <c:pt idx="296">
                  <c:v>2.3793969817599998</c:v>
                </c:pt>
                <c:pt idx="297">
                  <c:v>2.4396984908800001</c:v>
                </c:pt>
                <c:pt idx="298">
                  <c:v>2.4597989939199998</c:v>
                </c:pt>
                <c:pt idx="299">
                  <c:v>2.4396984908800001</c:v>
                </c:pt>
                <c:pt idx="300">
                  <c:v>2.4597989939199998</c:v>
                </c:pt>
                <c:pt idx="301">
                  <c:v>2.4597989939199998</c:v>
                </c:pt>
                <c:pt idx="302">
                  <c:v>2.4798994969599999</c:v>
                </c:pt>
                <c:pt idx="303">
                  <c:v>2.5402010060800002</c:v>
                </c:pt>
                <c:pt idx="304">
                  <c:v>2.5201005030400001</c:v>
                </c:pt>
                <c:pt idx="305">
                  <c:v>2.5402010060800002</c:v>
                </c:pt>
                <c:pt idx="306">
                  <c:v>2.58040201216</c:v>
                </c:pt>
                <c:pt idx="307">
                  <c:v>2.6005025152000001</c:v>
                </c:pt>
                <c:pt idx="308">
                  <c:v>2.6005025152000001</c:v>
                </c:pt>
                <c:pt idx="309">
                  <c:v>2.6005025152000001</c:v>
                </c:pt>
                <c:pt idx="310">
                  <c:v>2.6206030182400002</c:v>
                </c:pt>
                <c:pt idx="311">
                  <c:v>2.6206030182400002</c:v>
                </c:pt>
                <c:pt idx="312">
                  <c:v>2.66080402432</c:v>
                </c:pt>
                <c:pt idx="313">
                  <c:v>2.6809045273600001</c:v>
                </c:pt>
                <c:pt idx="314">
                  <c:v>2.6809045273600001</c:v>
                </c:pt>
                <c:pt idx="315">
                  <c:v>2.7010050304000002</c:v>
                </c:pt>
                <c:pt idx="316">
                  <c:v>2.7211055334399998</c:v>
                </c:pt>
                <c:pt idx="317">
                  <c:v>2.7211055334399998</c:v>
                </c:pt>
                <c:pt idx="318">
                  <c:v>2.7412060364799999</c:v>
                </c:pt>
                <c:pt idx="319">
                  <c:v>2.7412060364799999</c:v>
                </c:pt>
                <c:pt idx="320">
                  <c:v>2.7814070425600002</c:v>
                </c:pt>
                <c:pt idx="321">
                  <c:v>2.7814070425600002</c:v>
                </c:pt>
                <c:pt idx="322">
                  <c:v>2.8015075455999998</c:v>
                </c:pt>
                <c:pt idx="323">
                  <c:v>2.8216080486399999</c:v>
                </c:pt>
                <c:pt idx="324">
                  <c:v>2.8216080486399999</c:v>
                </c:pt>
                <c:pt idx="325">
                  <c:v>2.84170855168</c:v>
                </c:pt>
                <c:pt idx="326">
                  <c:v>2.8618090547200001</c:v>
                </c:pt>
                <c:pt idx="327">
                  <c:v>2.8618090547200001</c:v>
                </c:pt>
                <c:pt idx="328">
                  <c:v>2.8618090547200001</c:v>
                </c:pt>
                <c:pt idx="329">
                  <c:v>2.8819095577599998</c:v>
                </c:pt>
                <c:pt idx="330">
                  <c:v>2.8819095577599998</c:v>
                </c:pt>
                <c:pt idx="331">
                  <c:v>2.8819095577599998</c:v>
                </c:pt>
                <c:pt idx="332">
                  <c:v>2.8819095577599998</c:v>
                </c:pt>
                <c:pt idx="333">
                  <c:v>2.9020100607999999</c:v>
                </c:pt>
                <c:pt idx="334">
                  <c:v>2.92211056384</c:v>
                </c:pt>
                <c:pt idx="335">
                  <c:v>2.92211056384</c:v>
                </c:pt>
                <c:pt idx="336">
                  <c:v>2.92211056384</c:v>
                </c:pt>
                <c:pt idx="337">
                  <c:v>2.92211056384</c:v>
                </c:pt>
                <c:pt idx="338">
                  <c:v>2.9623115699199998</c:v>
                </c:pt>
                <c:pt idx="339">
                  <c:v>2.9422110668800001</c:v>
                </c:pt>
                <c:pt idx="340">
                  <c:v>2.9422110668800001</c:v>
                </c:pt>
                <c:pt idx="341">
                  <c:v>2.9824120729599999</c:v>
                </c:pt>
                <c:pt idx="342">
                  <c:v>2.9623115699199998</c:v>
                </c:pt>
                <c:pt idx="343">
                  <c:v>2.9623115699199998</c:v>
                </c:pt>
                <c:pt idx="344">
                  <c:v>2.9623115699199998</c:v>
                </c:pt>
                <c:pt idx="345">
                  <c:v>2.9623115699199998</c:v>
                </c:pt>
                <c:pt idx="346">
                  <c:v>2.9623115699199998</c:v>
                </c:pt>
                <c:pt idx="347">
                  <c:v>2.9623115699199998</c:v>
                </c:pt>
                <c:pt idx="348">
                  <c:v>2.9824120729599999</c:v>
                </c:pt>
                <c:pt idx="349">
                  <c:v>2.9623115699199998</c:v>
                </c:pt>
                <c:pt idx="350">
                  <c:v>2.9824120729599999</c:v>
                </c:pt>
                <c:pt idx="351">
                  <c:v>2.9623115699199998</c:v>
                </c:pt>
                <c:pt idx="352">
                  <c:v>2.9623115699199998</c:v>
                </c:pt>
                <c:pt idx="353">
                  <c:v>3.002512576</c:v>
                </c:pt>
                <c:pt idx="354">
                  <c:v>2.9623115699199998</c:v>
                </c:pt>
                <c:pt idx="355">
                  <c:v>2.9824120729599999</c:v>
                </c:pt>
                <c:pt idx="356">
                  <c:v>2.9623115699199998</c:v>
                </c:pt>
                <c:pt idx="357">
                  <c:v>2.9623115699199998</c:v>
                </c:pt>
                <c:pt idx="358">
                  <c:v>2.9623115699199998</c:v>
                </c:pt>
                <c:pt idx="359">
                  <c:v>2.9623115699199998</c:v>
                </c:pt>
                <c:pt idx="360">
                  <c:v>2.9623115699199998</c:v>
                </c:pt>
                <c:pt idx="361">
                  <c:v>2.9422110668800001</c:v>
                </c:pt>
                <c:pt idx="362">
                  <c:v>2.9422110668800001</c:v>
                </c:pt>
                <c:pt idx="363">
                  <c:v>2.92211056384</c:v>
                </c:pt>
                <c:pt idx="364">
                  <c:v>2.92211056384</c:v>
                </c:pt>
                <c:pt idx="365">
                  <c:v>2.9422110668800001</c:v>
                </c:pt>
                <c:pt idx="366">
                  <c:v>2.92211056384</c:v>
                </c:pt>
                <c:pt idx="367">
                  <c:v>2.8819095577599998</c:v>
                </c:pt>
                <c:pt idx="368">
                  <c:v>2.8819095577599998</c:v>
                </c:pt>
                <c:pt idx="369">
                  <c:v>2.8819095577599998</c:v>
                </c:pt>
                <c:pt idx="370">
                  <c:v>2.8819095577599998</c:v>
                </c:pt>
                <c:pt idx="371">
                  <c:v>2.8618090547200001</c:v>
                </c:pt>
                <c:pt idx="372">
                  <c:v>2.84170855168</c:v>
                </c:pt>
                <c:pt idx="373">
                  <c:v>2.84170855168</c:v>
                </c:pt>
                <c:pt idx="374">
                  <c:v>2.8216080486399999</c:v>
                </c:pt>
                <c:pt idx="375">
                  <c:v>2.8015075455999998</c:v>
                </c:pt>
                <c:pt idx="376">
                  <c:v>2.8015075455999998</c:v>
                </c:pt>
                <c:pt idx="377">
                  <c:v>2.8015075455999998</c:v>
                </c:pt>
                <c:pt idx="378">
                  <c:v>2.7814070425600002</c:v>
                </c:pt>
                <c:pt idx="379">
                  <c:v>2.7814070425600002</c:v>
                </c:pt>
                <c:pt idx="380">
                  <c:v>2.7814070425600002</c:v>
                </c:pt>
                <c:pt idx="381">
                  <c:v>2.76130653952</c:v>
                </c:pt>
                <c:pt idx="382">
                  <c:v>2.7412060364799999</c:v>
                </c:pt>
                <c:pt idx="383">
                  <c:v>2.7010050304000002</c:v>
                </c:pt>
                <c:pt idx="384">
                  <c:v>2.6809045273600001</c:v>
                </c:pt>
                <c:pt idx="385">
                  <c:v>2.7010050304000002</c:v>
                </c:pt>
                <c:pt idx="386">
                  <c:v>2.66080402432</c:v>
                </c:pt>
                <c:pt idx="387">
                  <c:v>2.66080402432</c:v>
                </c:pt>
                <c:pt idx="388">
                  <c:v>2.6407035212799999</c:v>
                </c:pt>
                <c:pt idx="389">
                  <c:v>2.6407035212799999</c:v>
                </c:pt>
                <c:pt idx="390">
                  <c:v>2.6206030182400002</c:v>
                </c:pt>
                <c:pt idx="391">
                  <c:v>2.58040201216</c:v>
                </c:pt>
                <c:pt idx="392">
                  <c:v>2.6005025152000001</c:v>
                </c:pt>
                <c:pt idx="393">
                  <c:v>2.58040201216</c:v>
                </c:pt>
                <c:pt idx="394">
                  <c:v>2.5603015091199999</c:v>
                </c:pt>
                <c:pt idx="395">
                  <c:v>2.5402010060800002</c:v>
                </c:pt>
                <c:pt idx="396">
                  <c:v>2.5201005030400001</c:v>
                </c:pt>
                <c:pt idx="397">
                  <c:v>2.5201005030400001</c:v>
                </c:pt>
                <c:pt idx="398">
                  <c:v>2.4798994969599999</c:v>
                </c:pt>
                <c:pt idx="399">
                  <c:v>2.4798994969599999</c:v>
                </c:pt>
                <c:pt idx="400">
                  <c:v>2.4396984908800001</c:v>
                </c:pt>
                <c:pt idx="401">
                  <c:v>2.4396984908800001</c:v>
                </c:pt>
                <c:pt idx="402">
                  <c:v>2.41959798784</c:v>
                </c:pt>
                <c:pt idx="403">
                  <c:v>2.41959798784</c:v>
                </c:pt>
                <c:pt idx="404">
                  <c:v>2.3994974847999999</c:v>
                </c:pt>
                <c:pt idx="405">
                  <c:v>2.3994974847999999</c:v>
                </c:pt>
                <c:pt idx="406">
                  <c:v>2.3592964787200001</c:v>
                </c:pt>
                <c:pt idx="407">
                  <c:v>2.33919597568</c:v>
                </c:pt>
                <c:pt idx="408">
                  <c:v>2.33919597568</c:v>
                </c:pt>
                <c:pt idx="409">
                  <c:v>2.2989949695999998</c:v>
                </c:pt>
                <c:pt idx="410">
                  <c:v>2.3190954726399999</c:v>
                </c:pt>
                <c:pt idx="411">
                  <c:v>2.2788944665600002</c:v>
                </c:pt>
                <c:pt idx="412">
                  <c:v>2.2587939635200001</c:v>
                </c:pt>
                <c:pt idx="413">
                  <c:v>2.2587939635200001</c:v>
                </c:pt>
                <c:pt idx="414">
                  <c:v>2.23869346048</c:v>
                </c:pt>
                <c:pt idx="415">
                  <c:v>2.23869346048</c:v>
                </c:pt>
                <c:pt idx="416">
                  <c:v>2.2185929574399998</c:v>
                </c:pt>
                <c:pt idx="417">
                  <c:v>2.2185929574399998</c:v>
                </c:pt>
                <c:pt idx="418">
                  <c:v>2.1783919513600001</c:v>
                </c:pt>
                <c:pt idx="419">
                  <c:v>2.1984924544000002</c:v>
                </c:pt>
                <c:pt idx="420">
                  <c:v>2.15829144832</c:v>
                </c:pt>
                <c:pt idx="421">
                  <c:v>2.15829144832</c:v>
                </c:pt>
                <c:pt idx="422">
                  <c:v>2.1381909452799999</c:v>
                </c:pt>
                <c:pt idx="423">
                  <c:v>2.1180904422400002</c:v>
                </c:pt>
                <c:pt idx="424">
                  <c:v>2.0979899392000001</c:v>
                </c:pt>
                <c:pt idx="425">
                  <c:v>2.0979899392000001</c:v>
                </c:pt>
                <c:pt idx="426">
                  <c:v>2.07788943616</c:v>
                </c:pt>
                <c:pt idx="427">
                  <c:v>2.07788943616</c:v>
                </c:pt>
                <c:pt idx="428">
                  <c:v>2.0577889331199999</c:v>
                </c:pt>
                <c:pt idx="429">
                  <c:v>2.0577889331199999</c:v>
                </c:pt>
                <c:pt idx="430">
                  <c:v>2.0577889331199999</c:v>
                </c:pt>
                <c:pt idx="431">
                  <c:v>2.0376884300800002</c:v>
                </c:pt>
                <c:pt idx="432">
                  <c:v>2.0376884300800002</c:v>
                </c:pt>
                <c:pt idx="433">
                  <c:v>1.997487424</c:v>
                </c:pt>
                <c:pt idx="434">
                  <c:v>2.0175879270400001</c:v>
                </c:pt>
                <c:pt idx="435">
                  <c:v>1.997487424</c:v>
                </c:pt>
                <c:pt idx="436">
                  <c:v>1.997487424</c:v>
                </c:pt>
                <c:pt idx="437">
                  <c:v>1.9773869209600001</c:v>
                </c:pt>
                <c:pt idx="438">
                  <c:v>1.9773869209600001</c:v>
                </c:pt>
                <c:pt idx="439">
                  <c:v>1.9773869209600001</c:v>
                </c:pt>
                <c:pt idx="440">
                  <c:v>1.95728641792</c:v>
                </c:pt>
                <c:pt idx="441">
                  <c:v>1.95728641792</c:v>
                </c:pt>
                <c:pt idx="442">
                  <c:v>1.9371859148800001</c:v>
                </c:pt>
                <c:pt idx="443">
                  <c:v>1.95728641792</c:v>
                </c:pt>
                <c:pt idx="444">
                  <c:v>1.9371859148800001</c:v>
                </c:pt>
                <c:pt idx="445">
                  <c:v>1.9371859148800001</c:v>
                </c:pt>
                <c:pt idx="446">
                  <c:v>1.95728641792</c:v>
                </c:pt>
                <c:pt idx="447">
                  <c:v>1.95728641792</c:v>
                </c:pt>
                <c:pt idx="448">
                  <c:v>1.9371859148800001</c:v>
                </c:pt>
                <c:pt idx="449">
                  <c:v>1.95728641792</c:v>
                </c:pt>
                <c:pt idx="450">
                  <c:v>1.95728641792</c:v>
                </c:pt>
                <c:pt idx="451">
                  <c:v>1.95728641792</c:v>
                </c:pt>
                <c:pt idx="452">
                  <c:v>1.9371859148800001</c:v>
                </c:pt>
                <c:pt idx="453">
                  <c:v>1.9371859148800001</c:v>
                </c:pt>
                <c:pt idx="454">
                  <c:v>1.9371859148800001</c:v>
                </c:pt>
                <c:pt idx="455">
                  <c:v>1.9371859148800001</c:v>
                </c:pt>
                <c:pt idx="456">
                  <c:v>1.95728641792</c:v>
                </c:pt>
                <c:pt idx="457">
                  <c:v>1.9371859148800001</c:v>
                </c:pt>
                <c:pt idx="458">
                  <c:v>1.9773869209600001</c:v>
                </c:pt>
                <c:pt idx="459">
                  <c:v>1.95728641792</c:v>
                </c:pt>
                <c:pt idx="460">
                  <c:v>1.95728641792</c:v>
                </c:pt>
                <c:pt idx="461">
                  <c:v>1.997487424</c:v>
                </c:pt>
                <c:pt idx="462">
                  <c:v>1.9773869209600001</c:v>
                </c:pt>
                <c:pt idx="463">
                  <c:v>1.9773869209600001</c:v>
                </c:pt>
                <c:pt idx="464">
                  <c:v>1.9773869209600001</c:v>
                </c:pt>
                <c:pt idx="465">
                  <c:v>1.997487424</c:v>
                </c:pt>
                <c:pt idx="466">
                  <c:v>1.997487424</c:v>
                </c:pt>
                <c:pt idx="467">
                  <c:v>1.997487424</c:v>
                </c:pt>
                <c:pt idx="468">
                  <c:v>2.0175879270400001</c:v>
                </c:pt>
                <c:pt idx="469">
                  <c:v>2.0175879270400001</c:v>
                </c:pt>
                <c:pt idx="470">
                  <c:v>2.0577889331199999</c:v>
                </c:pt>
                <c:pt idx="471">
                  <c:v>2.0577889331199999</c:v>
                </c:pt>
                <c:pt idx="472">
                  <c:v>2.0577889331199999</c:v>
                </c:pt>
                <c:pt idx="473">
                  <c:v>2.07788943616</c:v>
                </c:pt>
                <c:pt idx="474">
                  <c:v>2.07788943616</c:v>
                </c:pt>
                <c:pt idx="475">
                  <c:v>2.0979899392000001</c:v>
                </c:pt>
                <c:pt idx="476">
                  <c:v>2.0979899392000001</c:v>
                </c:pt>
                <c:pt idx="477">
                  <c:v>2.1180904422400002</c:v>
                </c:pt>
                <c:pt idx="478">
                  <c:v>2.1381909452799999</c:v>
                </c:pt>
                <c:pt idx="479">
                  <c:v>2.1381909452799999</c:v>
                </c:pt>
                <c:pt idx="480">
                  <c:v>2.1783919513600001</c:v>
                </c:pt>
                <c:pt idx="481">
                  <c:v>2.1783919513600001</c:v>
                </c:pt>
                <c:pt idx="482">
                  <c:v>2.1984924544000002</c:v>
                </c:pt>
                <c:pt idx="483">
                  <c:v>2.2185929574399998</c:v>
                </c:pt>
                <c:pt idx="484">
                  <c:v>2.2185929574399998</c:v>
                </c:pt>
                <c:pt idx="485">
                  <c:v>2.23869346048</c:v>
                </c:pt>
                <c:pt idx="486">
                  <c:v>2.23869346048</c:v>
                </c:pt>
                <c:pt idx="487">
                  <c:v>2.2788944665600002</c:v>
                </c:pt>
                <c:pt idx="488">
                  <c:v>2.2587939635200001</c:v>
                </c:pt>
                <c:pt idx="489">
                  <c:v>2.2788944665600002</c:v>
                </c:pt>
                <c:pt idx="490">
                  <c:v>2.2989949695999998</c:v>
                </c:pt>
                <c:pt idx="491">
                  <c:v>2.3190954726399999</c:v>
                </c:pt>
                <c:pt idx="492">
                  <c:v>2.33919597568</c:v>
                </c:pt>
                <c:pt idx="493">
                  <c:v>2.33919597568</c:v>
                </c:pt>
                <c:pt idx="494">
                  <c:v>2.3592964787200001</c:v>
                </c:pt>
                <c:pt idx="495">
                  <c:v>2.3994974847999999</c:v>
                </c:pt>
                <c:pt idx="496">
                  <c:v>2.3994974847999999</c:v>
                </c:pt>
                <c:pt idx="497">
                  <c:v>2.41959798784</c:v>
                </c:pt>
                <c:pt idx="498">
                  <c:v>2.4396984908800001</c:v>
                </c:pt>
                <c:pt idx="499">
                  <c:v>2.4396984908800001</c:v>
                </c:pt>
                <c:pt idx="500">
                  <c:v>2.4597989939199998</c:v>
                </c:pt>
                <c:pt idx="501">
                  <c:v>2.4798994969599999</c:v>
                </c:pt>
                <c:pt idx="502">
                  <c:v>2.4798994969599999</c:v>
                </c:pt>
                <c:pt idx="503">
                  <c:v>2.5402010060800002</c:v>
                </c:pt>
                <c:pt idx="504">
                  <c:v>2.5402010060800002</c:v>
                </c:pt>
                <c:pt idx="505">
                  <c:v>2.5402010060800002</c:v>
                </c:pt>
                <c:pt idx="506">
                  <c:v>2.5603015091199999</c:v>
                </c:pt>
                <c:pt idx="507">
                  <c:v>2.58040201216</c:v>
                </c:pt>
                <c:pt idx="508">
                  <c:v>2.6005025152000001</c:v>
                </c:pt>
                <c:pt idx="509">
                  <c:v>2.6005025152000001</c:v>
                </c:pt>
                <c:pt idx="510">
                  <c:v>2.6005025152000001</c:v>
                </c:pt>
                <c:pt idx="511">
                  <c:v>2.6407035212799999</c:v>
                </c:pt>
                <c:pt idx="512">
                  <c:v>2.6407035212799999</c:v>
                </c:pt>
                <c:pt idx="513">
                  <c:v>2.66080402432</c:v>
                </c:pt>
                <c:pt idx="514">
                  <c:v>2.66080402432</c:v>
                </c:pt>
                <c:pt idx="515">
                  <c:v>2.6809045273600001</c:v>
                </c:pt>
                <c:pt idx="516">
                  <c:v>2.7211055334399998</c:v>
                </c:pt>
                <c:pt idx="517">
                  <c:v>2.7412060364799999</c:v>
                </c:pt>
                <c:pt idx="518">
                  <c:v>2.76130653952</c:v>
                </c:pt>
                <c:pt idx="519">
                  <c:v>2.76130653952</c:v>
                </c:pt>
                <c:pt idx="520">
                  <c:v>2.7814070425600002</c:v>
                </c:pt>
                <c:pt idx="521">
                  <c:v>2.7814070425600002</c:v>
                </c:pt>
                <c:pt idx="522">
                  <c:v>2.8015075455999998</c:v>
                </c:pt>
                <c:pt idx="523">
                  <c:v>2.8216080486399999</c:v>
                </c:pt>
                <c:pt idx="524">
                  <c:v>2.8216080486399999</c:v>
                </c:pt>
                <c:pt idx="525">
                  <c:v>2.84170855168</c:v>
                </c:pt>
                <c:pt idx="526">
                  <c:v>2.8216080486399999</c:v>
                </c:pt>
                <c:pt idx="527">
                  <c:v>2.84170855168</c:v>
                </c:pt>
                <c:pt idx="528">
                  <c:v>2.8618090547200001</c:v>
                </c:pt>
                <c:pt idx="529">
                  <c:v>2.8618090547200001</c:v>
                </c:pt>
                <c:pt idx="530">
                  <c:v>2.8819095577599998</c:v>
                </c:pt>
                <c:pt idx="531">
                  <c:v>2.8819095577599998</c:v>
                </c:pt>
                <c:pt idx="532">
                  <c:v>2.8819095577599998</c:v>
                </c:pt>
                <c:pt idx="533">
                  <c:v>2.92211056384</c:v>
                </c:pt>
                <c:pt idx="534">
                  <c:v>2.9020100607999999</c:v>
                </c:pt>
                <c:pt idx="535">
                  <c:v>2.92211056384</c:v>
                </c:pt>
                <c:pt idx="536">
                  <c:v>2.92211056384</c:v>
                </c:pt>
                <c:pt idx="537">
                  <c:v>2.9422110668800001</c:v>
                </c:pt>
                <c:pt idx="538">
                  <c:v>2.92211056384</c:v>
                </c:pt>
                <c:pt idx="539">
                  <c:v>2.9422110668800001</c:v>
                </c:pt>
                <c:pt idx="540">
                  <c:v>2.9623115699199998</c:v>
                </c:pt>
                <c:pt idx="541">
                  <c:v>2.9623115699199998</c:v>
                </c:pt>
                <c:pt idx="542">
                  <c:v>2.9623115699199998</c:v>
                </c:pt>
                <c:pt idx="543">
                  <c:v>2.9623115699199998</c:v>
                </c:pt>
                <c:pt idx="544">
                  <c:v>2.9623115699199998</c:v>
                </c:pt>
                <c:pt idx="545">
                  <c:v>2.9824120729599999</c:v>
                </c:pt>
                <c:pt idx="546">
                  <c:v>2.9623115699199998</c:v>
                </c:pt>
                <c:pt idx="547">
                  <c:v>2.9623115699199998</c:v>
                </c:pt>
                <c:pt idx="548">
                  <c:v>2.9824120729599999</c:v>
                </c:pt>
                <c:pt idx="549">
                  <c:v>2.9824120729599999</c:v>
                </c:pt>
                <c:pt idx="550">
                  <c:v>2.9623115699199998</c:v>
                </c:pt>
                <c:pt idx="551">
                  <c:v>2.9824120729599999</c:v>
                </c:pt>
                <c:pt idx="552">
                  <c:v>2.9623115699199998</c:v>
                </c:pt>
                <c:pt idx="553">
                  <c:v>2.9623115699199998</c:v>
                </c:pt>
                <c:pt idx="554">
                  <c:v>2.9623115699199998</c:v>
                </c:pt>
                <c:pt idx="555">
                  <c:v>2.9623115699199998</c:v>
                </c:pt>
                <c:pt idx="556">
                  <c:v>2.9623115699199998</c:v>
                </c:pt>
                <c:pt idx="557">
                  <c:v>2.9623115699199998</c:v>
                </c:pt>
                <c:pt idx="558">
                  <c:v>2.9623115699199998</c:v>
                </c:pt>
                <c:pt idx="559">
                  <c:v>2.9422110668800001</c:v>
                </c:pt>
                <c:pt idx="560">
                  <c:v>2.9422110668800001</c:v>
                </c:pt>
                <c:pt idx="561">
                  <c:v>2.9422110668800001</c:v>
                </c:pt>
                <c:pt idx="562">
                  <c:v>2.92211056384</c:v>
                </c:pt>
                <c:pt idx="563">
                  <c:v>2.9422110668800001</c:v>
                </c:pt>
                <c:pt idx="564">
                  <c:v>2.92211056384</c:v>
                </c:pt>
                <c:pt idx="565">
                  <c:v>2.92211056384</c:v>
                </c:pt>
                <c:pt idx="566">
                  <c:v>2.9020100607999999</c:v>
                </c:pt>
                <c:pt idx="567">
                  <c:v>2.9020100607999999</c:v>
                </c:pt>
                <c:pt idx="568">
                  <c:v>2.9020100607999999</c:v>
                </c:pt>
                <c:pt idx="569">
                  <c:v>2.9020100607999999</c:v>
                </c:pt>
                <c:pt idx="570">
                  <c:v>2.8819095577599998</c:v>
                </c:pt>
                <c:pt idx="571">
                  <c:v>2.8819095577599998</c:v>
                </c:pt>
                <c:pt idx="572">
                  <c:v>2.8618090547200001</c:v>
                </c:pt>
                <c:pt idx="573">
                  <c:v>2.84170855168</c:v>
                </c:pt>
                <c:pt idx="574">
                  <c:v>2.84170855168</c:v>
                </c:pt>
                <c:pt idx="575">
                  <c:v>2.8216080486399999</c:v>
                </c:pt>
                <c:pt idx="576">
                  <c:v>2.8216080486399999</c:v>
                </c:pt>
                <c:pt idx="577">
                  <c:v>2.8015075455999998</c:v>
                </c:pt>
                <c:pt idx="578">
                  <c:v>2.8015075455999998</c:v>
                </c:pt>
                <c:pt idx="579">
                  <c:v>2.7814070425600002</c:v>
                </c:pt>
                <c:pt idx="580">
                  <c:v>2.7814070425600002</c:v>
                </c:pt>
                <c:pt idx="581">
                  <c:v>2.76130653952</c:v>
                </c:pt>
                <c:pt idx="582">
                  <c:v>2.7412060364799999</c:v>
                </c:pt>
                <c:pt idx="583">
                  <c:v>2.7211055334399998</c:v>
                </c:pt>
                <c:pt idx="584">
                  <c:v>2.6809045273600001</c:v>
                </c:pt>
                <c:pt idx="585">
                  <c:v>2.6809045273600001</c:v>
                </c:pt>
                <c:pt idx="586">
                  <c:v>2.66080402432</c:v>
                </c:pt>
                <c:pt idx="587">
                  <c:v>2.66080402432</c:v>
                </c:pt>
                <c:pt idx="588">
                  <c:v>2.66080402432</c:v>
                </c:pt>
                <c:pt idx="589">
                  <c:v>2.6407035212799999</c:v>
                </c:pt>
                <c:pt idx="590">
                  <c:v>2.6005025152000001</c:v>
                </c:pt>
                <c:pt idx="591">
                  <c:v>2.6005025152000001</c:v>
                </c:pt>
                <c:pt idx="592">
                  <c:v>2.58040201216</c:v>
                </c:pt>
                <c:pt idx="593">
                  <c:v>2.58040201216</c:v>
                </c:pt>
                <c:pt idx="594">
                  <c:v>2.5603015091199999</c:v>
                </c:pt>
                <c:pt idx="595">
                  <c:v>2.5402010060800002</c:v>
                </c:pt>
                <c:pt idx="596">
                  <c:v>2.5201005030400001</c:v>
                </c:pt>
                <c:pt idx="597">
                  <c:v>2.5201005030400001</c:v>
                </c:pt>
                <c:pt idx="598">
                  <c:v>2.5</c:v>
                </c:pt>
                <c:pt idx="599">
                  <c:v>2.4798994969599999</c:v>
                </c:pt>
                <c:pt idx="600">
                  <c:v>2.4597989939199998</c:v>
                </c:pt>
                <c:pt idx="601">
                  <c:v>2.4396984908800001</c:v>
                </c:pt>
                <c:pt idx="602">
                  <c:v>2.41959798784</c:v>
                </c:pt>
                <c:pt idx="603">
                  <c:v>2.41959798784</c:v>
                </c:pt>
                <c:pt idx="604">
                  <c:v>2.3994974847999999</c:v>
                </c:pt>
                <c:pt idx="605">
                  <c:v>2.3793969817599998</c:v>
                </c:pt>
                <c:pt idx="606">
                  <c:v>2.3793969817599998</c:v>
                </c:pt>
                <c:pt idx="607">
                  <c:v>2.33919597568</c:v>
                </c:pt>
                <c:pt idx="608">
                  <c:v>2.3190954726399999</c:v>
                </c:pt>
                <c:pt idx="609">
                  <c:v>2.3190954726399999</c:v>
                </c:pt>
                <c:pt idx="610">
                  <c:v>2.3190954726399999</c:v>
                </c:pt>
                <c:pt idx="611">
                  <c:v>2.2989949695999998</c:v>
                </c:pt>
                <c:pt idx="612">
                  <c:v>2.2587939635200001</c:v>
                </c:pt>
                <c:pt idx="613">
                  <c:v>2.2587939635200001</c:v>
                </c:pt>
                <c:pt idx="614">
                  <c:v>2.23869346048</c:v>
                </c:pt>
                <c:pt idx="615">
                  <c:v>2.2185929574399998</c:v>
                </c:pt>
                <c:pt idx="616">
                  <c:v>2.2185929574399998</c:v>
                </c:pt>
                <c:pt idx="617">
                  <c:v>2.1984924544000002</c:v>
                </c:pt>
                <c:pt idx="618">
                  <c:v>2.1783919513600001</c:v>
                </c:pt>
                <c:pt idx="619">
                  <c:v>2.15829144832</c:v>
                </c:pt>
                <c:pt idx="620">
                  <c:v>2.1381909452799999</c:v>
                </c:pt>
                <c:pt idx="621">
                  <c:v>2.1180904422400002</c:v>
                </c:pt>
                <c:pt idx="622">
                  <c:v>2.1381909452799999</c:v>
                </c:pt>
                <c:pt idx="623">
                  <c:v>2.1180904422400002</c:v>
                </c:pt>
                <c:pt idx="624">
                  <c:v>2.1180904422400002</c:v>
                </c:pt>
                <c:pt idx="625">
                  <c:v>2.0979899392000001</c:v>
                </c:pt>
                <c:pt idx="626">
                  <c:v>2.07788943616</c:v>
                </c:pt>
                <c:pt idx="627">
                  <c:v>2.07788943616</c:v>
                </c:pt>
                <c:pt idx="628">
                  <c:v>2.07788943616</c:v>
                </c:pt>
                <c:pt idx="629">
                  <c:v>2.0577889331199999</c:v>
                </c:pt>
                <c:pt idx="630">
                  <c:v>2.0376884300800002</c:v>
                </c:pt>
                <c:pt idx="631">
                  <c:v>2.0175879270400001</c:v>
                </c:pt>
                <c:pt idx="632">
                  <c:v>2.0175879270400001</c:v>
                </c:pt>
                <c:pt idx="633">
                  <c:v>2.0175879270400001</c:v>
                </c:pt>
                <c:pt idx="634">
                  <c:v>2.0175879270400001</c:v>
                </c:pt>
                <c:pt idx="635">
                  <c:v>1.9773869209600001</c:v>
                </c:pt>
                <c:pt idx="636">
                  <c:v>1.9773869209600001</c:v>
                </c:pt>
                <c:pt idx="637">
                  <c:v>1.997487424</c:v>
                </c:pt>
                <c:pt idx="638">
                  <c:v>1.9773869209600001</c:v>
                </c:pt>
                <c:pt idx="639">
                  <c:v>1.997487424</c:v>
                </c:pt>
                <c:pt idx="640">
                  <c:v>1.95728641792</c:v>
                </c:pt>
                <c:pt idx="641">
                  <c:v>1.95728641792</c:v>
                </c:pt>
                <c:pt idx="642">
                  <c:v>1.95728641792</c:v>
                </c:pt>
                <c:pt idx="643">
                  <c:v>1.95728641792</c:v>
                </c:pt>
                <c:pt idx="644">
                  <c:v>1.95728641792</c:v>
                </c:pt>
                <c:pt idx="645">
                  <c:v>1.91708541184</c:v>
                </c:pt>
                <c:pt idx="646">
                  <c:v>1.9371859148800001</c:v>
                </c:pt>
                <c:pt idx="647">
                  <c:v>1.9371859148800001</c:v>
                </c:pt>
                <c:pt idx="648">
                  <c:v>1.9371859148800001</c:v>
                </c:pt>
                <c:pt idx="649">
                  <c:v>1.95728641792</c:v>
                </c:pt>
                <c:pt idx="650">
                  <c:v>1.9371859148800001</c:v>
                </c:pt>
                <c:pt idx="651">
                  <c:v>1.9371859148800001</c:v>
                </c:pt>
                <c:pt idx="652">
                  <c:v>1.9371859148800001</c:v>
                </c:pt>
                <c:pt idx="653">
                  <c:v>1.9371859148800001</c:v>
                </c:pt>
                <c:pt idx="654">
                  <c:v>1.95728641792</c:v>
                </c:pt>
                <c:pt idx="655">
                  <c:v>1.9371859148800001</c:v>
                </c:pt>
                <c:pt idx="656">
                  <c:v>1.9371859148800001</c:v>
                </c:pt>
                <c:pt idx="657">
                  <c:v>1.95728641792</c:v>
                </c:pt>
                <c:pt idx="658">
                  <c:v>1.95728641792</c:v>
                </c:pt>
                <c:pt idx="659">
                  <c:v>1.997487424</c:v>
                </c:pt>
                <c:pt idx="660">
                  <c:v>1.9773869209600001</c:v>
                </c:pt>
                <c:pt idx="661">
                  <c:v>1.997487424</c:v>
                </c:pt>
                <c:pt idx="662">
                  <c:v>1.9773869209600001</c:v>
                </c:pt>
                <c:pt idx="663">
                  <c:v>1.997487424</c:v>
                </c:pt>
                <c:pt idx="664">
                  <c:v>1.9773869209600001</c:v>
                </c:pt>
                <c:pt idx="665">
                  <c:v>1.997487424</c:v>
                </c:pt>
                <c:pt idx="666">
                  <c:v>1.997487424</c:v>
                </c:pt>
                <c:pt idx="667">
                  <c:v>2.0175879270400001</c:v>
                </c:pt>
                <c:pt idx="668">
                  <c:v>2.0376884300800002</c:v>
                </c:pt>
                <c:pt idx="669">
                  <c:v>2.0577889331199999</c:v>
                </c:pt>
                <c:pt idx="670">
                  <c:v>2.0376884300800002</c:v>
                </c:pt>
                <c:pt idx="671">
                  <c:v>2.0376884300800002</c:v>
                </c:pt>
                <c:pt idx="672">
                  <c:v>2.0577889331199999</c:v>
                </c:pt>
                <c:pt idx="673">
                  <c:v>2.0577889331199999</c:v>
                </c:pt>
                <c:pt idx="674">
                  <c:v>2.0979899392000001</c:v>
                </c:pt>
                <c:pt idx="675">
                  <c:v>2.0979899392000001</c:v>
                </c:pt>
                <c:pt idx="676">
                  <c:v>2.1180904422400002</c:v>
                </c:pt>
                <c:pt idx="677">
                  <c:v>2.1180904422400002</c:v>
                </c:pt>
                <c:pt idx="678">
                  <c:v>2.1381909452799999</c:v>
                </c:pt>
                <c:pt idx="679">
                  <c:v>2.15829144832</c:v>
                </c:pt>
                <c:pt idx="680">
                  <c:v>2.1783919513600001</c:v>
                </c:pt>
                <c:pt idx="681">
                  <c:v>2.1783919513600001</c:v>
                </c:pt>
                <c:pt idx="682">
                  <c:v>2.1984924544000002</c:v>
                </c:pt>
                <c:pt idx="683">
                  <c:v>2.2185929574399998</c:v>
                </c:pt>
                <c:pt idx="684">
                  <c:v>2.2185929574399998</c:v>
                </c:pt>
                <c:pt idx="685">
                  <c:v>2.23869346048</c:v>
                </c:pt>
                <c:pt idx="686">
                  <c:v>2.2587939635200001</c:v>
                </c:pt>
                <c:pt idx="687">
                  <c:v>2.2587939635200001</c:v>
                </c:pt>
                <c:pt idx="688">
                  <c:v>2.2788944665600002</c:v>
                </c:pt>
                <c:pt idx="689">
                  <c:v>2.2989949695999998</c:v>
                </c:pt>
                <c:pt idx="690">
                  <c:v>2.2989949695999998</c:v>
                </c:pt>
                <c:pt idx="691">
                  <c:v>2.3190954726399999</c:v>
                </c:pt>
                <c:pt idx="692">
                  <c:v>2.3592964787200001</c:v>
                </c:pt>
                <c:pt idx="693">
                  <c:v>2.3592964787200001</c:v>
                </c:pt>
                <c:pt idx="694">
                  <c:v>2.3592964787200001</c:v>
                </c:pt>
                <c:pt idx="695">
                  <c:v>2.3592964787200001</c:v>
                </c:pt>
                <c:pt idx="696">
                  <c:v>2.41959798784</c:v>
                </c:pt>
                <c:pt idx="697">
                  <c:v>2.41959798784</c:v>
                </c:pt>
                <c:pt idx="698">
                  <c:v>2.41959798784</c:v>
                </c:pt>
                <c:pt idx="699">
                  <c:v>2.4597989939199998</c:v>
                </c:pt>
                <c:pt idx="700">
                  <c:v>2.4597989939199998</c:v>
                </c:pt>
                <c:pt idx="701">
                  <c:v>2.4798994969599999</c:v>
                </c:pt>
                <c:pt idx="702">
                  <c:v>2.4798994969599999</c:v>
                </c:pt>
                <c:pt idx="703">
                  <c:v>2.5201005030400001</c:v>
                </c:pt>
                <c:pt idx="704">
                  <c:v>2.5402010060800002</c:v>
                </c:pt>
                <c:pt idx="705">
                  <c:v>2.5402010060800002</c:v>
                </c:pt>
                <c:pt idx="706">
                  <c:v>2.5603015091199999</c:v>
                </c:pt>
                <c:pt idx="707">
                  <c:v>2.5603015091199999</c:v>
                </c:pt>
                <c:pt idx="708">
                  <c:v>2.6005025152000001</c:v>
                </c:pt>
                <c:pt idx="709">
                  <c:v>2.6206030182400002</c:v>
                </c:pt>
                <c:pt idx="710">
                  <c:v>2.6206030182400002</c:v>
                </c:pt>
                <c:pt idx="711">
                  <c:v>2.6407035212799999</c:v>
                </c:pt>
                <c:pt idx="712">
                  <c:v>2.6407035212799999</c:v>
                </c:pt>
                <c:pt idx="713">
                  <c:v>2.66080402432</c:v>
                </c:pt>
                <c:pt idx="714">
                  <c:v>2.6809045273600001</c:v>
                </c:pt>
                <c:pt idx="715">
                  <c:v>2.7010050304000002</c:v>
                </c:pt>
                <c:pt idx="716">
                  <c:v>2.7010050304000002</c:v>
                </c:pt>
                <c:pt idx="717">
                  <c:v>2.7211055334399998</c:v>
                </c:pt>
                <c:pt idx="718">
                  <c:v>2.7211055334399998</c:v>
                </c:pt>
                <c:pt idx="719">
                  <c:v>2.7412060364799999</c:v>
                </c:pt>
                <c:pt idx="720">
                  <c:v>2.76130653952</c:v>
                </c:pt>
                <c:pt idx="721">
                  <c:v>2.76130653952</c:v>
                </c:pt>
                <c:pt idx="722">
                  <c:v>2.7814070425600002</c:v>
                </c:pt>
                <c:pt idx="723">
                  <c:v>2.8015075455999998</c:v>
                </c:pt>
                <c:pt idx="724">
                  <c:v>2.8015075455999998</c:v>
                </c:pt>
                <c:pt idx="725">
                  <c:v>2.8216080486399999</c:v>
                </c:pt>
                <c:pt idx="726">
                  <c:v>2.84170855168</c:v>
                </c:pt>
                <c:pt idx="727">
                  <c:v>2.84170855168</c:v>
                </c:pt>
                <c:pt idx="728">
                  <c:v>2.8618090547200001</c:v>
                </c:pt>
                <c:pt idx="729">
                  <c:v>2.8618090547200001</c:v>
                </c:pt>
                <c:pt idx="730">
                  <c:v>2.8819095577599998</c:v>
                </c:pt>
                <c:pt idx="731">
                  <c:v>2.8819095577599998</c:v>
                </c:pt>
                <c:pt idx="732">
                  <c:v>2.9020100607999999</c:v>
                </c:pt>
                <c:pt idx="733">
                  <c:v>2.92211056384</c:v>
                </c:pt>
                <c:pt idx="734">
                  <c:v>2.92211056384</c:v>
                </c:pt>
                <c:pt idx="735">
                  <c:v>2.9422110668800001</c:v>
                </c:pt>
                <c:pt idx="736">
                  <c:v>2.92211056384</c:v>
                </c:pt>
                <c:pt idx="737">
                  <c:v>2.92211056384</c:v>
                </c:pt>
                <c:pt idx="738">
                  <c:v>2.92211056384</c:v>
                </c:pt>
                <c:pt idx="739">
                  <c:v>2.92211056384</c:v>
                </c:pt>
                <c:pt idx="740">
                  <c:v>2.9623115699199998</c:v>
                </c:pt>
                <c:pt idx="741">
                  <c:v>2.9623115699199998</c:v>
                </c:pt>
                <c:pt idx="742">
                  <c:v>2.9623115699199998</c:v>
                </c:pt>
                <c:pt idx="743">
                  <c:v>2.9623115699199998</c:v>
                </c:pt>
                <c:pt idx="744">
                  <c:v>2.9623115699199998</c:v>
                </c:pt>
                <c:pt idx="745">
                  <c:v>2.9422110668800001</c:v>
                </c:pt>
                <c:pt idx="746">
                  <c:v>2.9824120729599999</c:v>
                </c:pt>
                <c:pt idx="747">
                  <c:v>2.9824120729599999</c:v>
                </c:pt>
                <c:pt idx="748">
                  <c:v>2.9623115699199998</c:v>
                </c:pt>
                <c:pt idx="749">
                  <c:v>2.9824120729599999</c:v>
                </c:pt>
                <c:pt idx="750">
                  <c:v>2.9824120729599999</c:v>
                </c:pt>
                <c:pt idx="751">
                  <c:v>2.9824120729599999</c:v>
                </c:pt>
                <c:pt idx="752">
                  <c:v>2.9623115699199998</c:v>
                </c:pt>
                <c:pt idx="753">
                  <c:v>2.9623115699199998</c:v>
                </c:pt>
                <c:pt idx="754">
                  <c:v>2.9623115699199998</c:v>
                </c:pt>
                <c:pt idx="755">
                  <c:v>2.9623115699199998</c:v>
                </c:pt>
                <c:pt idx="756">
                  <c:v>2.9623115699199998</c:v>
                </c:pt>
                <c:pt idx="757">
                  <c:v>2.9623115699199998</c:v>
                </c:pt>
                <c:pt idx="758">
                  <c:v>2.9824120729599999</c:v>
                </c:pt>
                <c:pt idx="759">
                  <c:v>2.9623115699199998</c:v>
                </c:pt>
                <c:pt idx="760">
                  <c:v>2.9623115699199998</c:v>
                </c:pt>
                <c:pt idx="761">
                  <c:v>2.9422110668800001</c:v>
                </c:pt>
                <c:pt idx="762">
                  <c:v>2.9422110668800001</c:v>
                </c:pt>
                <c:pt idx="763">
                  <c:v>2.9422110668800001</c:v>
                </c:pt>
                <c:pt idx="764">
                  <c:v>2.92211056384</c:v>
                </c:pt>
                <c:pt idx="765">
                  <c:v>2.92211056384</c:v>
                </c:pt>
                <c:pt idx="766">
                  <c:v>2.92211056384</c:v>
                </c:pt>
                <c:pt idx="767">
                  <c:v>2.8819095577599998</c:v>
                </c:pt>
                <c:pt idx="768">
                  <c:v>2.9020100607999999</c:v>
                </c:pt>
                <c:pt idx="769">
                  <c:v>2.8819095577599998</c:v>
                </c:pt>
                <c:pt idx="770">
                  <c:v>2.8819095577599998</c:v>
                </c:pt>
                <c:pt idx="771">
                  <c:v>2.8819095577599998</c:v>
                </c:pt>
                <c:pt idx="772">
                  <c:v>2.8618090547200001</c:v>
                </c:pt>
                <c:pt idx="773">
                  <c:v>2.84170855168</c:v>
                </c:pt>
                <c:pt idx="774">
                  <c:v>2.8015075455999998</c:v>
                </c:pt>
                <c:pt idx="775">
                  <c:v>2.8216080486399999</c:v>
                </c:pt>
                <c:pt idx="776">
                  <c:v>2.8216080486399999</c:v>
                </c:pt>
                <c:pt idx="777">
                  <c:v>2.7814070425600002</c:v>
                </c:pt>
                <c:pt idx="778">
                  <c:v>2.7814070425600002</c:v>
                </c:pt>
                <c:pt idx="779">
                  <c:v>2.7814070425600002</c:v>
                </c:pt>
                <c:pt idx="780">
                  <c:v>2.7814070425600002</c:v>
                </c:pt>
                <c:pt idx="781">
                  <c:v>2.7412060364799999</c:v>
                </c:pt>
                <c:pt idx="782">
                  <c:v>2.7412060364799999</c:v>
                </c:pt>
                <c:pt idx="783">
                  <c:v>2.7412060364799999</c:v>
                </c:pt>
                <c:pt idx="784">
                  <c:v>2.7010050304000002</c:v>
                </c:pt>
                <c:pt idx="785">
                  <c:v>2.6809045273600001</c:v>
                </c:pt>
                <c:pt idx="786">
                  <c:v>2.66080402432</c:v>
                </c:pt>
                <c:pt idx="787">
                  <c:v>2.66080402432</c:v>
                </c:pt>
                <c:pt idx="788">
                  <c:v>2.6407035212799999</c:v>
                </c:pt>
                <c:pt idx="789">
                  <c:v>2.6407035212799999</c:v>
                </c:pt>
                <c:pt idx="790">
                  <c:v>2.6206030182400002</c:v>
                </c:pt>
                <c:pt idx="791">
                  <c:v>2.6005025152000001</c:v>
                </c:pt>
                <c:pt idx="792">
                  <c:v>2.58040201216</c:v>
                </c:pt>
                <c:pt idx="793">
                  <c:v>2.5603015091199999</c:v>
                </c:pt>
                <c:pt idx="794">
                  <c:v>2.5402010060800002</c:v>
                </c:pt>
                <c:pt idx="795">
                  <c:v>2.5402010060800002</c:v>
                </c:pt>
                <c:pt idx="796">
                  <c:v>2.5201005030400001</c:v>
                </c:pt>
                <c:pt idx="797">
                  <c:v>2.5201005030400001</c:v>
                </c:pt>
                <c:pt idx="798">
                  <c:v>2.4798994969599999</c:v>
                </c:pt>
                <c:pt idx="799">
                  <c:v>2.5</c:v>
                </c:pt>
                <c:pt idx="800">
                  <c:v>2.4798994969599999</c:v>
                </c:pt>
                <c:pt idx="801">
                  <c:v>2.4597989939199998</c:v>
                </c:pt>
                <c:pt idx="802">
                  <c:v>2.3994974847999999</c:v>
                </c:pt>
                <c:pt idx="803">
                  <c:v>2.41959798784</c:v>
                </c:pt>
                <c:pt idx="804">
                  <c:v>2.3994974847999999</c:v>
                </c:pt>
                <c:pt idx="805">
                  <c:v>2.3592964787200001</c:v>
                </c:pt>
                <c:pt idx="806">
                  <c:v>2.3592964787200001</c:v>
                </c:pt>
                <c:pt idx="807">
                  <c:v>2.33919597568</c:v>
                </c:pt>
                <c:pt idx="808">
                  <c:v>2.33919597568</c:v>
                </c:pt>
                <c:pt idx="809">
                  <c:v>2.3190954726399999</c:v>
                </c:pt>
                <c:pt idx="810">
                  <c:v>2.2989949695999998</c:v>
                </c:pt>
                <c:pt idx="811">
                  <c:v>2.2989949695999998</c:v>
                </c:pt>
                <c:pt idx="812">
                  <c:v>2.2587939635200001</c:v>
                </c:pt>
                <c:pt idx="813">
                  <c:v>2.2587939635200001</c:v>
                </c:pt>
                <c:pt idx="814">
                  <c:v>2.23869346048</c:v>
                </c:pt>
                <c:pt idx="815">
                  <c:v>2.23869346048</c:v>
                </c:pt>
                <c:pt idx="816">
                  <c:v>2.2185929574399998</c:v>
                </c:pt>
                <c:pt idx="817">
                  <c:v>2.2185929574399998</c:v>
                </c:pt>
                <c:pt idx="818">
                  <c:v>2.1984924544000002</c:v>
                </c:pt>
                <c:pt idx="819">
                  <c:v>2.1984924544000002</c:v>
                </c:pt>
                <c:pt idx="820">
                  <c:v>2.15829144832</c:v>
                </c:pt>
                <c:pt idx="821">
                  <c:v>2.1381909452799999</c:v>
                </c:pt>
                <c:pt idx="822">
                  <c:v>2.1180904422400002</c:v>
                </c:pt>
                <c:pt idx="823">
                  <c:v>2.1180904422400002</c:v>
                </c:pt>
                <c:pt idx="824">
                  <c:v>2.0979899392000001</c:v>
                </c:pt>
                <c:pt idx="825">
                  <c:v>2.0979899392000001</c:v>
                </c:pt>
                <c:pt idx="826">
                  <c:v>2.07788943616</c:v>
                </c:pt>
                <c:pt idx="827">
                  <c:v>2.07788943616</c:v>
                </c:pt>
                <c:pt idx="828">
                  <c:v>2.07788943616</c:v>
                </c:pt>
                <c:pt idx="829">
                  <c:v>2.0577889331199999</c:v>
                </c:pt>
                <c:pt idx="830">
                  <c:v>2.0577889331199999</c:v>
                </c:pt>
                <c:pt idx="831">
                  <c:v>2.0175879270400001</c:v>
                </c:pt>
                <c:pt idx="832">
                  <c:v>2.0376884300800002</c:v>
                </c:pt>
                <c:pt idx="833">
                  <c:v>1.997487424</c:v>
                </c:pt>
                <c:pt idx="834">
                  <c:v>1.9773869209600001</c:v>
                </c:pt>
                <c:pt idx="835">
                  <c:v>1.997487424</c:v>
                </c:pt>
                <c:pt idx="836">
                  <c:v>1.997487424</c:v>
                </c:pt>
                <c:pt idx="837">
                  <c:v>1.9773869209600001</c:v>
                </c:pt>
                <c:pt idx="838">
                  <c:v>1.95728641792</c:v>
                </c:pt>
                <c:pt idx="839">
                  <c:v>1.9773869209600001</c:v>
                </c:pt>
                <c:pt idx="840">
                  <c:v>1.9773869209600001</c:v>
                </c:pt>
                <c:pt idx="841">
                  <c:v>1.95728641792</c:v>
                </c:pt>
                <c:pt idx="842">
                  <c:v>1.9773869209600001</c:v>
                </c:pt>
                <c:pt idx="843">
                  <c:v>1.9773869209600001</c:v>
                </c:pt>
                <c:pt idx="844">
                  <c:v>1.9773869209600001</c:v>
                </c:pt>
                <c:pt idx="845">
                  <c:v>1.95728641792</c:v>
                </c:pt>
                <c:pt idx="846">
                  <c:v>1.95728641792</c:v>
                </c:pt>
                <c:pt idx="847">
                  <c:v>1.95728641792</c:v>
                </c:pt>
                <c:pt idx="848">
                  <c:v>1.9371859148800001</c:v>
                </c:pt>
                <c:pt idx="849">
                  <c:v>1.9371859148800001</c:v>
                </c:pt>
                <c:pt idx="850">
                  <c:v>1.95728641792</c:v>
                </c:pt>
                <c:pt idx="851">
                  <c:v>1.9371859148800001</c:v>
                </c:pt>
                <c:pt idx="852">
                  <c:v>1.95728641792</c:v>
                </c:pt>
                <c:pt idx="853">
                  <c:v>1.95728641792</c:v>
                </c:pt>
                <c:pt idx="854">
                  <c:v>1.95728641792</c:v>
                </c:pt>
                <c:pt idx="855">
                  <c:v>1.9773869209600001</c:v>
                </c:pt>
                <c:pt idx="856">
                  <c:v>1.95728641792</c:v>
                </c:pt>
                <c:pt idx="857">
                  <c:v>1.9371859148800001</c:v>
                </c:pt>
                <c:pt idx="858">
                  <c:v>1.95728641792</c:v>
                </c:pt>
                <c:pt idx="859">
                  <c:v>1.95728641792</c:v>
                </c:pt>
                <c:pt idx="860">
                  <c:v>1.9371859148800001</c:v>
                </c:pt>
                <c:pt idx="861">
                  <c:v>1.9773869209600001</c:v>
                </c:pt>
                <c:pt idx="862">
                  <c:v>1.9773869209600001</c:v>
                </c:pt>
                <c:pt idx="863">
                  <c:v>1.9773869209600001</c:v>
                </c:pt>
                <c:pt idx="864">
                  <c:v>1.997487424</c:v>
                </c:pt>
                <c:pt idx="865">
                  <c:v>1.9773869209600001</c:v>
                </c:pt>
                <c:pt idx="866">
                  <c:v>2.0175879270400001</c:v>
                </c:pt>
                <c:pt idx="867">
                  <c:v>2.0175879270400001</c:v>
                </c:pt>
                <c:pt idx="868">
                  <c:v>2.0175879270400001</c:v>
                </c:pt>
                <c:pt idx="869">
                  <c:v>2.0376884300800002</c:v>
                </c:pt>
                <c:pt idx="870">
                  <c:v>2.0577889331199999</c:v>
                </c:pt>
                <c:pt idx="871">
                  <c:v>2.0376884300800002</c:v>
                </c:pt>
                <c:pt idx="872">
                  <c:v>2.0577889331199999</c:v>
                </c:pt>
                <c:pt idx="873">
                  <c:v>2.07788943616</c:v>
                </c:pt>
                <c:pt idx="874">
                  <c:v>2.07788943616</c:v>
                </c:pt>
                <c:pt idx="875">
                  <c:v>2.07788943616</c:v>
                </c:pt>
                <c:pt idx="876">
                  <c:v>2.0979899392000001</c:v>
                </c:pt>
                <c:pt idx="877">
                  <c:v>2.0979899392000001</c:v>
                </c:pt>
                <c:pt idx="878">
                  <c:v>2.1381909452799999</c:v>
                </c:pt>
                <c:pt idx="879">
                  <c:v>2.1381909452799999</c:v>
                </c:pt>
                <c:pt idx="880">
                  <c:v>2.15829144832</c:v>
                </c:pt>
                <c:pt idx="881">
                  <c:v>2.1783919513600001</c:v>
                </c:pt>
                <c:pt idx="882">
                  <c:v>2.1984924544000002</c:v>
                </c:pt>
                <c:pt idx="883">
                  <c:v>2.1984924544000002</c:v>
                </c:pt>
                <c:pt idx="884">
                  <c:v>2.1984924544000002</c:v>
                </c:pt>
                <c:pt idx="885">
                  <c:v>2.1984924544000002</c:v>
                </c:pt>
                <c:pt idx="886">
                  <c:v>2.23869346048</c:v>
                </c:pt>
                <c:pt idx="887">
                  <c:v>2.2587939635200001</c:v>
                </c:pt>
                <c:pt idx="888">
                  <c:v>2.2788944665600002</c:v>
                </c:pt>
                <c:pt idx="889">
                  <c:v>2.2989949695999998</c:v>
                </c:pt>
                <c:pt idx="890">
                  <c:v>2.3190954726399999</c:v>
                </c:pt>
                <c:pt idx="891">
                  <c:v>2.3190954726399999</c:v>
                </c:pt>
                <c:pt idx="892">
                  <c:v>2.3190954726399999</c:v>
                </c:pt>
                <c:pt idx="893">
                  <c:v>2.3592964787200001</c:v>
                </c:pt>
                <c:pt idx="894">
                  <c:v>2.3793969817599998</c:v>
                </c:pt>
                <c:pt idx="895">
                  <c:v>2.3793969817599998</c:v>
                </c:pt>
                <c:pt idx="896">
                  <c:v>2.41959798784</c:v>
                </c:pt>
                <c:pt idx="897">
                  <c:v>2.41959798784</c:v>
                </c:pt>
                <c:pt idx="898">
                  <c:v>2.4396984908800001</c:v>
                </c:pt>
                <c:pt idx="899">
                  <c:v>2.4597989939199998</c:v>
                </c:pt>
                <c:pt idx="900">
                  <c:v>2.4597989939199998</c:v>
                </c:pt>
                <c:pt idx="901">
                  <c:v>2.5</c:v>
                </c:pt>
                <c:pt idx="902">
                  <c:v>2.4798994969599999</c:v>
                </c:pt>
                <c:pt idx="903">
                  <c:v>2.5201005030400001</c:v>
                </c:pt>
                <c:pt idx="904">
                  <c:v>2.5201005030400001</c:v>
                </c:pt>
                <c:pt idx="905">
                  <c:v>2.5402010060800002</c:v>
                </c:pt>
                <c:pt idx="906">
                  <c:v>2.5603015091199999</c:v>
                </c:pt>
                <c:pt idx="907">
                  <c:v>2.5603015091199999</c:v>
                </c:pt>
                <c:pt idx="908">
                  <c:v>2.6005025152000001</c:v>
                </c:pt>
                <c:pt idx="909">
                  <c:v>2.6206030182400002</c:v>
                </c:pt>
                <c:pt idx="910">
                  <c:v>2.6206030182400002</c:v>
                </c:pt>
                <c:pt idx="911">
                  <c:v>2.6407035212799999</c:v>
                </c:pt>
                <c:pt idx="912">
                  <c:v>2.6407035212799999</c:v>
                </c:pt>
                <c:pt idx="913">
                  <c:v>2.66080402432</c:v>
                </c:pt>
                <c:pt idx="914">
                  <c:v>2.6809045273600001</c:v>
                </c:pt>
                <c:pt idx="915">
                  <c:v>2.6809045273600001</c:v>
                </c:pt>
                <c:pt idx="916">
                  <c:v>2.7211055334399998</c:v>
                </c:pt>
                <c:pt idx="917">
                  <c:v>2.7211055334399998</c:v>
                </c:pt>
                <c:pt idx="918">
                  <c:v>2.7412060364799999</c:v>
                </c:pt>
                <c:pt idx="919">
                  <c:v>2.7412060364799999</c:v>
                </c:pt>
                <c:pt idx="920">
                  <c:v>2.76130653952</c:v>
                </c:pt>
                <c:pt idx="921">
                  <c:v>2.7814070425600002</c:v>
                </c:pt>
                <c:pt idx="922">
                  <c:v>2.8015075455999998</c:v>
                </c:pt>
                <c:pt idx="923">
                  <c:v>2.8015075455999998</c:v>
                </c:pt>
                <c:pt idx="924">
                  <c:v>2.8216080486399999</c:v>
                </c:pt>
                <c:pt idx="925">
                  <c:v>2.84170855168</c:v>
                </c:pt>
                <c:pt idx="926">
                  <c:v>2.84170855168</c:v>
                </c:pt>
                <c:pt idx="927">
                  <c:v>2.8618090547200001</c:v>
                </c:pt>
                <c:pt idx="928">
                  <c:v>2.8618090547200001</c:v>
                </c:pt>
                <c:pt idx="929">
                  <c:v>2.8618090547200001</c:v>
                </c:pt>
                <c:pt idx="930">
                  <c:v>2.8819095577599998</c:v>
                </c:pt>
                <c:pt idx="931">
                  <c:v>2.9020100607999999</c:v>
                </c:pt>
                <c:pt idx="932">
                  <c:v>2.9020100607999999</c:v>
                </c:pt>
                <c:pt idx="933">
                  <c:v>2.9020100607999999</c:v>
                </c:pt>
                <c:pt idx="934">
                  <c:v>2.92211056384</c:v>
                </c:pt>
                <c:pt idx="935">
                  <c:v>2.9020100607999999</c:v>
                </c:pt>
                <c:pt idx="936">
                  <c:v>2.92211056384</c:v>
                </c:pt>
                <c:pt idx="937">
                  <c:v>2.92211056384</c:v>
                </c:pt>
                <c:pt idx="938">
                  <c:v>2.9422110668800001</c:v>
                </c:pt>
                <c:pt idx="939">
                  <c:v>2.9422110668800001</c:v>
                </c:pt>
                <c:pt idx="940">
                  <c:v>2.9422110668800001</c:v>
                </c:pt>
                <c:pt idx="941">
                  <c:v>2.9422110668800001</c:v>
                </c:pt>
                <c:pt idx="942">
                  <c:v>2.9623115699199998</c:v>
                </c:pt>
                <c:pt idx="943">
                  <c:v>2.9623115699199998</c:v>
                </c:pt>
                <c:pt idx="944">
                  <c:v>2.9422110668800001</c:v>
                </c:pt>
                <c:pt idx="945">
                  <c:v>2.9824120729599999</c:v>
                </c:pt>
                <c:pt idx="946">
                  <c:v>2.9824120729599999</c:v>
                </c:pt>
                <c:pt idx="947">
                  <c:v>2.9824120729599999</c:v>
                </c:pt>
                <c:pt idx="948">
                  <c:v>3.002512576</c:v>
                </c:pt>
                <c:pt idx="949">
                  <c:v>2.9824120729599999</c:v>
                </c:pt>
                <c:pt idx="950">
                  <c:v>2.9824120729599999</c:v>
                </c:pt>
                <c:pt idx="951">
                  <c:v>2.9824120729599999</c:v>
                </c:pt>
                <c:pt idx="952">
                  <c:v>2.9623115699199998</c:v>
                </c:pt>
                <c:pt idx="953">
                  <c:v>2.9824120729599999</c:v>
                </c:pt>
                <c:pt idx="954">
                  <c:v>2.9422110668800001</c:v>
                </c:pt>
                <c:pt idx="955">
                  <c:v>2.9824120729599999</c:v>
                </c:pt>
                <c:pt idx="956">
                  <c:v>2.9623115699199998</c:v>
                </c:pt>
                <c:pt idx="957">
                  <c:v>2.9623115699199998</c:v>
                </c:pt>
                <c:pt idx="958">
                  <c:v>2.9422110668800001</c:v>
                </c:pt>
                <c:pt idx="959">
                  <c:v>2.9422110668800001</c:v>
                </c:pt>
                <c:pt idx="960">
                  <c:v>2.9422110668800001</c:v>
                </c:pt>
                <c:pt idx="961">
                  <c:v>2.9422110668800001</c:v>
                </c:pt>
                <c:pt idx="962">
                  <c:v>2.9422110668800001</c:v>
                </c:pt>
                <c:pt idx="963">
                  <c:v>2.92211056384</c:v>
                </c:pt>
                <c:pt idx="964">
                  <c:v>2.92211056384</c:v>
                </c:pt>
                <c:pt idx="965">
                  <c:v>2.9020100607999999</c:v>
                </c:pt>
                <c:pt idx="966">
                  <c:v>2.9020100607999999</c:v>
                </c:pt>
                <c:pt idx="967">
                  <c:v>2.9020100607999999</c:v>
                </c:pt>
                <c:pt idx="968">
                  <c:v>2.9020100607999999</c:v>
                </c:pt>
                <c:pt idx="969">
                  <c:v>2.8618090547200001</c:v>
                </c:pt>
                <c:pt idx="970">
                  <c:v>2.8819095577599998</c:v>
                </c:pt>
                <c:pt idx="971">
                  <c:v>2.8819095577599998</c:v>
                </c:pt>
                <c:pt idx="972">
                  <c:v>2.8618090547200001</c:v>
                </c:pt>
                <c:pt idx="973">
                  <c:v>2.84170855168</c:v>
                </c:pt>
                <c:pt idx="974">
                  <c:v>2.84170855168</c:v>
                </c:pt>
                <c:pt idx="975">
                  <c:v>2.8216080486399999</c:v>
                </c:pt>
                <c:pt idx="976">
                  <c:v>2.8216080486399999</c:v>
                </c:pt>
                <c:pt idx="977">
                  <c:v>2.8015075455999998</c:v>
                </c:pt>
                <c:pt idx="978">
                  <c:v>2.7814070425600002</c:v>
                </c:pt>
                <c:pt idx="979">
                  <c:v>2.7814070425600002</c:v>
                </c:pt>
                <c:pt idx="980">
                  <c:v>2.76130653952</c:v>
                </c:pt>
                <c:pt idx="981">
                  <c:v>2.76130653952</c:v>
                </c:pt>
                <c:pt idx="982">
                  <c:v>2.7412060364799999</c:v>
                </c:pt>
                <c:pt idx="983">
                  <c:v>2.7211055334399998</c:v>
                </c:pt>
                <c:pt idx="984">
                  <c:v>2.7010050304000002</c:v>
                </c:pt>
                <c:pt idx="985">
                  <c:v>2.7010050304000002</c:v>
                </c:pt>
                <c:pt idx="986">
                  <c:v>2.66080402432</c:v>
                </c:pt>
                <c:pt idx="987">
                  <c:v>2.66080402432</c:v>
                </c:pt>
                <c:pt idx="988">
                  <c:v>2.6407035212799999</c:v>
                </c:pt>
                <c:pt idx="989">
                  <c:v>2.6206030182400002</c:v>
                </c:pt>
                <c:pt idx="990">
                  <c:v>2.6206030182400002</c:v>
                </c:pt>
                <c:pt idx="991">
                  <c:v>2.6005025152000001</c:v>
                </c:pt>
                <c:pt idx="992">
                  <c:v>2.58040201216</c:v>
                </c:pt>
                <c:pt idx="993">
                  <c:v>2.58040201216</c:v>
                </c:pt>
                <c:pt idx="994">
                  <c:v>2.5603015091199999</c:v>
                </c:pt>
                <c:pt idx="995">
                  <c:v>2.5603015091199999</c:v>
                </c:pt>
                <c:pt idx="996">
                  <c:v>2.5</c:v>
                </c:pt>
                <c:pt idx="997">
                  <c:v>2.5</c:v>
                </c:pt>
                <c:pt idx="998">
                  <c:v>2.5</c:v>
                </c:pt>
                <c:pt idx="999">
                  <c:v>2.4597989939199998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Sheet1!$AP$15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Sheet1!$AN$16:$AN$1015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Sheet1!$AP$16:$AP$1015</c:f>
              <c:numCache>
                <c:formatCode>General</c:formatCode>
                <c:ptCount val="1000"/>
                <c:pt idx="0">
                  <c:v>0.73614949695999998</c:v>
                </c:pt>
                <c:pt idx="1">
                  <c:v>0.71604899391999999</c:v>
                </c:pt>
                <c:pt idx="2">
                  <c:v>0.71604899391999999</c:v>
                </c:pt>
                <c:pt idx="3">
                  <c:v>0.71604899391999999</c:v>
                </c:pt>
                <c:pt idx="4">
                  <c:v>0.71604899391999999</c:v>
                </c:pt>
                <c:pt idx="5">
                  <c:v>0.71604899391999999</c:v>
                </c:pt>
                <c:pt idx="6">
                  <c:v>0.69594849087999999</c:v>
                </c:pt>
                <c:pt idx="7">
                  <c:v>0.71604899391999999</c:v>
                </c:pt>
                <c:pt idx="8">
                  <c:v>0.69594849087999999</c:v>
                </c:pt>
                <c:pt idx="9">
                  <c:v>0.67584798784</c:v>
                </c:pt>
                <c:pt idx="10">
                  <c:v>0.69594849087999999</c:v>
                </c:pt>
                <c:pt idx="11">
                  <c:v>0.67584798784</c:v>
                </c:pt>
                <c:pt idx="12">
                  <c:v>0.6557474848</c:v>
                </c:pt>
                <c:pt idx="13">
                  <c:v>0.67584798784</c:v>
                </c:pt>
                <c:pt idx="14">
                  <c:v>0.6557474848</c:v>
                </c:pt>
                <c:pt idx="15">
                  <c:v>0.6557474848</c:v>
                </c:pt>
                <c:pt idx="16">
                  <c:v>0.67584798784</c:v>
                </c:pt>
                <c:pt idx="17">
                  <c:v>0.6557474848</c:v>
                </c:pt>
                <c:pt idx="18">
                  <c:v>0.63564698176000001</c:v>
                </c:pt>
                <c:pt idx="19">
                  <c:v>0.63564698176000001</c:v>
                </c:pt>
                <c:pt idx="20">
                  <c:v>0.63564698176000001</c:v>
                </c:pt>
                <c:pt idx="21">
                  <c:v>0.63564698176000001</c:v>
                </c:pt>
                <c:pt idx="22">
                  <c:v>0.63564698176000001</c:v>
                </c:pt>
                <c:pt idx="23">
                  <c:v>0.63564698176000001</c:v>
                </c:pt>
                <c:pt idx="24">
                  <c:v>0.61554647872000001</c:v>
                </c:pt>
                <c:pt idx="25">
                  <c:v>0.63564698176000001</c:v>
                </c:pt>
                <c:pt idx="26">
                  <c:v>0.59544597568000002</c:v>
                </c:pt>
                <c:pt idx="27">
                  <c:v>0.61554647872000001</c:v>
                </c:pt>
                <c:pt idx="28">
                  <c:v>0.59544597568000002</c:v>
                </c:pt>
                <c:pt idx="29">
                  <c:v>0.59544597568000002</c:v>
                </c:pt>
                <c:pt idx="30">
                  <c:v>0.61554647872000001</c:v>
                </c:pt>
                <c:pt idx="31">
                  <c:v>0.59544597568000002</c:v>
                </c:pt>
                <c:pt idx="32">
                  <c:v>0.57534547264000002</c:v>
                </c:pt>
                <c:pt idx="33">
                  <c:v>0.59544597568000002</c:v>
                </c:pt>
                <c:pt idx="34">
                  <c:v>0.57534547264000002</c:v>
                </c:pt>
                <c:pt idx="35">
                  <c:v>0.59544597568000002</c:v>
                </c:pt>
                <c:pt idx="36">
                  <c:v>0.59544597568000002</c:v>
                </c:pt>
                <c:pt idx="37">
                  <c:v>0.59544597568000002</c:v>
                </c:pt>
                <c:pt idx="38">
                  <c:v>0.57534547264000002</c:v>
                </c:pt>
                <c:pt idx="39">
                  <c:v>0.57534547264000002</c:v>
                </c:pt>
                <c:pt idx="40">
                  <c:v>0.55524496960000003</c:v>
                </c:pt>
                <c:pt idx="41">
                  <c:v>0.57534547264000002</c:v>
                </c:pt>
                <c:pt idx="42">
                  <c:v>0.55524496960000003</c:v>
                </c:pt>
                <c:pt idx="43">
                  <c:v>0.59544597568000002</c:v>
                </c:pt>
                <c:pt idx="44">
                  <c:v>0.57534547264000002</c:v>
                </c:pt>
                <c:pt idx="45">
                  <c:v>0.57534547264000002</c:v>
                </c:pt>
                <c:pt idx="46">
                  <c:v>0.57534547264000002</c:v>
                </c:pt>
                <c:pt idx="47">
                  <c:v>0.57534547264000002</c:v>
                </c:pt>
                <c:pt idx="48">
                  <c:v>0.57534547264000002</c:v>
                </c:pt>
                <c:pt idx="49">
                  <c:v>0.57534547264000002</c:v>
                </c:pt>
                <c:pt idx="50">
                  <c:v>0.55524496960000003</c:v>
                </c:pt>
                <c:pt idx="51">
                  <c:v>0.59544597568000002</c:v>
                </c:pt>
                <c:pt idx="52">
                  <c:v>0.55524496960000003</c:v>
                </c:pt>
                <c:pt idx="53">
                  <c:v>0.57534547264000002</c:v>
                </c:pt>
                <c:pt idx="54">
                  <c:v>0.57534547264000002</c:v>
                </c:pt>
                <c:pt idx="55">
                  <c:v>0.57534547264000002</c:v>
                </c:pt>
                <c:pt idx="56">
                  <c:v>0.55524496960000003</c:v>
                </c:pt>
                <c:pt idx="57">
                  <c:v>0.55524496960000003</c:v>
                </c:pt>
                <c:pt idx="58">
                  <c:v>0.55524496960000003</c:v>
                </c:pt>
                <c:pt idx="59">
                  <c:v>0.55524496960000003</c:v>
                </c:pt>
                <c:pt idx="60">
                  <c:v>0.59544597568000002</c:v>
                </c:pt>
                <c:pt idx="61">
                  <c:v>0.57534547264000002</c:v>
                </c:pt>
                <c:pt idx="62">
                  <c:v>0.57534547264000002</c:v>
                </c:pt>
                <c:pt idx="63">
                  <c:v>0.57534547264000002</c:v>
                </c:pt>
                <c:pt idx="64">
                  <c:v>0.57534547264000002</c:v>
                </c:pt>
                <c:pt idx="65">
                  <c:v>0.57534547264000002</c:v>
                </c:pt>
                <c:pt idx="66">
                  <c:v>0.59544597568000002</c:v>
                </c:pt>
                <c:pt idx="67">
                  <c:v>0.59544597568000002</c:v>
                </c:pt>
                <c:pt idx="68">
                  <c:v>0.59544597568000002</c:v>
                </c:pt>
                <c:pt idx="69">
                  <c:v>0.57534547264000002</c:v>
                </c:pt>
                <c:pt idx="70">
                  <c:v>0.59544597568000002</c:v>
                </c:pt>
                <c:pt idx="71">
                  <c:v>0.59544597568000002</c:v>
                </c:pt>
                <c:pt idx="72">
                  <c:v>0.59544597568000002</c:v>
                </c:pt>
                <c:pt idx="73">
                  <c:v>0.59544597568000002</c:v>
                </c:pt>
                <c:pt idx="74">
                  <c:v>0.59544597568000002</c:v>
                </c:pt>
                <c:pt idx="75">
                  <c:v>0.59544597568000002</c:v>
                </c:pt>
                <c:pt idx="76">
                  <c:v>0.61554647872000001</c:v>
                </c:pt>
                <c:pt idx="77">
                  <c:v>0.61554647872000001</c:v>
                </c:pt>
                <c:pt idx="78">
                  <c:v>0.61554647872000001</c:v>
                </c:pt>
                <c:pt idx="79">
                  <c:v>0.61554647872000001</c:v>
                </c:pt>
                <c:pt idx="80">
                  <c:v>0.63564698176000001</c:v>
                </c:pt>
                <c:pt idx="81">
                  <c:v>0.63564698176000001</c:v>
                </c:pt>
                <c:pt idx="82">
                  <c:v>0.63564698176000001</c:v>
                </c:pt>
                <c:pt idx="83">
                  <c:v>0.63564698176000001</c:v>
                </c:pt>
                <c:pt idx="84">
                  <c:v>0.63564698176000001</c:v>
                </c:pt>
                <c:pt idx="85">
                  <c:v>0.6557474848</c:v>
                </c:pt>
                <c:pt idx="86">
                  <c:v>0.6557474848</c:v>
                </c:pt>
                <c:pt idx="87">
                  <c:v>0.6557474848</c:v>
                </c:pt>
                <c:pt idx="88">
                  <c:v>0.67584798784</c:v>
                </c:pt>
                <c:pt idx="89">
                  <c:v>0.67584798784</c:v>
                </c:pt>
                <c:pt idx="90">
                  <c:v>0.67584798784</c:v>
                </c:pt>
                <c:pt idx="91">
                  <c:v>0.69594849087999999</c:v>
                </c:pt>
                <c:pt idx="92">
                  <c:v>0.67584798784</c:v>
                </c:pt>
                <c:pt idx="93">
                  <c:v>0.69594849087999999</c:v>
                </c:pt>
                <c:pt idx="94">
                  <c:v>0.69594849087999999</c:v>
                </c:pt>
                <c:pt idx="95">
                  <c:v>0.69594849087999999</c:v>
                </c:pt>
                <c:pt idx="96">
                  <c:v>0.69594849087999999</c:v>
                </c:pt>
                <c:pt idx="97">
                  <c:v>0.71604899391999999</c:v>
                </c:pt>
                <c:pt idx="98">
                  <c:v>0.71604899391999999</c:v>
                </c:pt>
                <c:pt idx="99">
                  <c:v>0.71604899391999999</c:v>
                </c:pt>
                <c:pt idx="100">
                  <c:v>0.71604899391999999</c:v>
                </c:pt>
                <c:pt idx="101">
                  <c:v>0.73614949695999998</c:v>
                </c:pt>
                <c:pt idx="102">
                  <c:v>0.73614949695999998</c:v>
                </c:pt>
                <c:pt idx="103">
                  <c:v>0.73614949695999998</c:v>
                </c:pt>
                <c:pt idx="104">
                  <c:v>0.75624999999999998</c:v>
                </c:pt>
                <c:pt idx="105">
                  <c:v>0.73614949695999998</c:v>
                </c:pt>
                <c:pt idx="106">
                  <c:v>0.75624999999999998</c:v>
                </c:pt>
                <c:pt idx="107">
                  <c:v>0.75624999999999998</c:v>
                </c:pt>
                <c:pt idx="108">
                  <c:v>0.75624999999999998</c:v>
                </c:pt>
                <c:pt idx="109">
                  <c:v>0.77635050303999997</c:v>
                </c:pt>
                <c:pt idx="110">
                  <c:v>0.77635050303999997</c:v>
                </c:pt>
                <c:pt idx="111">
                  <c:v>0.77635050303999997</c:v>
                </c:pt>
                <c:pt idx="112">
                  <c:v>0.77635050303999997</c:v>
                </c:pt>
                <c:pt idx="113">
                  <c:v>0.79645100607999997</c:v>
                </c:pt>
                <c:pt idx="114">
                  <c:v>0.77635050303999997</c:v>
                </c:pt>
                <c:pt idx="115">
                  <c:v>0.79645100607999997</c:v>
                </c:pt>
                <c:pt idx="116">
                  <c:v>0.79645100607999997</c:v>
                </c:pt>
                <c:pt idx="117">
                  <c:v>0.81655150911999996</c:v>
                </c:pt>
                <c:pt idx="118">
                  <c:v>0.81655150911999996</c:v>
                </c:pt>
                <c:pt idx="119">
                  <c:v>0.81655150911999996</c:v>
                </c:pt>
                <c:pt idx="120">
                  <c:v>0.81655150911999996</c:v>
                </c:pt>
                <c:pt idx="121">
                  <c:v>0.81655150911999996</c:v>
                </c:pt>
                <c:pt idx="122">
                  <c:v>0.81655150911999996</c:v>
                </c:pt>
                <c:pt idx="123">
                  <c:v>0.81655150911999996</c:v>
                </c:pt>
                <c:pt idx="124">
                  <c:v>0.83665201215999996</c:v>
                </c:pt>
                <c:pt idx="125">
                  <c:v>0.83665201215999996</c:v>
                </c:pt>
                <c:pt idx="126">
                  <c:v>0.83665201215999996</c:v>
                </c:pt>
                <c:pt idx="127">
                  <c:v>0.85675251519999995</c:v>
                </c:pt>
                <c:pt idx="128">
                  <c:v>0.85675251519999995</c:v>
                </c:pt>
                <c:pt idx="129">
                  <c:v>0.87685301823999995</c:v>
                </c:pt>
                <c:pt idx="130">
                  <c:v>0.85675251519999995</c:v>
                </c:pt>
                <c:pt idx="131">
                  <c:v>0.83665201215999996</c:v>
                </c:pt>
                <c:pt idx="132">
                  <c:v>0.85675251519999995</c:v>
                </c:pt>
                <c:pt idx="133">
                  <c:v>0.83665201215999996</c:v>
                </c:pt>
                <c:pt idx="134">
                  <c:v>0.85675251519999995</c:v>
                </c:pt>
                <c:pt idx="135">
                  <c:v>0.85675251519999995</c:v>
                </c:pt>
                <c:pt idx="136">
                  <c:v>0.85675251519999995</c:v>
                </c:pt>
                <c:pt idx="137">
                  <c:v>0.85675251519999995</c:v>
                </c:pt>
                <c:pt idx="138">
                  <c:v>0.85675251519999995</c:v>
                </c:pt>
                <c:pt idx="139">
                  <c:v>0.87685301823999995</c:v>
                </c:pt>
                <c:pt idx="140">
                  <c:v>0.87685301823999995</c:v>
                </c:pt>
                <c:pt idx="141">
                  <c:v>0.87685301823999995</c:v>
                </c:pt>
                <c:pt idx="142">
                  <c:v>0.87685301823999995</c:v>
                </c:pt>
                <c:pt idx="143">
                  <c:v>0.87685301823999995</c:v>
                </c:pt>
                <c:pt idx="144">
                  <c:v>0.89695352127999994</c:v>
                </c:pt>
                <c:pt idx="145">
                  <c:v>0.87685301823999995</c:v>
                </c:pt>
                <c:pt idx="146">
                  <c:v>0.87685301823999995</c:v>
                </c:pt>
                <c:pt idx="147">
                  <c:v>0.89695352127999994</c:v>
                </c:pt>
                <c:pt idx="148">
                  <c:v>0.87685301823999995</c:v>
                </c:pt>
                <c:pt idx="149">
                  <c:v>0.87685301823999995</c:v>
                </c:pt>
                <c:pt idx="150">
                  <c:v>0.87685301823999995</c:v>
                </c:pt>
                <c:pt idx="151">
                  <c:v>0.87685301823999995</c:v>
                </c:pt>
                <c:pt idx="152">
                  <c:v>0.87685301823999995</c:v>
                </c:pt>
                <c:pt idx="153">
                  <c:v>0.87685301823999995</c:v>
                </c:pt>
                <c:pt idx="154">
                  <c:v>0.89695352127999994</c:v>
                </c:pt>
                <c:pt idx="155">
                  <c:v>0.87685301823999995</c:v>
                </c:pt>
                <c:pt idx="156">
                  <c:v>0.85675251519999995</c:v>
                </c:pt>
                <c:pt idx="157">
                  <c:v>0.87685301823999995</c:v>
                </c:pt>
                <c:pt idx="158">
                  <c:v>0.89695352127999994</c:v>
                </c:pt>
                <c:pt idx="159">
                  <c:v>0.87685301823999995</c:v>
                </c:pt>
                <c:pt idx="160">
                  <c:v>0.87685301823999995</c:v>
                </c:pt>
                <c:pt idx="161">
                  <c:v>0.87685301823999995</c:v>
                </c:pt>
                <c:pt idx="162">
                  <c:v>0.89695352127999994</c:v>
                </c:pt>
                <c:pt idx="163">
                  <c:v>0.87685301823999995</c:v>
                </c:pt>
                <c:pt idx="164">
                  <c:v>0.89695352127999994</c:v>
                </c:pt>
                <c:pt idx="165">
                  <c:v>0.87685301823999995</c:v>
                </c:pt>
                <c:pt idx="166">
                  <c:v>0.87685301823999995</c:v>
                </c:pt>
                <c:pt idx="167">
                  <c:v>0.87685301823999995</c:v>
                </c:pt>
                <c:pt idx="168">
                  <c:v>0.85675251519999995</c:v>
                </c:pt>
                <c:pt idx="169">
                  <c:v>0.85675251519999995</c:v>
                </c:pt>
                <c:pt idx="170">
                  <c:v>0.85675251519999995</c:v>
                </c:pt>
                <c:pt idx="171">
                  <c:v>0.85675251519999995</c:v>
                </c:pt>
                <c:pt idx="172">
                  <c:v>0.87685301823999995</c:v>
                </c:pt>
                <c:pt idx="173">
                  <c:v>0.85675251519999995</c:v>
                </c:pt>
                <c:pt idx="174">
                  <c:v>0.85675251519999995</c:v>
                </c:pt>
                <c:pt idx="175">
                  <c:v>0.85675251519999995</c:v>
                </c:pt>
                <c:pt idx="176">
                  <c:v>0.83665201215999996</c:v>
                </c:pt>
                <c:pt idx="177">
                  <c:v>0.83665201215999996</c:v>
                </c:pt>
                <c:pt idx="178">
                  <c:v>0.83665201215999996</c:v>
                </c:pt>
                <c:pt idx="179">
                  <c:v>0.83665201215999996</c:v>
                </c:pt>
                <c:pt idx="180">
                  <c:v>0.81655150911999996</c:v>
                </c:pt>
                <c:pt idx="181">
                  <c:v>0.81655150911999996</c:v>
                </c:pt>
                <c:pt idx="182">
                  <c:v>0.81655150911999996</c:v>
                </c:pt>
                <c:pt idx="183">
                  <c:v>0.79645100607999997</c:v>
                </c:pt>
                <c:pt idx="184">
                  <c:v>0.81655150911999996</c:v>
                </c:pt>
                <c:pt idx="185">
                  <c:v>0.79645100607999997</c:v>
                </c:pt>
                <c:pt idx="186">
                  <c:v>0.79645100607999997</c:v>
                </c:pt>
                <c:pt idx="187">
                  <c:v>0.79645100607999997</c:v>
                </c:pt>
                <c:pt idx="188">
                  <c:v>0.77635050303999997</c:v>
                </c:pt>
                <c:pt idx="189">
                  <c:v>0.77635050303999997</c:v>
                </c:pt>
                <c:pt idx="190">
                  <c:v>0.77635050303999997</c:v>
                </c:pt>
                <c:pt idx="191">
                  <c:v>0.77635050303999997</c:v>
                </c:pt>
                <c:pt idx="192">
                  <c:v>0.75624999999999998</c:v>
                </c:pt>
                <c:pt idx="193">
                  <c:v>0.77635050303999997</c:v>
                </c:pt>
                <c:pt idx="194">
                  <c:v>0.75624999999999998</c:v>
                </c:pt>
                <c:pt idx="195">
                  <c:v>0.73614949695999998</c:v>
                </c:pt>
                <c:pt idx="196">
                  <c:v>0.75624999999999998</c:v>
                </c:pt>
                <c:pt idx="197">
                  <c:v>0.75624999999999998</c:v>
                </c:pt>
                <c:pt idx="198">
                  <c:v>0.75624999999999998</c:v>
                </c:pt>
                <c:pt idx="199">
                  <c:v>0.73614949695999998</c:v>
                </c:pt>
                <c:pt idx="200">
                  <c:v>0.73614949695999998</c:v>
                </c:pt>
                <c:pt idx="201">
                  <c:v>0.71604899391999999</c:v>
                </c:pt>
                <c:pt idx="202">
                  <c:v>0.71604899391999999</c:v>
                </c:pt>
                <c:pt idx="203">
                  <c:v>0.71604899391999999</c:v>
                </c:pt>
                <c:pt idx="204">
                  <c:v>0.69594849087999999</c:v>
                </c:pt>
                <c:pt idx="205">
                  <c:v>0.71604899391999999</c:v>
                </c:pt>
                <c:pt idx="206">
                  <c:v>0.69594849087999999</c:v>
                </c:pt>
                <c:pt idx="207">
                  <c:v>0.71604899391999999</c:v>
                </c:pt>
                <c:pt idx="208">
                  <c:v>0.69594849087999999</c:v>
                </c:pt>
                <c:pt idx="209">
                  <c:v>0.67584798784</c:v>
                </c:pt>
                <c:pt idx="210">
                  <c:v>0.69594849087999999</c:v>
                </c:pt>
                <c:pt idx="211">
                  <c:v>0.67584798784</c:v>
                </c:pt>
                <c:pt idx="212">
                  <c:v>0.67584798784</c:v>
                </c:pt>
                <c:pt idx="213">
                  <c:v>0.6557474848</c:v>
                </c:pt>
                <c:pt idx="214">
                  <c:v>0.67584798784</c:v>
                </c:pt>
                <c:pt idx="215">
                  <c:v>0.67584798784</c:v>
                </c:pt>
                <c:pt idx="216">
                  <c:v>0.6557474848</c:v>
                </c:pt>
                <c:pt idx="217">
                  <c:v>0.6557474848</c:v>
                </c:pt>
                <c:pt idx="218">
                  <c:v>0.63564698176000001</c:v>
                </c:pt>
                <c:pt idx="219">
                  <c:v>0.6557474848</c:v>
                </c:pt>
                <c:pt idx="220">
                  <c:v>0.6557474848</c:v>
                </c:pt>
                <c:pt idx="221">
                  <c:v>0.63564698176000001</c:v>
                </c:pt>
                <c:pt idx="222">
                  <c:v>0.63564698176000001</c:v>
                </c:pt>
                <c:pt idx="223">
                  <c:v>0.61554647872000001</c:v>
                </c:pt>
                <c:pt idx="224">
                  <c:v>0.63564698176000001</c:v>
                </c:pt>
                <c:pt idx="225">
                  <c:v>0.61554647872000001</c:v>
                </c:pt>
                <c:pt idx="226">
                  <c:v>0.61554647872000001</c:v>
                </c:pt>
                <c:pt idx="227">
                  <c:v>0.59544597568000002</c:v>
                </c:pt>
                <c:pt idx="228">
                  <c:v>0.63564698176000001</c:v>
                </c:pt>
                <c:pt idx="229">
                  <c:v>0.61554647872000001</c:v>
                </c:pt>
                <c:pt idx="230">
                  <c:v>0.63564698176000001</c:v>
                </c:pt>
                <c:pt idx="231">
                  <c:v>0.59544597568000002</c:v>
                </c:pt>
                <c:pt idx="232">
                  <c:v>0.59544597568000002</c:v>
                </c:pt>
                <c:pt idx="233">
                  <c:v>0.59544597568000002</c:v>
                </c:pt>
                <c:pt idx="234">
                  <c:v>0.59544597568000002</c:v>
                </c:pt>
                <c:pt idx="235">
                  <c:v>0.57534547264000002</c:v>
                </c:pt>
                <c:pt idx="236">
                  <c:v>0.57534547264000002</c:v>
                </c:pt>
                <c:pt idx="237">
                  <c:v>0.57534547264000002</c:v>
                </c:pt>
                <c:pt idx="238">
                  <c:v>0.57534547264000002</c:v>
                </c:pt>
                <c:pt idx="239">
                  <c:v>0.57534547264000002</c:v>
                </c:pt>
                <c:pt idx="240">
                  <c:v>0.57534547264000002</c:v>
                </c:pt>
                <c:pt idx="241">
                  <c:v>0.55524496960000003</c:v>
                </c:pt>
                <c:pt idx="242">
                  <c:v>0.57534547264000002</c:v>
                </c:pt>
                <c:pt idx="243">
                  <c:v>0.55524496960000003</c:v>
                </c:pt>
                <c:pt idx="244">
                  <c:v>0.57534547264000002</c:v>
                </c:pt>
                <c:pt idx="245">
                  <c:v>0.57534547264000002</c:v>
                </c:pt>
                <c:pt idx="246">
                  <c:v>0.59544597568000002</c:v>
                </c:pt>
                <c:pt idx="247">
                  <c:v>0.57534547264000002</c:v>
                </c:pt>
                <c:pt idx="248">
                  <c:v>0.57534547264000002</c:v>
                </c:pt>
                <c:pt idx="249">
                  <c:v>0.55524496960000003</c:v>
                </c:pt>
                <c:pt idx="250">
                  <c:v>0.57534547264000002</c:v>
                </c:pt>
                <c:pt idx="251">
                  <c:v>0.57534547264000002</c:v>
                </c:pt>
                <c:pt idx="252">
                  <c:v>0.57534547264000002</c:v>
                </c:pt>
                <c:pt idx="253">
                  <c:v>0.57534547264000002</c:v>
                </c:pt>
                <c:pt idx="254">
                  <c:v>0.59544597568000002</c:v>
                </c:pt>
                <c:pt idx="255">
                  <c:v>0.55524496960000003</c:v>
                </c:pt>
                <c:pt idx="256">
                  <c:v>0.59544597568000002</c:v>
                </c:pt>
                <c:pt idx="257">
                  <c:v>0.57534547264000002</c:v>
                </c:pt>
                <c:pt idx="258">
                  <c:v>0.57534547264000002</c:v>
                </c:pt>
                <c:pt idx="259">
                  <c:v>0.57534547264000002</c:v>
                </c:pt>
                <c:pt idx="260">
                  <c:v>0.57534547264000002</c:v>
                </c:pt>
                <c:pt idx="261">
                  <c:v>0.57534547264000002</c:v>
                </c:pt>
                <c:pt idx="262">
                  <c:v>0.57534547264000002</c:v>
                </c:pt>
                <c:pt idx="263">
                  <c:v>0.59544597568000002</c:v>
                </c:pt>
                <c:pt idx="264">
                  <c:v>0.57534547264000002</c:v>
                </c:pt>
                <c:pt idx="265">
                  <c:v>0.57534547264000002</c:v>
                </c:pt>
                <c:pt idx="266">
                  <c:v>0.59544597568000002</c:v>
                </c:pt>
                <c:pt idx="267">
                  <c:v>0.59544597568000002</c:v>
                </c:pt>
                <c:pt idx="268">
                  <c:v>0.59544597568000002</c:v>
                </c:pt>
                <c:pt idx="269">
                  <c:v>0.57534547264000002</c:v>
                </c:pt>
                <c:pt idx="270">
                  <c:v>0.57534547264000002</c:v>
                </c:pt>
                <c:pt idx="271">
                  <c:v>0.57534547264000002</c:v>
                </c:pt>
                <c:pt idx="272">
                  <c:v>0.59544597568000002</c:v>
                </c:pt>
                <c:pt idx="273">
                  <c:v>0.59544597568000002</c:v>
                </c:pt>
                <c:pt idx="274">
                  <c:v>0.59544597568000002</c:v>
                </c:pt>
                <c:pt idx="275">
                  <c:v>0.61554647872000001</c:v>
                </c:pt>
                <c:pt idx="276">
                  <c:v>0.61554647872000001</c:v>
                </c:pt>
                <c:pt idx="277">
                  <c:v>0.61554647872000001</c:v>
                </c:pt>
                <c:pt idx="278">
                  <c:v>0.59544597568000002</c:v>
                </c:pt>
                <c:pt idx="279">
                  <c:v>0.59544597568000002</c:v>
                </c:pt>
                <c:pt idx="280">
                  <c:v>0.61554647872000001</c:v>
                </c:pt>
                <c:pt idx="281">
                  <c:v>0.63564698176000001</c:v>
                </c:pt>
                <c:pt idx="282">
                  <c:v>0.63564698176000001</c:v>
                </c:pt>
                <c:pt idx="283">
                  <c:v>0.63564698176000001</c:v>
                </c:pt>
                <c:pt idx="284">
                  <c:v>0.6557474848</c:v>
                </c:pt>
                <c:pt idx="285">
                  <c:v>0.6557474848</c:v>
                </c:pt>
                <c:pt idx="286">
                  <c:v>0.67584798784</c:v>
                </c:pt>
                <c:pt idx="287">
                  <c:v>0.6557474848</c:v>
                </c:pt>
                <c:pt idx="288">
                  <c:v>0.6557474848</c:v>
                </c:pt>
                <c:pt idx="289">
                  <c:v>0.67584798784</c:v>
                </c:pt>
                <c:pt idx="290">
                  <c:v>0.67584798784</c:v>
                </c:pt>
                <c:pt idx="291">
                  <c:v>0.67584798784</c:v>
                </c:pt>
                <c:pt idx="292">
                  <c:v>0.67584798784</c:v>
                </c:pt>
                <c:pt idx="293">
                  <c:v>0.69594849087999999</c:v>
                </c:pt>
                <c:pt idx="294">
                  <c:v>0.71604899391999999</c:v>
                </c:pt>
                <c:pt idx="295">
                  <c:v>0.69594849087999999</c:v>
                </c:pt>
                <c:pt idx="296">
                  <c:v>0.69594849087999999</c:v>
                </c:pt>
                <c:pt idx="297">
                  <c:v>0.71604899391999999</c:v>
                </c:pt>
                <c:pt idx="298">
                  <c:v>0.69594849087999999</c:v>
                </c:pt>
                <c:pt idx="299">
                  <c:v>0.71604899391999999</c:v>
                </c:pt>
                <c:pt idx="300">
                  <c:v>0.71604899391999999</c:v>
                </c:pt>
                <c:pt idx="301">
                  <c:v>0.71604899391999999</c:v>
                </c:pt>
                <c:pt idx="302">
                  <c:v>0.73614949695999998</c:v>
                </c:pt>
                <c:pt idx="303">
                  <c:v>0.73614949695999998</c:v>
                </c:pt>
                <c:pt idx="304">
                  <c:v>0.75624999999999998</c:v>
                </c:pt>
                <c:pt idx="305">
                  <c:v>0.77635050303999997</c:v>
                </c:pt>
                <c:pt idx="306">
                  <c:v>0.75624999999999998</c:v>
                </c:pt>
                <c:pt idx="307">
                  <c:v>0.73614949695999998</c:v>
                </c:pt>
                <c:pt idx="308">
                  <c:v>0.77635050303999997</c:v>
                </c:pt>
                <c:pt idx="309">
                  <c:v>0.75624999999999998</c:v>
                </c:pt>
                <c:pt idx="310">
                  <c:v>0.77635050303999997</c:v>
                </c:pt>
                <c:pt idx="311">
                  <c:v>0.77635050303999997</c:v>
                </c:pt>
                <c:pt idx="312">
                  <c:v>0.75624999999999998</c:v>
                </c:pt>
                <c:pt idx="313">
                  <c:v>0.77635050303999997</c:v>
                </c:pt>
                <c:pt idx="314">
                  <c:v>0.79645100607999997</c:v>
                </c:pt>
                <c:pt idx="315">
                  <c:v>0.79645100607999997</c:v>
                </c:pt>
                <c:pt idx="316">
                  <c:v>0.81655150911999996</c:v>
                </c:pt>
                <c:pt idx="317">
                  <c:v>0.79645100607999997</c:v>
                </c:pt>
                <c:pt idx="318">
                  <c:v>0.79645100607999997</c:v>
                </c:pt>
                <c:pt idx="319">
                  <c:v>0.81655150911999996</c:v>
                </c:pt>
                <c:pt idx="320">
                  <c:v>0.79645100607999997</c:v>
                </c:pt>
                <c:pt idx="321">
                  <c:v>0.81655150911999996</c:v>
                </c:pt>
                <c:pt idx="322">
                  <c:v>0.81655150911999996</c:v>
                </c:pt>
                <c:pt idx="323">
                  <c:v>0.81655150911999996</c:v>
                </c:pt>
                <c:pt idx="324">
                  <c:v>0.83665201215999996</c:v>
                </c:pt>
                <c:pt idx="325">
                  <c:v>0.83665201215999996</c:v>
                </c:pt>
                <c:pt idx="326">
                  <c:v>0.83665201215999996</c:v>
                </c:pt>
                <c:pt idx="327">
                  <c:v>0.85675251519999995</c:v>
                </c:pt>
                <c:pt idx="328">
                  <c:v>0.83665201215999996</c:v>
                </c:pt>
                <c:pt idx="329">
                  <c:v>0.85675251519999995</c:v>
                </c:pt>
                <c:pt idx="330">
                  <c:v>0.85675251519999995</c:v>
                </c:pt>
                <c:pt idx="331">
                  <c:v>0.85675251519999995</c:v>
                </c:pt>
                <c:pt idx="332">
                  <c:v>0.85675251519999995</c:v>
                </c:pt>
                <c:pt idx="333">
                  <c:v>0.87685301823999995</c:v>
                </c:pt>
                <c:pt idx="334">
                  <c:v>0.89695352127999994</c:v>
                </c:pt>
                <c:pt idx="335">
                  <c:v>0.85675251519999995</c:v>
                </c:pt>
                <c:pt idx="336">
                  <c:v>0.85675251519999995</c:v>
                </c:pt>
                <c:pt idx="337">
                  <c:v>0.87685301823999995</c:v>
                </c:pt>
                <c:pt idx="338">
                  <c:v>0.87685301823999995</c:v>
                </c:pt>
                <c:pt idx="339">
                  <c:v>0.87685301823999995</c:v>
                </c:pt>
                <c:pt idx="340">
                  <c:v>0.87685301823999995</c:v>
                </c:pt>
                <c:pt idx="341">
                  <c:v>0.87685301823999995</c:v>
                </c:pt>
                <c:pt idx="342">
                  <c:v>0.87685301823999995</c:v>
                </c:pt>
                <c:pt idx="343">
                  <c:v>0.89695352127999994</c:v>
                </c:pt>
                <c:pt idx="344">
                  <c:v>0.87685301823999995</c:v>
                </c:pt>
                <c:pt idx="345">
                  <c:v>0.87685301823999995</c:v>
                </c:pt>
                <c:pt idx="346">
                  <c:v>0.87685301823999995</c:v>
                </c:pt>
                <c:pt idx="347">
                  <c:v>0.89695352127999994</c:v>
                </c:pt>
                <c:pt idx="348">
                  <c:v>0.87685301823999995</c:v>
                </c:pt>
                <c:pt idx="349">
                  <c:v>0.89695352127999994</c:v>
                </c:pt>
                <c:pt idx="350">
                  <c:v>0.89695352127999994</c:v>
                </c:pt>
                <c:pt idx="351">
                  <c:v>0.89695352127999994</c:v>
                </c:pt>
                <c:pt idx="352">
                  <c:v>0.87685301823999995</c:v>
                </c:pt>
                <c:pt idx="353">
                  <c:v>0.87685301823999995</c:v>
                </c:pt>
                <c:pt idx="354">
                  <c:v>0.87685301823999995</c:v>
                </c:pt>
                <c:pt idx="355">
                  <c:v>0.87685301823999995</c:v>
                </c:pt>
                <c:pt idx="356">
                  <c:v>0.89695352127999994</c:v>
                </c:pt>
                <c:pt idx="357">
                  <c:v>0.87685301823999995</c:v>
                </c:pt>
                <c:pt idx="358">
                  <c:v>0.87685301823999995</c:v>
                </c:pt>
                <c:pt idx="359">
                  <c:v>0.87685301823999995</c:v>
                </c:pt>
                <c:pt idx="360">
                  <c:v>0.87685301823999995</c:v>
                </c:pt>
                <c:pt idx="361">
                  <c:v>0.87685301823999995</c:v>
                </c:pt>
                <c:pt idx="362">
                  <c:v>0.89695352127999994</c:v>
                </c:pt>
                <c:pt idx="363">
                  <c:v>0.87685301823999995</c:v>
                </c:pt>
                <c:pt idx="364">
                  <c:v>0.89695352127999994</c:v>
                </c:pt>
                <c:pt idx="365">
                  <c:v>0.85675251519999995</c:v>
                </c:pt>
                <c:pt idx="366">
                  <c:v>0.87685301823999995</c:v>
                </c:pt>
                <c:pt idx="367">
                  <c:v>0.85675251519999995</c:v>
                </c:pt>
                <c:pt idx="368">
                  <c:v>0.85675251519999995</c:v>
                </c:pt>
                <c:pt idx="369">
                  <c:v>0.85675251519999995</c:v>
                </c:pt>
                <c:pt idx="370">
                  <c:v>0.85675251519999995</c:v>
                </c:pt>
                <c:pt idx="371">
                  <c:v>0.87685301823999995</c:v>
                </c:pt>
                <c:pt idx="372">
                  <c:v>0.85675251519999995</c:v>
                </c:pt>
                <c:pt idx="373">
                  <c:v>0.85675251519999995</c:v>
                </c:pt>
                <c:pt idx="374">
                  <c:v>0.83665201215999996</c:v>
                </c:pt>
                <c:pt idx="375">
                  <c:v>0.83665201215999996</c:v>
                </c:pt>
                <c:pt idx="376">
                  <c:v>0.83665201215999996</c:v>
                </c:pt>
                <c:pt idx="377">
                  <c:v>0.83665201215999996</c:v>
                </c:pt>
                <c:pt idx="378">
                  <c:v>0.83665201215999996</c:v>
                </c:pt>
                <c:pt idx="379">
                  <c:v>0.81655150911999996</c:v>
                </c:pt>
                <c:pt idx="380">
                  <c:v>0.81655150911999996</c:v>
                </c:pt>
                <c:pt idx="381">
                  <c:v>0.81655150911999996</c:v>
                </c:pt>
                <c:pt idx="382">
                  <c:v>0.81655150911999996</c:v>
                </c:pt>
                <c:pt idx="383">
                  <c:v>0.81655150911999996</c:v>
                </c:pt>
                <c:pt idx="384">
                  <c:v>0.79645100607999997</c:v>
                </c:pt>
                <c:pt idx="385">
                  <c:v>0.79645100607999997</c:v>
                </c:pt>
                <c:pt idx="386">
                  <c:v>0.79645100607999997</c:v>
                </c:pt>
                <c:pt idx="387">
                  <c:v>0.79645100607999997</c:v>
                </c:pt>
                <c:pt idx="388">
                  <c:v>0.79645100607999997</c:v>
                </c:pt>
                <c:pt idx="389">
                  <c:v>0.77635050303999997</c:v>
                </c:pt>
                <c:pt idx="390">
                  <c:v>0.77635050303999997</c:v>
                </c:pt>
                <c:pt idx="391">
                  <c:v>0.77635050303999997</c:v>
                </c:pt>
                <c:pt idx="392">
                  <c:v>0.75624999999999998</c:v>
                </c:pt>
                <c:pt idx="393">
                  <c:v>0.75624999999999998</c:v>
                </c:pt>
                <c:pt idx="394">
                  <c:v>0.75624999999999998</c:v>
                </c:pt>
                <c:pt idx="395">
                  <c:v>0.73614949695999998</c:v>
                </c:pt>
                <c:pt idx="396">
                  <c:v>0.75624999999999998</c:v>
                </c:pt>
                <c:pt idx="397">
                  <c:v>0.75624999999999998</c:v>
                </c:pt>
                <c:pt idx="398">
                  <c:v>0.75624999999999998</c:v>
                </c:pt>
                <c:pt idx="399">
                  <c:v>0.73614949695999998</c:v>
                </c:pt>
                <c:pt idx="400">
                  <c:v>0.73614949695999998</c:v>
                </c:pt>
                <c:pt idx="401">
                  <c:v>0.73614949695999998</c:v>
                </c:pt>
                <c:pt idx="402">
                  <c:v>0.71604899391999999</c:v>
                </c:pt>
                <c:pt idx="403">
                  <c:v>0.71604899391999999</c:v>
                </c:pt>
                <c:pt idx="404">
                  <c:v>0.69594849087999999</c:v>
                </c:pt>
                <c:pt idx="405">
                  <c:v>0.71604899391999999</c:v>
                </c:pt>
                <c:pt idx="406">
                  <c:v>0.69594849087999999</c:v>
                </c:pt>
                <c:pt idx="407">
                  <c:v>0.69594849087999999</c:v>
                </c:pt>
                <c:pt idx="408">
                  <c:v>0.69594849087999999</c:v>
                </c:pt>
                <c:pt idx="409">
                  <c:v>0.69594849087999999</c:v>
                </c:pt>
                <c:pt idx="410">
                  <c:v>0.67584798784</c:v>
                </c:pt>
                <c:pt idx="411">
                  <c:v>0.67584798784</c:v>
                </c:pt>
                <c:pt idx="412">
                  <c:v>0.67584798784</c:v>
                </c:pt>
                <c:pt idx="413">
                  <c:v>0.67584798784</c:v>
                </c:pt>
                <c:pt idx="414">
                  <c:v>0.6557474848</c:v>
                </c:pt>
                <c:pt idx="415">
                  <c:v>0.6557474848</c:v>
                </c:pt>
                <c:pt idx="416">
                  <c:v>0.6557474848</c:v>
                </c:pt>
                <c:pt idx="417">
                  <c:v>0.63564698176000001</c:v>
                </c:pt>
                <c:pt idx="418">
                  <c:v>0.6557474848</c:v>
                </c:pt>
                <c:pt idx="419">
                  <c:v>0.63564698176000001</c:v>
                </c:pt>
                <c:pt idx="420">
                  <c:v>0.63564698176000001</c:v>
                </c:pt>
                <c:pt idx="421">
                  <c:v>0.63564698176000001</c:v>
                </c:pt>
                <c:pt idx="422">
                  <c:v>0.6557474848</c:v>
                </c:pt>
                <c:pt idx="423">
                  <c:v>0.63564698176000001</c:v>
                </c:pt>
                <c:pt idx="424">
                  <c:v>0.61554647872000001</c:v>
                </c:pt>
                <c:pt idx="425">
                  <c:v>0.63564698176000001</c:v>
                </c:pt>
                <c:pt idx="426">
                  <c:v>0.61554647872000001</c:v>
                </c:pt>
                <c:pt idx="427">
                  <c:v>0.59544597568000002</c:v>
                </c:pt>
                <c:pt idx="428">
                  <c:v>0.61554647872000001</c:v>
                </c:pt>
                <c:pt idx="429">
                  <c:v>0.59544597568000002</c:v>
                </c:pt>
                <c:pt idx="430">
                  <c:v>0.59544597568000002</c:v>
                </c:pt>
                <c:pt idx="431">
                  <c:v>0.59544597568000002</c:v>
                </c:pt>
                <c:pt idx="432">
                  <c:v>0.59544597568000002</c:v>
                </c:pt>
                <c:pt idx="433">
                  <c:v>0.59544597568000002</c:v>
                </c:pt>
                <c:pt idx="434">
                  <c:v>0.59544597568000002</c:v>
                </c:pt>
                <c:pt idx="435">
                  <c:v>0.59544597568000002</c:v>
                </c:pt>
                <c:pt idx="436">
                  <c:v>0.57534547264000002</c:v>
                </c:pt>
                <c:pt idx="437">
                  <c:v>0.57534547264000002</c:v>
                </c:pt>
                <c:pt idx="438">
                  <c:v>0.59544597568000002</c:v>
                </c:pt>
                <c:pt idx="439">
                  <c:v>0.57534547264000002</c:v>
                </c:pt>
                <c:pt idx="440">
                  <c:v>0.57534547264000002</c:v>
                </c:pt>
                <c:pt idx="441">
                  <c:v>0.57534547264000002</c:v>
                </c:pt>
                <c:pt idx="442">
                  <c:v>0.55524496960000003</c:v>
                </c:pt>
                <c:pt idx="443">
                  <c:v>0.55524496960000003</c:v>
                </c:pt>
                <c:pt idx="444">
                  <c:v>0.57534547264000002</c:v>
                </c:pt>
                <c:pt idx="445">
                  <c:v>0.57534547264000002</c:v>
                </c:pt>
                <c:pt idx="446">
                  <c:v>0.57534547264000002</c:v>
                </c:pt>
                <c:pt idx="447">
                  <c:v>0.57534547264000002</c:v>
                </c:pt>
                <c:pt idx="448">
                  <c:v>0.55524496960000003</c:v>
                </c:pt>
                <c:pt idx="449">
                  <c:v>0.57534547264000002</c:v>
                </c:pt>
                <c:pt idx="450">
                  <c:v>0.55524496960000003</c:v>
                </c:pt>
                <c:pt idx="451">
                  <c:v>0.57534547264000002</c:v>
                </c:pt>
                <c:pt idx="452">
                  <c:v>0.55524496960000003</c:v>
                </c:pt>
                <c:pt idx="453">
                  <c:v>0.57534547264000002</c:v>
                </c:pt>
                <c:pt idx="454">
                  <c:v>0.57534547264000002</c:v>
                </c:pt>
                <c:pt idx="455">
                  <c:v>0.57534547264000002</c:v>
                </c:pt>
                <c:pt idx="456">
                  <c:v>0.57534547264000002</c:v>
                </c:pt>
                <c:pt idx="457">
                  <c:v>0.57534547264000002</c:v>
                </c:pt>
                <c:pt idx="458">
                  <c:v>0.57534547264000002</c:v>
                </c:pt>
                <c:pt idx="459">
                  <c:v>0.57534547264000002</c:v>
                </c:pt>
                <c:pt idx="460">
                  <c:v>0.57534547264000002</c:v>
                </c:pt>
                <c:pt idx="461">
                  <c:v>0.55524496960000003</c:v>
                </c:pt>
                <c:pt idx="462">
                  <c:v>0.57534547264000002</c:v>
                </c:pt>
                <c:pt idx="463">
                  <c:v>0.59544597568000002</c:v>
                </c:pt>
                <c:pt idx="464">
                  <c:v>0.59544597568000002</c:v>
                </c:pt>
                <c:pt idx="465">
                  <c:v>0.57534547264000002</c:v>
                </c:pt>
                <c:pt idx="466">
                  <c:v>0.59544597568000002</c:v>
                </c:pt>
                <c:pt idx="467">
                  <c:v>0.59544597568000002</c:v>
                </c:pt>
                <c:pt idx="468">
                  <c:v>0.59544597568000002</c:v>
                </c:pt>
                <c:pt idx="469">
                  <c:v>0.57534547264000002</c:v>
                </c:pt>
                <c:pt idx="470">
                  <c:v>0.59544597568000002</c:v>
                </c:pt>
                <c:pt idx="471">
                  <c:v>0.59544597568000002</c:v>
                </c:pt>
                <c:pt idx="472">
                  <c:v>0.59544597568000002</c:v>
                </c:pt>
                <c:pt idx="473">
                  <c:v>0.61554647872000001</c:v>
                </c:pt>
                <c:pt idx="474">
                  <c:v>0.59544597568000002</c:v>
                </c:pt>
                <c:pt idx="475">
                  <c:v>0.59544597568000002</c:v>
                </c:pt>
                <c:pt idx="476">
                  <c:v>0.59544597568000002</c:v>
                </c:pt>
                <c:pt idx="477">
                  <c:v>0.61554647872000001</c:v>
                </c:pt>
                <c:pt idx="478">
                  <c:v>0.61554647872000001</c:v>
                </c:pt>
                <c:pt idx="479">
                  <c:v>0.59544597568000002</c:v>
                </c:pt>
                <c:pt idx="480">
                  <c:v>0.63564698176000001</c:v>
                </c:pt>
                <c:pt idx="481">
                  <c:v>0.63564698176000001</c:v>
                </c:pt>
                <c:pt idx="482">
                  <c:v>0.6557474848</c:v>
                </c:pt>
                <c:pt idx="483">
                  <c:v>0.6557474848</c:v>
                </c:pt>
                <c:pt idx="484">
                  <c:v>0.6557474848</c:v>
                </c:pt>
                <c:pt idx="485">
                  <c:v>0.6557474848</c:v>
                </c:pt>
                <c:pt idx="486">
                  <c:v>0.6557474848</c:v>
                </c:pt>
                <c:pt idx="487">
                  <c:v>0.6557474848</c:v>
                </c:pt>
                <c:pt idx="488">
                  <c:v>0.6557474848</c:v>
                </c:pt>
                <c:pt idx="489">
                  <c:v>0.67584798784</c:v>
                </c:pt>
                <c:pt idx="490">
                  <c:v>0.67584798784</c:v>
                </c:pt>
                <c:pt idx="491">
                  <c:v>0.69594849087999999</c:v>
                </c:pt>
                <c:pt idx="492">
                  <c:v>0.67584798784</c:v>
                </c:pt>
                <c:pt idx="493">
                  <c:v>0.69594849087999999</c:v>
                </c:pt>
                <c:pt idx="494">
                  <c:v>0.67584798784</c:v>
                </c:pt>
                <c:pt idx="495">
                  <c:v>0.69594849087999999</c:v>
                </c:pt>
                <c:pt idx="496">
                  <c:v>0.69594849087999999</c:v>
                </c:pt>
                <c:pt idx="497">
                  <c:v>0.69594849087999999</c:v>
                </c:pt>
                <c:pt idx="498">
                  <c:v>0.71604899391999999</c:v>
                </c:pt>
                <c:pt idx="499">
                  <c:v>0.73614949695999998</c:v>
                </c:pt>
                <c:pt idx="500">
                  <c:v>0.71604899391999999</c:v>
                </c:pt>
                <c:pt idx="501">
                  <c:v>0.71604899391999999</c:v>
                </c:pt>
                <c:pt idx="502">
                  <c:v>0.71604899391999999</c:v>
                </c:pt>
                <c:pt idx="503">
                  <c:v>0.73614949695999998</c:v>
                </c:pt>
                <c:pt idx="504">
                  <c:v>0.73614949695999998</c:v>
                </c:pt>
                <c:pt idx="505">
                  <c:v>0.75624999999999998</c:v>
                </c:pt>
                <c:pt idx="506">
                  <c:v>0.75624999999999998</c:v>
                </c:pt>
                <c:pt idx="507">
                  <c:v>0.75624999999999998</c:v>
                </c:pt>
                <c:pt idx="508">
                  <c:v>0.75624999999999998</c:v>
                </c:pt>
                <c:pt idx="509">
                  <c:v>0.77635050303999997</c:v>
                </c:pt>
                <c:pt idx="510">
                  <c:v>0.75624999999999998</c:v>
                </c:pt>
                <c:pt idx="511">
                  <c:v>0.77635050303999997</c:v>
                </c:pt>
                <c:pt idx="512">
                  <c:v>0.77635050303999997</c:v>
                </c:pt>
                <c:pt idx="513">
                  <c:v>0.77635050303999997</c:v>
                </c:pt>
                <c:pt idx="514">
                  <c:v>0.77635050303999997</c:v>
                </c:pt>
                <c:pt idx="515">
                  <c:v>0.79645100607999997</c:v>
                </c:pt>
                <c:pt idx="516">
                  <c:v>0.79645100607999997</c:v>
                </c:pt>
                <c:pt idx="517">
                  <c:v>0.77635050303999997</c:v>
                </c:pt>
                <c:pt idx="518">
                  <c:v>0.81655150911999996</c:v>
                </c:pt>
                <c:pt idx="519">
                  <c:v>0.81655150911999996</c:v>
                </c:pt>
                <c:pt idx="520">
                  <c:v>0.83665201215999996</c:v>
                </c:pt>
                <c:pt idx="521">
                  <c:v>0.81655150911999996</c:v>
                </c:pt>
                <c:pt idx="522">
                  <c:v>0.81655150911999996</c:v>
                </c:pt>
                <c:pt idx="523">
                  <c:v>0.83665201215999996</c:v>
                </c:pt>
                <c:pt idx="524">
                  <c:v>0.83665201215999996</c:v>
                </c:pt>
                <c:pt idx="525">
                  <c:v>0.81655150911999996</c:v>
                </c:pt>
                <c:pt idx="526">
                  <c:v>0.83665201215999996</c:v>
                </c:pt>
                <c:pt idx="527">
                  <c:v>0.83665201215999996</c:v>
                </c:pt>
                <c:pt idx="528">
                  <c:v>0.83665201215999996</c:v>
                </c:pt>
                <c:pt idx="529">
                  <c:v>0.85675251519999995</c:v>
                </c:pt>
                <c:pt idx="530">
                  <c:v>0.85675251519999995</c:v>
                </c:pt>
                <c:pt idx="531">
                  <c:v>0.83665201215999996</c:v>
                </c:pt>
                <c:pt idx="532">
                  <c:v>0.83665201215999996</c:v>
                </c:pt>
                <c:pt idx="533">
                  <c:v>0.85675251519999995</c:v>
                </c:pt>
                <c:pt idx="534">
                  <c:v>0.85675251519999995</c:v>
                </c:pt>
                <c:pt idx="535">
                  <c:v>0.85675251519999995</c:v>
                </c:pt>
                <c:pt idx="536">
                  <c:v>0.87685301823999995</c:v>
                </c:pt>
                <c:pt idx="537">
                  <c:v>0.87685301823999995</c:v>
                </c:pt>
                <c:pt idx="538">
                  <c:v>0.87685301823999995</c:v>
                </c:pt>
                <c:pt idx="539">
                  <c:v>0.87685301823999995</c:v>
                </c:pt>
                <c:pt idx="540">
                  <c:v>0.87685301823999995</c:v>
                </c:pt>
                <c:pt idx="541">
                  <c:v>0.87685301823999995</c:v>
                </c:pt>
                <c:pt idx="542">
                  <c:v>0.87685301823999995</c:v>
                </c:pt>
                <c:pt idx="543">
                  <c:v>0.87685301823999995</c:v>
                </c:pt>
                <c:pt idx="544">
                  <c:v>0.89695352127999994</c:v>
                </c:pt>
                <c:pt idx="545">
                  <c:v>0.89695352127999994</c:v>
                </c:pt>
                <c:pt idx="546">
                  <c:v>0.87685301823999995</c:v>
                </c:pt>
                <c:pt idx="547">
                  <c:v>0.87685301823999995</c:v>
                </c:pt>
                <c:pt idx="548">
                  <c:v>0.87685301823999995</c:v>
                </c:pt>
                <c:pt idx="549">
                  <c:v>0.85675251519999995</c:v>
                </c:pt>
                <c:pt idx="550">
                  <c:v>0.87685301823999995</c:v>
                </c:pt>
                <c:pt idx="551">
                  <c:v>0.89695352127999994</c:v>
                </c:pt>
                <c:pt idx="552">
                  <c:v>0.89695352127999994</c:v>
                </c:pt>
                <c:pt idx="553">
                  <c:v>0.87685301823999995</c:v>
                </c:pt>
                <c:pt idx="554">
                  <c:v>0.87685301823999995</c:v>
                </c:pt>
                <c:pt idx="555">
                  <c:v>0.87685301823999995</c:v>
                </c:pt>
                <c:pt idx="556">
                  <c:v>0.87685301823999995</c:v>
                </c:pt>
                <c:pt idx="557">
                  <c:v>0.87685301823999995</c:v>
                </c:pt>
                <c:pt idx="558">
                  <c:v>0.87685301823999995</c:v>
                </c:pt>
                <c:pt idx="559">
                  <c:v>0.87685301823999995</c:v>
                </c:pt>
                <c:pt idx="560">
                  <c:v>0.87685301823999995</c:v>
                </c:pt>
                <c:pt idx="561">
                  <c:v>0.89695352127999994</c:v>
                </c:pt>
                <c:pt idx="562">
                  <c:v>0.87685301823999995</c:v>
                </c:pt>
                <c:pt idx="563">
                  <c:v>0.87685301823999995</c:v>
                </c:pt>
                <c:pt idx="564">
                  <c:v>0.85675251519999995</c:v>
                </c:pt>
                <c:pt idx="565">
                  <c:v>0.85675251519999995</c:v>
                </c:pt>
                <c:pt idx="566">
                  <c:v>0.85675251519999995</c:v>
                </c:pt>
                <c:pt idx="567">
                  <c:v>0.85675251519999995</c:v>
                </c:pt>
                <c:pt idx="568">
                  <c:v>0.87685301823999995</c:v>
                </c:pt>
                <c:pt idx="569">
                  <c:v>0.87685301823999995</c:v>
                </c:pt>
                <c:pt idx="570">
                  <c:v>0.85675251519999995</c:v>
                </c:pt>
                <c:pt idx="571">
                  <c:v>0.87685301823999995</c:v>
                </c:pt>
                <c:pt idx="572">
                  <c:v>0.83665201215999996</c:v>
                </c:pt>
                <c:pt idx="573">
                  <c:v>0.85675251519999995</c:v>
                </c:pt>
                <c:pt idx="574">
                  <c:v>0.85675251519999995</c:v>
                </c:pt>
                <c:pt idx="575">
                  <c:v>0.83665201215999996</c:v>
                </c:pt>
                <c:pt idx="576">
                  <c:v>0.83665201215999996</c:v>
                </c:pt>
                <c:pt idx="577">
                  <c:v>0.83665201215999996</c:v>
                </c:pt>
                <c:pt idx="578">
                  <c:v>0.83665201215999996</c:v>
                </c:pt>
                <c:pt idx="579">
                  <c:v>0.81655150911999996</c:v>
                </c:pt>
                <c:pt idx="580">
                  <c:v>0.83665201215999996</c:v>
                </c:pt>
                <c:pt idx="581">
                  <c:v>0.81655150911999996</c:v>
                </c:pt>
                <c:pt idx="582">
                  <c:v>0.81655150911999996</c:v>
                </c:pt>
                <c:pt idx="583">
                  <c:v>0.81655150911999996</c:v>
                </c:pt>
                <c:pt idx="584">
                  <c:v>0.79645100607999997</c:v>
                </c:pt>
                <c:pt idx="585">
                  <c:v>0.79645100607999997</c:v>
                </c:pt>
                <c:pt idx="586">
                  <c:v>0.79645100607999997</c:v>
                </c:pt>
                <c:pt idx="587">
                  <c:v>0.77635050303999997</c:v>
                </c:pt>
                <c:pt idx="588">
                  <c:v>0.79645100607999997</c:v>
                </c:pt>
                <c:pt idx="589">
                  <c:v>0.77635050303999997</c:v>
                </c:pt>
                <c:pt idx="590">
                  <c:v>0.81655150911999996</c:v>
                </c:pt>
                <c:pt idx="591">
                  <c:v>0.79645100607999997</c:v>
                </c:pt>
                <c:pt idx="592">
                  <c:v>0.77635050303999997</c:v>
                </c:pt>
                <c:pt idx="593">
                  <c:v>0.77635050303999997</c:v>
                </c:pt>
                <c:pt idx="594">
                  <c:v>0.75624999999999998</c:v>
                </c:pt>
                <c:pt idx="595">
                  <c:v>0.77635050303999997</c:v>
                </c:pt>
                <c:pt idx="596">
                  <c:v>0.75624999999999998</c:v>
                </c:pt>
                <c:pt idx="597">
                  <c:v>0.77635050303999997</c:v>
                </c:pt>
                <c:pt idx="598">
                  <c:v>0.75624999999999998</c:v>
                </c:pt>
                <c:pt idx="599">
                  <c:v>0.73614949695999998</c:v>
                </c:pt>
                <c:pt idx="600">
                  <c:v>0.73614949695999998</c:v>
                </c:pt>
                <c:pt idx="601">
                  <c:v>0.73614949695999998</c:v>
                </c:pt>
                <c:pt idx="602">
                  <c:v>0.71604899391999999</c:v>
                </c:pt>
                <c:pt idx="603">
                  <c:v>0.71604899391999999</c:v>
                </c:pt>
                <c:pt idx="604">
                  <c:v>0.71604899391999999</c:v>
                </c:pt>
                <c:pt idx="605">
                  <c:v>0.71604899391999999</c:v>
                </c:pt>
                <c:pt idx="606">
                  <c:v>0.69594849087999999</c:v>
                </c:pt>
                <c:pt idx="607">
                  <c:v>0.69594849087999999</c:v>
                </c:pt>
                <c:pt idx="608">
                  <c:v>0.69594849087999999</c:v>
                </c:pt>
                <c:pt idx="609">
                  <c:v>0.69594849087999999</c:v>
                </c:pt>
                <c:pt idx="610">
                  <c:v>0.69594849087999999</c:v>
                </c:pt>
                <c:pt idx="611">
                  <c:v>0.67584798784</c:v>
                </c:pt>
                <c:pt idx="612">
                  <c:v>0.67584798784</c:v>
                </c:pt>
                <c:pt idx="613">
                  <c:v>0.67584798784</c:v>
                </c:pt>
                <c:pt idx="614">
                  <c:v>0.6557474848</c:v>
                </c:pt>
                <c:pt idx="615">
                  <c:v>0.67584798784</c:v>
                </c:pt>
                <c:pt idx="616">
                  <c:v>0.6557474848</c:v>
                </c:pt>
                <c:pt idx="617">
                  <c:v>0.6557474848</c:v>
                </c:pt>
                <c:pt idx="618">
                  <c:v>0.6557474848</c:v>
                </c:pt>
                <c:pt idx="619">
                  <c:v>0.63564698176000001</c:v>
                </c:pt>
                <c:pt idx="620">
                  <c:v>0.63564698176000001</c:v>
                </c:pt>
                <c:pt idx="621">
                  <c:v>0.61554647872000001</c:v>
                </c:pt>
                <c:pt idx="622">
                  <c:v>0.63564698176000001</c:v>
                </c:pt>
                <c:pt idx="623">
                  <c:v>0.63564698176000001</c:v>
                </c:pt>
                <c:pt idx="624">
                  <c:v>0.61554647872000001</c:v>
                </c:pt>
                <c:pt idx="625">
                  <c:v>0.61554647872000001</c:v>
                </c:pt>
                <c:pt idx="626">
                  <c:v>0.63564698176000001</c:v>
                </c:pt>
                <c:pt idx="627">
                  <c:v>0.61554647872000001</c:v>
                </c:pt>
                <c:pt idx="628">
                  <c:v>0.61554647872000001</c:v>
                </c:pt>
                <c:pt idx="629">
                  <c:v>0.61554647872000001</c:v>
                </c:pt>
                <c:pt idx="630">
                  <c:v>0.61554647872000001</c:v>
                </c:pt>
                <c:pt idx="631">
                  <c:v>0.61554647872000001</c:v>
                </c:pt>
                <c:pt idx="632">
                  <c:v>0.59544597568000002</c:v>
                </c:pt>
                <c:pt idx="633">
                  <c:v>0.57534547264000002</c:v>
                </c:pt>
                <c:pt idx="634">
                  <c:v>0.57534547264000002</c:v>
                </c:pt>
                <c:pt idx="635">
                  <c:v>0.57534547264000002</c:v>
                </c:pt>
                <c:pt idx="636">
                  <c:v>0.59544597568000002</c:v>
                </c:pt>
                <c:pt idx="637">
                  <c:v>0.59544597568000002</c:v>
                </c:pt>
                <c:pt idx="638">
                  <c:v>0.59544597568000002</c:v>
                </c:pt>
                <c:pt idx="639">
                  <c:v>0.57534547264000002</c:v>
                </c:pt>
                <c:pt idx="640">
                  <c:v>0.55524496960000003</c:v>
                </c:pt>
                <c:pt idx="641">
                  <c:v>0.57534547264000002</c:v>
                </c:pt>
                <c:pt idx="642">
                  <c:v>0.59544597568000002</c:v>
                </c:pt>
                <c:pt idx="643">
                  <c:v>0.57534547264000002</c:v>
                </c:pt>
                <c:pt idx="644">
                  <c:v>0.59544597568000002</c:v>
                </c:pt>
                <c:pt idx="645">
                  <c:v>0.57534547264000002</c:v>
                </c:pt>
                <c:pt idx="646">
                  <c:v>0.55524496960000003</c:v>
                </c:pt>
                <c:pt idx="647">
                  <c:v>0.57534547264000002</c:v>
                </c:pt>
                <c:pt idx="648">
                  <c:v>0.55524496960000003</c:v>
                </c:pt>
                <c:pt idx="649">
                  <c:v>0.57534547264000002</c:v>
                </c:pt>
                <c:pt idx="650">
                  <c:v>0.57534547264000002</c:v>
                </c:pt>
                <c:pt idx="651">
                  <c:v>0.57534547264000002</c:v>
                </c:pt>
                <c:pt idx="652">
                  <c:v>0.57534547264000002</c:v>
                </c:pt>
                <c:pt idx="653">
                  <c:v>0.57534547264000002</c:v>
                </c:pt>
                <c:pt idx="654">
                  <c:v>0.57534547264000002</c:v>
                </c:pt>
                <c:pt idx="655">
                  <c:v>0.57534547264000002</c:v>
                </c:pt>
                <c:pt idx="656">
                  <c:v>0.57534547264000002</c:v>
                </c:pt>
                <c:pt idx="657">
                  <c:v>0.57534547264000002</c:v>
                </c:pt>
                <c:pt idx="658">
                  <c:v>0.57534547264000002</c:v>
                </c:pt>
                <c:pt idx="659">
                  <c:v>0.57534547264000002</c:v>
                </c:pt>
                <c:pt idx="660">
                  <c:v>0.55524496960000003</c:v>
                </c:pt>
                <c:pt idx="661">
                  <c:v>0.57534547264000002</c:v>
                </c:pt>
                <c:pt idx="662">
                  <c:v>0.59544597568000002</c:v>
                </c:pt>
                <c:pt idx="663">
                  <c:v>0.57534547264000002</c:v>
                </c:pt>
                <c:pt idx="664">
                  <c:v>0.57534547264000002</c:v>
                </c:pt>
                <c:pt idx="665">
                  <c:v>0.57534547264000002</c:v>
                </c:pt>
                <c:pt idx="666">
                  <c:v>0.57534547264000002</c:v>
                </c:pt>
                <c:pt idx="667">
                  <c:v>0.59544597568000002</c:v>
                </c:pt>
                <c:pt idx="668">
                  <c:v>0.59544597568000002</c:v>
                </c:pt>
                <c:pt idx="669">
                  <c:v>0.59544597568000002</c:v>
                </c:pt>
                <c:pt idx="670">
                  <c:v>0.59544597568000002</c:v>
                </c:pt>
                <c:pt idx="671">
                  <c:v>0.59544597568000002</c:v>
                </c:pt>
                <c:pt idx="672">
                  <c:v>0.61554647872000001</c:v>
                </c:pt>
                <c:pt idx="673">
                  <c:v>0.59544597568000002</c:v>
                </c:pt>
                <c:pt idx="674">
                  <c:v>0.59544597568000002</c:v>
                </c:pt>
                <c:pt idx="675">
                  <c:v>0.59544597568000002</c:v>
                </c:pt>
                <c:pt idx="676">
                  <c:v>0.61554647872000001</c:v>
                </c:pt>
                <c:pt idx="677">
                  <c:v>0.61554647872000001</c:v>
                </c:pt>
                <c:pt idx="678">
                  <c:v>0.63564698176000001</c:v>
                </c:pt>
                <c:pt idx="679">
                  <c:v>0.61554647872000001</c:v>
                </c:pt>
                <c:pt idx="680">
                  <c:v>0.63564698176000001</c:v>
                </c:pt>
                <c:pt idx="681">
                  <c:v>0.63564698176000001</c:v>
                </c:pt>
                <c:pt idx="682">
                  <c:v>0.63564698176000001</c:v>
                </c:pt>
                <c:pt idx="683">
                  <c:v>0.6557474848</c:v>
                </c:pt>
                <c:pt idx="684">
                  <c:v>0.6557474848</c:v>
                </c:pt>
                <c:pt idx="685">
                  <c:v>0.6557474848</c:v>
                </c:pt>
                <c:pt idx="686">
                  <c:v>0.63564698176000001</c:v>
                </c:pt>
                <c:pt idx="687">
                  <c:v>0.6557474848</c:v>
                </c:pt>
                <c:pt idx="688">
                  <c:v>0.67584798784</c:v>
                </c:pt>
                <c:pt idx="689">
                  <c:v>0.6557474848</c:v>
                </c:pt>
                <c:pt idx="690">
                  <c:v>0.67584798784</c:v>
                </c:pt>
                <c:pt idx="691">
                  <c:v>0.69594849087999999</c:v>
                </c:pt>
                <c:pt idx="692">
                  <c:v>0.67584798784</c:v>
                </c:pt>
                <c:pt idx="693">
                  <c:v>0.69594849087999999</c:v>
                </c:pt>
                <c:pt idx="694">
                  <c:v>0.69594849087999999</c:v>
                </c:pt>
                <c:pt idx="695">
                  <c:v>0.69594849087999999</c:v>
                </c:pt>
                <c:pt idx="696">
                  <c:v>0.71604899391999999</c:v>
                </c:pt>
                <c:pt idx="697">
                  <c:v>0.71604899391999999</c:v>
                </c:pt>
                <c:pt idx="698">
                  <c:v>0.71604899391999999</c:v>
                </c:pt>
                <c:pt idx="699">
                  <c:v>0.71604899391999999</c:v>
                </c:pt>
                <c:pt idx="700">
                  <c:v>0.71604899391999999</c:v>
                </c:pt>
                <c:pt idx="701">
                  <c:v>0.71604899391999999</c:v>
                </c:pt>
                <c:pt idx="702">
                  <c:v>0.73614949695999998</c:v>
                </c:pt>
                <c:pt idx="703">
                  <c:v>0.73614949695999998</c:v>
                </c:pt>
                <c:pt idx="704">
                  <c:v>0.73614949695999998</c:v>
                </c:pt>
                <c:pt idx="705">
                  <c:v>0.73614949695999998</c:v>
                </c:pt>
                <c:pt idx="706">
                  <c:v>0.75624999999999998</c:v>
                </c:pt>
                <c:pt idx="707">
                  <c:v>0.75624999999999998</c:v>
                </c:pt>
                <c:pt idx="708">
                  <c:v>0.75624999999999998</c:v>
                </c:pt>
                <c:pt idx="709">
                  <c:v>0.75624999999999998</c:v>
                </c:pt>
                <c:pt idx="710">
                  <c:v>0.79645100607999997</c:v>
                </c:pt>
                <c:pt idx="711">
                  <c:v>0.79645100607999997</c:v>
                </c:pt>
                <c:pt idx="712">
                  <c:v>0.75624999999999998</c:v>
                </c:pt>
                <c:pt idx="713">
                  <c:v>0.77635050303999997</c:v>
                </c:pt>
                <c:pt idx="714">
                  <c:v>0.77635050303999997</c:v>
                </c:pt>
                <c:pt idx="715">
                  <c:v>0.77635050303999997</c:v>
                </c:pt>
                <c:pt idx="716">
                  <c:v>0.81655150911999996</c:v>
                </c:pt>
                <c:pt idx="717">
                  <c:v>0.83665201215999996</c:v>
                </c:pt>
                <c:pt idx="718">
                  <c:v>0.81655150911999996</c:v>
                </c:pt>
                <c:pt idx="719">
                  <c:v>0.81655150911999996</c:v>
                </c:pt>
                <c:pt idx="720">
                  <c:v>0.81655150911999996</c:v>
                </c:pt>
                <c:pt idx="721">
                  <c:v>0.83665201215999996</c:v>
                </c:pt>
                <c:pt idx="722">
                  <c:v>0.83665201215999996</c:v>
                </c:pt>
                <c:pt idx="723">
                  <c:v>0.83665201215999996</c:v>
                </c:pt>
                <c:pt idx="724">
                  <c:v>0.83665201215999996</c:v>
                </c:pt>
                <c:pt idx="725">
                  <c:v>0.83665201215999996</c:v>
                </c:pt>
                <c:pt idx="726">
                  <c:v>0.85675251519999995</c:v>
                </c:pt>
                <c:pt idx="727">
                  <c:v>0.83665201215999996</c:v>
                </c:pt>
                <c:pt idx="728">
                  <c:v>0.85675251519999995</c:v>
                </c:pt>
                <c:pt idx="729">
                  <c:v>0.85675251519999995</c:v>
                </c:pt>
                <c:pt idx="730">
                  <c:v>0.85675251519999995</c:v>
                </c:pt>
                <c:pt idx="731">
                  <c:v>0.83665201215999996</c:v>
                </c:pt>
                <c:pt idx="732">
                  <c:v>0.85675251519999995</c:v>
                </c:pt>
                <c:pt idx="733">
                  <c:v>0.85675251519999995</c:v>
                </c:pt>
                <c:pt idx="734">
                  <c:v>0.87685301823999995</c:v>
                </c:pt>
                <c:pt idx="735">
                  <c:v>0.87685301823999995</c:v>
                </c:pt>
                <c:pt idx="736">
                  <c:v>0.85675251519999995</c:v>
                </c:pt>
                <c:pt idx="737">
                  <c:v>0.85675251519999995</c:v>
                </c:pt>
                <c:pt idx="738">
                  <c:v>0.87685301823999995</c:v>
                </c:pt>
                <c:pt idx="739">
                  <c:v>0.87685301823999995</c:v>
                </c:pt>
                <c:pt idx="740">
                  <c:v>0.87685301823999995</c:v>
                </c:pt>
                <c:pt idx="741">
                  <c:v>0.89695352127999994</c:v>
                </c:pt>
                <c:pt idx="742">
                  <c:v>0.87685301823999995</c:v>
                </c:pt>
                <c:pt idx="743">
                  <c:v>0.87685301823999995</c:v>
                </c:pt>
                <c:pt idx="744">
                  <c:v>0.87685301823999995</c:v>
                </c:pt>
                <c:pt idx="745">
                  <c:v>0.87685301823999995</c:v>
                </c:pt>
                <c:pt idx="746">
                  <c:v>0.87685301823999995</c:v>
                </c:pt>
                <c:pt idx="747">
                  <c:v>0.87685301823999995</c:v>
                </c:pt>
                <c:pt idx="748">
                  <c:v>0.89695352127999994</c:v>
                </c:pt>
                <c:pt idx="749">
                  <c:v>0.89695352127999994</c:v>
                </c:pt>
                <c:pt idx="750">
                  <c:v>0.87685301823999995</c:v>
                </c:pt>
                <c:pt idx="751">
                  <c:v>0.87685301823999995</c:v>
                </c:pt>
                <c:pt idx="752">
                  <c:v>0.85675251519999995</c:v>
                </c:pt>
                <c:pt idx="753">
                  <c:v>0.87685301823999995</c:v>
                </c:pt>
                <c:pt idx="754">
                  <c:v>0.89695352127999994</c:v>
                </c:pt>
                <c:pt idx="755">
                  <c:v>0.89695352127999994</c:v>
                </c:pt>
                <c:pt idx="756">
                  <c:v>0.89695352127999994</c:v>
                </c:pt>
                <c:pt idx="757">
                  <c:v>0.89695352127999994</c:v>
                </c:pt>
                <c:pt idx="758">
                  <c:v>0.87685301823999995</c:v>
                </c:pt>
                <c:pt idx="759">
                  <c:v>0.87685301823999995</c:v>
                </c:pt>
                <c:pt idx="760">
                  <c:v>0.87685301823999995</c:v>
                </c:pt>
                <c:pt idx="761">
                  <c:v>0.87685301823999995</c:v>
                </c:pt>
                <c:pt idx="762">
                  <c:v>0.85675251519999995</c:v>
                </c:pt>
                <c:pt idx="763">
                  <c:v>0.85675251519999995</c:v>
                </c:pt>
                <c:pt idx="764">
                  <c:v>0.87685301823999995</c:v>
                </c:pt>
                <c:pt idx="765">
                  <c:v>0.85675251519999995</c:v>
                </c:pt>
                <c:pt idx="766">
                  <c:v>0.85675251519999995</c:v>
                </c:pt>
                <c:pt idx="767">
                  <c:v>0.87685301823999995</c:v>
                </c:pt>
                <c:pt idx="768">
                  <c:v>0.85675251519999995</c:v>
                </c:pt>
                <c:pt idx="769">
                  <c:v>0.83665201215999996</c:v>
                </c:pt>
                <c:pt idx="770">
                  <c:v>0.85675251519999995</c:v>
                </c:pt>
                <c:pt idx="771">
                  <c:v>0.85675251519999995</c:v>
                </c:pt>
                <c:pt idx="772">
                  <c:v>0.83665201215999996</c:v>
                </c:pt>
                <c:pt idx="773">
                  <c:v>0.83665201215999996</c:v>
                </c:pt>
                <c:pt idx="774">
                  <c:v>0.83665201215999996</c:v>
                </c:pt>
                <c:pt idx="775">
                  <c:v>0.83665201215999996</c:v>
                </c:pt>
                <c:pt idx="776">
                  <c:v>0.83665201215999996</c:v>
                </c:pt>
                <c:pt idx="777">
                  <c:v>0.83665201215999996</c:v>
                </c:pt>
                <c:pt idx="778">
                  <c:v>0.83665201215999996</c:v>
                </c:pt>
                <c:pt idx="779">
                  <c:v>0.83665201215999996</c:v>
                </c:pt>
                <c:pt idx="780">
                  <c:v>0.81655150911999996</c:v>
                </c:pt>
                <c:pt idx="781">
                  <c:v>0.79645100607999997</c:v>
                </c:pt>
                <c:pt idx="782">
                  <c:v>0.81655150911999996</c:v>
                </c:pt>
                <c:pt idx="783">
                  <c:v>0.79645100607999997</c:v>
                </c:pt>
                <c:pt idx="784">
                  <c:v>0.79645100607999997</c:v>
                </c:pt>
                <c:pt idx="785">
                  <c:v>0.81655150911999996</c:v>
                </c:pt>
                <c:pt idx="786">
                  <c:v>0.79645100607999997</c:v>
                </c:pt>
                <c:pt idx="787">
                  <c:v>0.79645100607999997</c:v>
                </c:pt>
                <c:pt idx="788">
                  <c:v>0.79645100607999997</c:v>
                </c:pt>
                <c:pt idx="789">
                  <c:v>0.77635050303999997</c:v>
                </c:pt>
                <c:pt idx="790">
                  <c:v>0.77635050303999997</c:v>
                </c:pt>
                <c:pt idx="791">
                  <c:v>0.77635050303999997</c:v>
                </c:pt>
                <c:pt idx="792">
                  <c:v>0.77635050303999997</c:v>
                </c:pt>
                <c:pt idx="793">
                  <c:v>0.75624999999999998</c:v>
                </c:pt>
                <c:pt idx="794">
                  <c:v>0.73614949695999998</c:v>
                </c:pt>
                <c:pt idx="795">
                  <c:v>0.77635050303999997</c:v>
                </c:pt>
                <c:pt idx="796">
                  <c:v>0.75624999999999998</c:v>
                </c:pt>
                <c:pt idx="797">
                  <c:v>0.73614949695999998</c:v>
                </c:pt>
                <c:pt idx="798">
                  <c:v>0.73614949695999998</c:v>
                </c:pt>
                <c:pt idx="799">
                  <c:v>0.73614949695999998</c:v>
                </c:pt>
                <c:pt idx="800">
                  <c:v>0.71604899391999999</c:v>
                </c:pt>
                <c:pt idx="801">
                  <c:v>0.73614949695999998</c:v>
                </c:pt>
                <c:pt idx="802">
                  <c:v>0.71604899391999999</c:v>
                </c:pt>
                <c:pt idx="803">
                  <c:v>0.69594849087999999</c:v>
                </c:pt>
                <c:pt idx="804">
                  <c:v>0.69594849087999999</c:v>
                </c:pt>
                <c:pt idx="805">
                  <c:v>0.71604899391999999</c:v>
                </c:pt>
                <c:pt idx="806">
                  <c:v>0.71604899391999999</c:v>
                </c:pt>
                <c:pt idx="807">
                  <c:v>0.69594849087999999</c:v>
                </c:pt>
                <c:pt idx="808">
                  <c:v>0.69594849087999999</c:v>
                </c:pt>
                <c:pt idx="809">
                  <c:v>0.69594849087999999</c:v>
                </c:pt>
                <c:pt idx="810">
                  <c:v>0.67584798784</c:v>
                </c:pt>
                <c:pt idx="811">
                  <c:v>0.67584798784</c:v>
                </c:pt>
                <c:pt idx="812">
                  <c:v>0.67584798784</c:v>
                </c:pt>
                <c:pt idx="813">
                  <c:v>0.6557474848</c:v>
                </c:pt>
                <c:pt idx="814">
                  <c:v>0.6557474848</c:v>
                </c:pt>
                <c:pt idx="815">
                  <c:v>0.6557474848</c:v>
                </c:pt>
                <c:pt idx="816">
                  <c:v>0.6557474848</c:v>
                </c:pt>
                <c:pt idx="817">
                  <c:v>0.6557474848</c:v>
                </c:pt>
                <c:pt idx="818">
                  <c:v>0.63564698176000001</c:v>
                </c:pt>
                <c:pt idx="819">
                  <c:v>0.63564698176000001</c:v>
                </c:pt>
                <c:pt idx="820">
                  <c:v>0.63564698176000001</c:v>
                </c:pt>
                <c:pt idx="821">
                  <c:v>0.6557474848</c:v>
                </c:pt>
                <c:pt idx="822">
                  <c:v>0.61554647872000001</c:v>
                </c:pt>
                <c:pt idx="823">
                  <c:v>0.63564698176000001</c:v>
                </c:pt>
                <c:pt idx="824">
                  <c:v>0.61554647872000001</c:v>
                </c:pt>
                <c:pt idx="825">
                  <c:v>0.61554647872000001</c:v>
                </c:pt>
                <c:pt idx="826">
                  <c:v>0.61554647872000001</c:v>
                </c:pt>
                <c:pt idx="827">
                  <c:v>0.61554647872000001</c:v>
                </c:pt>
                <c:pt idx="828">
                  <c:v>0.59544597568000002</c:v>
                </c:pt>
                <c:pt idx="829">
                  <c:v>0.57534547264000002</c:v>
                </c:pt>
                <c:pt idx="830">
                  <c:v>0.59544597568000002</c:v>
                </c:pt>
                <c:pt idx="831">
                  <c:v>0.59544597568000002</c:v>
                </c:pt>
                <c:pt idx="832">
                  <c:v>0.59544597568000002</c:v>
                </c:pt>
                <c:pt idx="833">
                  <c:v>0.57534547264000002</c:v>
                </c:pt>
                <c:pt idx="834">
                  <c:v>0.59544597568000002</c:v>
                </c:pt>
                <c:pt idx="835">
                  <c:v>0.57534547264000002</c:v>
                </c:pt>
                <c:pt idx="836">
                  <c:v>0.59544597568000002</c:v>
                </c:pt>
                <c:pt idx="837">
                  <c:v>0.57534547264000002</c:v>
                </c:pt>
                <c:pt idx="838">
                  <c:v>0.59544597568000002</c:v>
                </c:pt>
                <c:pt idx="839">
                  <c:v>0.57534547264000002</c:v>
                </c:pt>
                <c:pt idx="840">
                  <c:v>0.57534547264000002</c:v>
                </c:pt>
                <c:pt idx="841">
                  <c:v>0.59544597568000002</c:v>
                </c:pt>
                <c:pt idx="842">
                  <c:v>0.57534547264000002</c:v>
                </c:pt>
                <c:pt idx="843">
                  <c:v>0.55524496960000003</c:v>
                </c:pt>
                <c:pt idx="844">
                  <c:v>0.57534547264000002</c:v>
                </c:pt>
                <c:pt idx="845">
                  <c:v>0.57534547264000002</c:v>
                </c:pt>
                <c:pt idx="846">
                  <c:v>0.55524496960000003</c:v>
                </c:pt>
                <c:pt idx="847">
                  <c:v>0.57534547264000002</c:v>
                </c:pt>
                <c:pt idx="848">
                  <c:v>0.55524496960000003</c:v>
                </c:pt>
                <c:pt idx="849">
                  <c:v>0.55524496960000003</c:v>
                </c:pt>
                <c:pt idx="850">
                  <c:v>0.57534547264000002</c:v>
                </c:pt>
                <c:pt idx="851">
                  <c:v>0.57534547264000002</c:v>
                </c:pt>
                <c:pt idx="852">
                  <c:v>0.55524496960000003</c:v>
                </c:pt>
                <c:pt idx="853">
                  <c:v>0.57534547264000002</c:v>
                </c:pt>
                <c:pt idx="854">
                  <c:v>0.57534547264000002</c:v>
                </c:pt>
                <c:pt idx="855">
                  <c:v>0.55524496960000003</c:v>
                </c:pt>
                <c:pt idx="856">
                  <c:v>0.57534547264000002</c:v>
                </c:pt>
                <c:pt idx="857">
                  <c:v>0.57534547264000002</c:v>
                </c:pt>
                <c:pt idx="858">
                  <c:v>0.57534547264000002</c:v>
                </c:pt>
                <c:pt idx="859">
                  <c:v>0.57534547264000002</c:v>
                </c:pt>
                <c:pt idx="860">
                  <c:v>0.55524496960000003</c:v>
                </c:pt>
                <c:pt idx="861">
                  <c:v>0.59544597568000002</c:v>
                </c:pt>
                <c:pt idx="862">
                  <c:v>0.55524496960000003</c:v>
                </c:pt>
                <c:pt idx="863">
                  <c:v>0.57534547264000002</c:v>
                </c:pt>
                <c:pt idx="864">
                  <c:v>0.57534547264000002</c:v>
                </c:pt>
                <c:pt idx="865">
                  <c:v>0.57534547264000002</c:v>
                </c:pt>
                <c:pt idx="866">
                  <c:v>0.59544597568000002</c:v>
                </c:pt>
                <c:pt idx="867">
                  <c:v>0.57534547264000002</c:v>
                </c:pt>
                <c:pt idx="868">
                  <c:v>0.59544597568000002</c:v>
                </c:pt>
                <c:pt idx="869">
                  <c:v>0.59544597568000002</c:v>
                </c:pt>
                <c:pt idx="870">
                  <c:v>0.59544597568000002</c:v>
                </c:pt>
                <c:pt idx="871">
                  <c:v>0.59544597568000002</c:v>
                </c:pt>
                <c:pt idx="872">
                  <c:v>0.57534547264000002</c:v>
                </c:pt>
                <c:pt idx="873">
                  <c:v>0.61554647872000001</c:v>
                </c:pt>
                <c:pt idx="874">
                  <c:v>0.59544597568000002</c:v>
                </c:pt>
                <c:pt idx="875">
                  <c:v>0.61554647872000001</c:v>
                </c:pt>
                <c:pt idx="876">
                  <c:v>0.61554647872000001</c:v>
                </c:pt>
                <c:pt idx="877">
                  <c:v>0.61554647872000001</c:v>
                </c:pt>
                <c:pt idx="878">
                  <c:v>0.61554647872000001</c:v>
                </c:pt>
                <c:pt idx="879">
                  <c:v>0.63564698176000001</c:v>
                </c:pt>
                <c:pt idx="880">
                  <c:v>0.61554647872000001</c:v>
                </c:pt>
                <c:pt idx="881">
                  <c:v>0.63564698176000001</c:v>
                </c:pt>
                <c:pt idx="882">
                  <c:v>0.63564698176000001</c:v>
                </c:pt>
                <c:pt idx="883">
                  <c:v>0.63564698176000001</c:v>
                </c:pt>
                <c:pt idx="884">
                  <c:v>0.6557474848</c:v>
                </c:pt>
                <c:pt idx="885">
                  <c:v>0.6557474848</c:v>
                </c:pt>
                <c:pt idx="886">
                  <c:v>0.67584798784</c:v>
                </c:pt>
                <c:pt idx="887">
                  <c:v>0.6557474848</c:v>
                </c:pt>
                <c:pt idx="888">
                  <c:v>0.6557474848</c:v>
                </c:pt>
                <c:pt idx="889">
                  <c:v>0.67584798784</c:v>
                </c:pt>
                <c:pt idx="890">
                  <c:v>0.67584798784</c:v>
                </c:pt>
                <c:pt idx="891">
                  <c:v>0.67584798784</c:v>
                </c:pt>
                <c:pt idx="892">
                  <c:v>0.69594849087999999</c:v>
                </c:pt>
                <c:pt idx="893">
                  <c:v>0.69594849087999999</c:v>
                </c:pt>
                <c:pt idx="894">
                  <c:v>0.69594849087999999</c:v>
                </c:pt>
                <c:pt idx="895">
                  <c:v>0.69594849087999999</c:v>
                </c:pt>
                <c:pt idx="896">
                  <c:v>0.69594849087999999</c:v>
                </c:pt>
                <c:pt idx="897">
                  <c:v>0.71604899391999999</c:v>
                </c:pt>
                <c:pt idx="898">
                  <c:v>0.69594849087999999</c:v>
                </c:pt>
                <c:pt idx="899">
                  <c:v>0.71604899391999999</c:v>
                </c:pt>
                <c:pt idx="900">
                  <c:v>0.71604899391999999</c:v>
                </c:pt>
                <c:pt idx="901">
                  <c:v>0.71604899391999999</c:v>
                </c:pt>
                <c:pt idx="902">
                  <c:v>0.73614949695999998</c:v>
                </c:pt>
                <c:pt idx="903">
                  <c:v>0.75624999999999998</c:v>
                </c:pt>
                <c:pt idx="904">
                  <c:v>0.73614949695999998</c:v>
                </c:pt>
                <c:pt idx="905">
                  <c:v>0.73614949695999998</c:v>
                </c:pt>
                <c:pt idx="906">
                  <c:v>0.75624999999999998</c:v>
                </c:pt>
                <c:pt idx="907">
                  <c:v>0.75624999999999998</c:v>
                </c:pt>
                <c:pt idx="908">
                  <c:v>0.77635050303999997</c:v>
                </c:pt>
                <c:pt idx="909">
                  <c:v>0.77635050303999997</c:v>
                </c:pt>
                <c:pt idx="910">
                  <c:v>0.77635050303999997</c:v>
                </c:pt>
                <c:pt idx="911">
                  <c:v>0.77635050303999997</c:v>
                </c:pt>
                <c:pt idx="912">
                  <c:v>0.77635050303999997</c:v>
                </c:pt>
                <c:pt idx="913">
                  <c:v>0.79645100607999997</c:v>
                </c:pt>
                <c:pt idx="914">
                  <c:v>0.77635050303999997</c:v>
                </c:pt>
                <c:pt idx="915">
                  <c:v>0.79645100607999997</c:v>
                </c:pt>
                <c:pt idx="916">
                  <c:v>0.79645100607999997</c:v>
                </c:pt>
                <c:pt idx="917">
                  <c:v>0.79645100607999997</c:v>
                </c:pt>
                <c:pt idx="918">
                  <c:v>0.79645100607999997</c:v>
                </c:pt>
                <c:pt idx="919">
                  <c:v>0.81655150911999996</c:v>
                </c:pt>
                <c:pt idx="920">
                  <c:v>0.79645100607999997</c:v>
                </c:pt>
                <c:pt idx="921">
                  <c:v>0.81655150911999996</c:v>
                </c:pt>
                <c:pt idx="922">
                  <c:v>0.79645100607999997</c:v>
                </c:pt>
                <c:pt idx="923">
                  <c:v>0.81655150911999996</c:v>
                </c:pt>
                <c:pt idx="924">
                  <c:v>0.83665201215999996</c:v>
                </c:pt>
                <c:pt idx="925">
                  <c:v>0.83665201215999996</c:v>
                </c:pt>
                <c:pt idx="926">
                  <c:v>0.83665201215999996</c:v>
                </c:pt>
                <c:pt idx="927">
                  <c:v>0.83665201215999996</c:v>
                </c:pt>
                <c:pt idx="928">
                  <c:v>0.85675251519999995</c:v>
                </c:pt>
                <c:pt idx="929">
                  <c:v>0.85675251519999995</c:v>
                </c:pt>
                <c:pt idx="930">
                  <c:v>0.85675251519999995</c:v>
                </c:pt>
                <c:pt idx="931">
                  <c:v>0.85675251519999995</c:v>
                </c:pt>
                <c:pt idx="932">
                  <c:v>0.85675251519999995</c:v>
                </c:pt>
                <c:pt idx="933">
                  <c:v>0.85675251519999995</c:v>
                </c:pt>
                <c:pt idx="934">
                  <c:v>0.85675251519999995</c:v>
                </c:pt>
                <c:pt idx="935">
                  <c:v>0.87685301823999995</c:v>
                </c:pt>
                <c:pt idx="936">
                  <c:v>0.87685301823999995</c:v>
                </c:pt>
                <c:pt idx="937">
                  <c:v>0.85675251519999995</c:v>
                </c:pt>
                <c:pt idx="938">
                  <c:v>0.87685301823999995</c:v>
                </c:pt>
                <c:pt idx="939">
                  <c:v>0.89695352127999994</c:v>
                </c:pt>
                <c:pt idx="940">
                  <c:v>0.87685301823999995</c:v>
                </c:pt>
                <c:pt idx="941">
                  <c:v>0.87685301823999995</c:v>
                </c:pt>
                <c:pt idx="942">
                  <c:v>0.87685301823999995</c:v>
                </c:pt>
                <c:pt idx="943">
                  <c:v>0.87685301823999995</c:v>
                </c:pt>
                <c:pt idx="944">
                  <c:v>0.87685301823999995</c:v>
                </c:pt>
                <c:pt idx="945">
                  <c:v>0.89695352127999994</c:v>
                </c:pt>
                <c:pt idx="946">
                  <c:v>0.87685301823999995</c:v>
                </c:pt>
                <c:pt idx="947">
                  <c:v>0.87685301823999995</c:v>
                </c:pt>
                <c:pt idx="948">
                  <c:v>0.87685301823999995</c:v>
                </c:pt>
                <c:pt idx="949">
                  <c:v>0.87685301823999995</c:v>
                </c:pt>
                <c:pt idx="950">
                  <c:v>0.87685301823999995</c:v>
                </c:pt>
                <c:pt idx="951">
                  <c:v>0.87685301823999995</c:v>
                </c:pt>
                <c:pt idx="952">
                  <c:v>0.87685301823999995</c:v>
                </c:pt>
                <c:pt idx="953">
                  <c:v>0.89695352127999994</c:v>
                </c:pt>
                <c:pt idx="954">
                  <c:v>0.89695352127999994</c:v>
                </c:pt>
                <c:pt idx="955">
                  <c:v>0.87685301823999995</c:v>
                </c:pt>
                <c:pt idx="956">
                  <c:v>0.87685301823999995</c:v>
                </c:pt>
                <c:pt idx="957">
                  <c:v>0.87685301823999995</c:v>
                </c:pt>
                <c:pt idx="958">
                  <c:v>0.87685301823999995</c:v>
                </c:pt>
                <c:pt idx="959">
                  <c:v>0.87685301823999995</c:v>
                </c:pt>
                <c:pt idx="960">
                  <c:v>0.89695352127999994</c:v>
                </c:pt>
                <c:pt idx="961">
                  <c:v>0.89695352127999994</c:v>
                </c:pt>
                <c:pt idx="962">
                  <c:v>0.87685301823999995</c:v>
                </c:pt>
                <c:pt idx="963">
                  <c:v>0.89695352127999994</c:v>
                </c:pt>
                <c:pt idx="964">
                  <c:v>0.87685301823999995</c:v>
                </c:pt>
                <c:pt idx="965">
                  <c:v>0.87685301823999995</c:v>
                </c:pt>
                <c:pt idx="966">
                  <c:v>0.87685301823999995</c:v>
                </c:pt>
                <c:pt idx="967">
                  <c:v>0.87685301823999995</c:v>
                </c:pt>
                <c:pt idx="968">
                  <c:v>0.85675251519999995</c:v>
                </c:pt>
                <c:pt idx="969">
                  <c:v>0.85675251519999995</c:v>
                </c:pt>
                <c:pt idx="970">
                  <c:v>0.85675251519999995</c:v>
                </c:pt>
                <c:pt idx="971">
                  <c:v>0.85675251519999995</c:v>
                </c:pt>
                <c:pt idx="972">
                  <c:v>0.85675251519999995</c:v>
                </c:pt>
                <c:pt idx="973">
                  <c:v>0.83665201215999996</c:v>
                </c:pt>
                <c:pt idx="974">
                  <c:v>0.85675251519999995</c:v>
                </c:pt>
                <c:pt idx="975">
                  <c:v>0.85675251519999995</c:v>
                </c:pt>
                <c:pt idx="976">
                  <c:v>0.83665201215999996</c:v>
                </c:pt>
                <c:pt idx="977">
                  <c:v>0.83665201215999996</c:v>
                </c:pt>
                <c:pt idx="978">
                  <c:v>0.83665201215999996</c:v>
                </c:pt>
                <c:pt idx="979">
                  <c:v>0.83665201215999996</c:v>
                </c:pt>
                <c:pt idx="980">
                  <c:v>0.83665201215999996</c:v>
                </c:pt>
                <c:pt idx="981">
                  <c:v>0.83665201215999996</c:v>
                </c:pt>
                <c:pt idx="982">
                  <c:v>0.81655150911999996</c:v>
                </c:pt>
                <c:pt idx="983">
                  <c:v>0.81655150911999996</c:v>
                </c:pt>
                <c:pt idx="984">
                  <c:v>0.79645100607999997</c:v>
                </c:pt>
                <c:pt idx="985">
                  <c:v>0.79645100607999997</c:v>
                </c:pt>
                <c:pt idx="986">
                  <c:v>0.81655150911999996</c:v>
                </c:pt>
                <c:pt idx="987">
                  <c:v>0.79645100607999997</c:v>
                </c:pt>
                <c:pt idx="988">
                  <c:v>0.79645100607999997</c:v>
                </c:pt>
                <c:pt idx="989">
                  <c:v>0.79645100607999997</c:v>
                </c:pt>
                <c:pt idx="990">
                  <c:v>0.77635050303999997</c:v>
                </c:pt>
                <c:pt idx="991">
                  <c:v>0.77635050303999997</c:v>
                </c:pt>
                <c:pt idx="992">
                  <c:v>0.77635050303999997</c:v>
                </c:pt>
                <c:pt idx="993">
                  <c:v>0.77635050303999997</c:v>
                </c:pt>
                <c:pt idx="994">
                  <c:v>0.75624999999999998</c:v>
                </c:pt>
                <c:pt idx="995">
                  <c:v>0.75624999999999998</c:v>
                </c:pt>
                <c:pt idx="996">
                  <c:v>0.73614949695999998</c:v>
                </c:pt>
                <c:pt idx="997">
                  <c:v>0.75624999999999998</c:v>
                </c:pt>
                <c:pt idx="998">
                  <c:v>0.75624999999999998</c:v>
                </c:pt>
                <c:pt idx="999">
                  <c:v>0.73614949695999998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8128"/>
        <c:axId val="143430784"/>
      </c:scatterChart>
      <c:valAx>
        <c:axId val="14340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30784"/>
        <c:crossesAt val="0"/>
        <c:crossBetween val="midCat"/>
      </c:valAx>
      <c:valAx>
        <c:axId val="14343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08128"/>
        <c:crossesAt val="-0.0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11:14, 10/30/2020</a:t>
            </a:r>
          </a:p>
        </c:rich>
      </c:tx>
      <c:layout>
        <c:manualLayout>
          <c:xMode val="edge"/>
          <c:yMode val="edge"/>
          <c:x val="0.59632633420822401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Sheet1!$BE$16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Sheet1!$BD$17:$BD$1016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Sheet1!$BE$17:$BE$1016</c:f>
              <c:numCache>
                <c:formatCode>General</c:formatCode>
                <c:ptCount val="1000"/>
                <c:pt idx="0">
                  <c:v>2.4597989939199998</c:v>
                </c:pt>
                <c:pt idx="1">
                  <c:v>2.4597989939199998</c:v>
                </c:pt>
                <c:pt idx="2">
                  <c:v>2.4396984908800001</c:v>
                </c:pt>
                <c:pt idx="3">
                  <c:v>2.4396984908800001</c:v>
                </c:pt>
                <c:pt idx="4">
                  <c:v>2.3994974847999999</c:v>
                </c:pt>
                <c:pt idx="5">
                  <c:v>2.3793969817599998</c:v>
                </c:pt>
                <c:pt idx="6">
                  <c:v>2.3793969817599998</c:v>
                </c:pt>
                <c:pt idx="7">
                  <c:v>2.3592964787200001</c:v>
                </c:pt>
                <c:pt idx="8">
                  <c:v>2.33919597568</c:v>
                </c:pt>
                <c:pt idx="9">
                  <c:v>2.2989949695999998</c:v>
                </c:pt>
                <c:pt idx="10">
                  <c:v>2.2989949695999998</c:v>
                </c:pt>
                <c:pt idx="11">
                  <c:v>2.2788944665600002</c:v>
                </c:pt>
                <c:pt idx="12">
                  <c:v>2.2788944665600002</c:v>
                </c:pt>
                <c:pt idx="13">
                  <c:v>2.2587939635200001</c:v>
                </c:pt>
                <c:pt idx="14">
                  <c:v>2.23869346048</c:v>
                </c:pt>
                <c:pt idx="15">
                  <c:v>2.23869346048</c:v>
                </c:pt>
                <c:pt idx="16">
                  <c:v>2.2185929574399998</c:v>
                </c:pt>
                <c:pt idx="17">
                  <c:v>2.1984924544000002</c:v>
                </c:pt>
                <c:pt idx="18">
                  <c:v>2.1783919513600001</c:v>
                </c:pt>
                <c:pt idx="19">
                  <c:v>2.1783919513600001</c:v>
                </c:pt>
                <c:pt idx="20">
                  <c:v>2.15829144832</c:v>
                </c:pt>
                <c:pt idx="21">
                  <c:v>2.1381909452799999</c:v>
                </c:pt>
                <c:pt idx="22">
                  <c:v>2.1381909452799999</c:v>
                </c:pt>
                <c:pt idx="23">
                  <c:v>2.0979899392000001</c:v>
                </c:pt>
                <c:pt idx="24">
                  <c:v>2.0979899392000001</c:v>
                </c:pt>
                <c:pt idx="25">
                  <c:v>2.0979899392000001</c:v>
                </c:pt>
                <c:pt idx="26">
                  <c:v>2.07788943616</c:v>
                </c:pt>
                <c:pt idx="27">
                  <c:v>2.07788943616</c:v>
                </c:pt>
                <c:pt idx="28">
                  <c:v>2.07788943616</c:v>
                </c:pt>
                <c:pt idx="29">
                  <c:v>2.0577889331199999</c:v>
                </c:pt>
                <c:pt idx="30">
                  <c:v>2.0577889331199999</c:v>
                </c:pt>
                <c:pt idx="31">
                  <c:v>2.0376884300800002</c:v>
                </c:pt>
                <c:pt idx="32">
                  <c:v>2.0175879270400001</c:v>
                </c:pt>
                <c:pt idx="33">
                  <c:v>1.997487424</c:v>
                </c:pt>
                <c:pt idx="34">
                  <c:v>1.997487424</c:v>
                </c:pt>
                <c:pt idx="35">
                  <c:v>1.997487424</c:v>
                </c:pt>
                <c:pt idx="36">
                  <c:v>1.997487424</c:v>
                </c:pt>
                <c:pt idx="37">
                  <c:v>1.997487424</c:v>
                </c:pt>
                <c:pt idx="38">
                  <c:v>1.9773869209600001</c:v>
                </c:pt>
                <c:pt idx="39">
                  <c:v>1.95728641792</c:v>
                </c:pt>
                <c:pt idx="40">
                  <c:v>1.95728641792</c:v>
                </c:pt>
                <c:pt idx="41">
                  <c:v>1.9773869209600001</c:v>
                </c:pt>
                <c:pt idx="42">
                  <c:v>1.95728641792</c:v>
                </c:pt>
                <c:pt idx="43">
                  <c:v>1.95728641792</c:v>
                </c:pt>
                <c:pt idx="44">
                  <c:v>1.9371859148800001</c:v>
                </c:pt>
                <c:pt idx="45">
                  <c:v>1.95728641792</c:v>
                </c:pt>
                <c:pt idx="46">
                  <c:v>1.95728641792</c:v>
                </c:pt>
                <c:pt idx="47">
                  <c:v>1.9371859148800001</c:v>
                </c:pt>
                <c:pt idx="48">
                  <c:v>1.95728641792</c:v>
                </c:pt>
                <c:pt idx="49">
                  <c:v>1.95728641792</c:v>
                </c:pt>
                <c:pt idx="50">
                  <c:v>1.95728641792</c:v>
                </c:pt>
                <c:pt idx="51">
                  <c:v>1.95728641792</c:v>
                </c:pt>
                <c:pt idx="52">
                  <c:v>1.9371859148800001</c:v>
                </c:pt>
                <c:pt idx="53">
                  <c:v>1.95728641792</c:v>
                </c:pt>
                <c:pt idx="54">
                  <c:v>1.95728641792</c:v>
                </c:pt>
                <c:pt idx="55">
                  <c:v>1.95728641792</c:v>
                </c:pt>
                <c:pt idx="56">
                  <c:v>1.95728641792</c:v>
                </c:pt>
                <c:pt idx="57">
                  <c:v>1.9773869209600001</c:v>
                </c:pt>
                <c:pt idx="58">
                  <c:v>1.95728641792</c:v>
                </c:pt>
                <c:pt idx="59">
                  <c:v>1.9773869209600001</c:v>
                </c:pt>
                <c:pt idx="60">
                  <c:v>1.9773869209600001</c:v>
                </c:pt>
                <c:pt idx="61">
                  <c:v>1.9773869209600001</c:v>
                </c:pt>
                <c:pt idx="62">
                  <c:v>1.9773869209600001</c:v>
                </c:pt>
                <c:pt idx="63">
                  <c:v>1.997487424</c:v>
                </c:pt>
                <c:pt idx="64">
                  <c:v>1.9773869209600001</c:v>
                </c:pt>
                <c:pt idx="65">
                  <c:v>2.0175879270400001</c:v>
                </c:pt>
                <c:pt idx="66">
                  <c:v>2.0175879270400001</c:v>
                </c:pt>
                <c:pt idx="67">
                  <c:v>2.0175879270400001</c:v>
                </c:pt>
                <c:pt idx="68">
                  <c:v>2.0175879270400001</c:v>
                </c:pt>
                <c:pt idx="69">
                  <c:v>2.0376884300800002</c:v>
                </c:pt>
                <c:pt idx="70">
                  <c:v>2.0376884300800002</c:v>
                </c:pt>
                <c:pt idx="71">
                  <c:v>2.0577889331199999</c:v>
                </c:pt>
                <c:pt idx="72">
                  <c:v>2.0376884300800002</c:v>
                </c:pt>
                <c:pt idx="73">
                  <c:v>2.07788943616</c:v>
                </c:pt>
                <c:pt idx="74">
                  <c:v>2.0577889331199999</c:v>
                </c:pt>
                <c:pt idx="75">
                  <c:v>2.07788943616</c:v>
                </c:pt>
                <c:pt idx="76">
                  <c:v>2.1381909452799999</c:v>
                </c:pt>
                <c:pt idx="77">
                  <c:v>2.1180904422400002</c:v>
                </c:pt>
                <c:pt idx="78">
                  <c:v>2.1381909452799999</c:v>
                </c:pt>
                <c:pt idx="79">
                  <c:v>2.1381909452799999</c:v>
                </c:pt>
                <c:pt idx="80">
                  <c:v>2.1381909452799999</c:v>
                </c:pt>
                <c:pt idx="81">
                  <c:v>2.1783919513600001</c:v>
                </c:pt>
                <c:pt idx="82">
                  <c:v>2.1984924544000002</c:v>
                </c:pt>
                <c:pt idx="83">
                  <c:v>2.2185929574399998</c:v>
                </c:pt>
                <c:pt idx="84">
                  <c:v>2.2185929574399998</c:v>
                </c:pt>
                <c:pt idx="85">
                  <c:v>2.2185929574399998</c:v>
                </c:pt>
                <c:pt idx="86">
                  <c:v>2.23869346048</c:v>
                </c:pt>
                <c:pt idx="87">
                  <c:v>2.2587939635200001</c:v>
                </c:pt>
                <c:pt idx="88">
                  <c:v>2.2788944665600002</c:v>
                </c:pt>
                <c:pt idx="89">
                  <c:v>2.2989949695999998</c:v>
                </c:pt>
                <c:pt idx="90">
                  <c:v>2.2989949695999998</c:v>
                </c:pt>
                <c:pt idx="91">
                  <c:v>2.3190954726399999</c:v>
                </c:pt>
                <c:pt idx="92">
                  <c:v>2.3190954726399999</c:v>
                </c:pt>
                <c:pt idx="93">
                  <c:v>2.3592964787200001</c:v>
                </c:pt>
                <c:pt idx="94">
                  <c:v>2.3592964787200001</c:v>
                </c:pt>
                <c:pt idx="95">
                  <c:v>2.3793969817599998</c:v>
                </c:pt>
                <c:pt idx="96">
                  <c:v>2.3994974847999999</c:v>
                </c:pt>
                <c:pt idx="97">
                  <c:v>2.3994974847999999</c:v>
                </c:pt>
                <c:pt idx="98">
                  <c:v>2.41959798784</c:v>
                </c:pt>
                <c:pt idx="99">
                  <c:v>2.4597989939199998</c:v>
                </c:pt>
                <c:pt idx="100">
                  <c:v>2.4597989939199998</c:v>
                </c:pt>
                <c:pt idx="101">
                  <c:v>2.4798994969599999</c:v>
                </c:pt>
                <c:pt idx="102">
                  <c:v>2.5201005030400001</c:v>
                </c:pt>
                <c:pt idx="103">
                  <c:v>2.5</c:v>
                </c:pt>
                <c:pt idx="104">
                  <c:v>2.5201005030400001</c:v>
                </c:pt>
                <c:pt idx="105">
                  <c:v>2.5402010060800002</c:v>
                </c:pt>
                <c:pt idx="106">
                  <c:v>2.5603015091199999</c:v>
                </c:pt>
                <c:pt idx="107">
                  <c:v>2.58040201216</c:v>
                </c:pt>
                <c:pt idx="108">
                  <c:v>2.58040201216</c:v>
                </c:pt>
                <c:pt idx="109">
                  <c:v>2.6005025152000001</c:v>
                </c:pt>
                <c:pt idx="110">
                  <c:v>2.6206030182400002</c:v>
                </c:pt>
                <c:pt idx="111">
                  <c:v>2.6407035212799999</c:v>
                </c:pt>
                <c:pt idx="112">
                  <c:v>2.6407035212799999</c:v>
                </c:pt>
                <c:pt idx="113">
                  <c:v>2.66080402432</c:v>
                </c:pt>
                <c:pt idx="114">
                  <c:v>2.6809045273600001</c:v>
                </c:pt>
                <c:pt idx="115">
                  <c:v>2.6809045273600001</c:v>
                </c:pt>
                <c:pt idx="116">
                  <c:v>2.7010050304000002</c:v>
                </c:pt>
                <c:pt idx="117">
                  <c:v>2.7412060364799999</c:v>
                </c:pt>
                <c:pt idx="118">
                  <c:v>2.7412060364799999</c:v>
                </c:pt>
                <c:pt idx="119">
                  <c:v>2.7412060364799999</c:v>
                </c:pt>
                <c:pt idx="120">
                  <c:v>2.76130653952</c:v>
                </c:pt>
                <c:pt idx="121">
                  <c:v>2.7814070425600002</c:v>
                </c:pt>
                <c:pt idx="122">
                  <c:v>2.8015075455999998</c:v>
                </c:pt>
                <c:pt idx="123">
                  <c:v>2.8015075455999998</c:v>
                </c:pt>
                <c:pt idx="124">
                  <c:v>2.8216080486399999</c:v>
                </c:pt>
                <c:pt idx="125">
                  <c:v>2.8216080486399999</c:v>
                </c:pt>
                <c:pt idx="126">
                  <c:v>2.84170855168</c:v>
                </c:pt>
                <c:pt idx="127">
                  <c:v>2.8618090547200001</c:v>
                </c:pt>
                <c:pt idx="128">
                  <c:v>2.8618090547200001</c:v>
                </c:pt>
                <c:pt idx="129">
                  <c:v>2.8618090547200001</c:v>
                </c:pt>
                <c:pt idx="130">
                  <c:v>2.8819095577599998</c:v>
                </c:pt>
                <c:pt idx="131">
                  <c:v>2.8819095577599998</c:v>
                </c:pt>
                <c:pt idx="132">
                  <c:v>2.9020100607999999</c:v>
                </c:pt>
                <c:pt idx="133">
                  <c:v>2.92211056384</c:v>
                </c:pt>
                <c:pt idx="134">
                  <c:v>2.9020100607999999</c:v>
                </c:pt>
                <c:pt idx="135">
                  <c:v>2.92211056384</c:v>
                </c:pt>
                <c:pt idx="136">
                  <c:v>2.92211056384</c:v>
                </c:pt>
                <c:pt idx="137">
                  <c:v>2.92211056384</c:v>
                </c:pt>
                <c:pt idx="138">
                  <c:v>2.9422110668800001</c:v>
                </c:pt>
                <c:pt idx="139">
                  <c:v>2.9623115699199998</c:v>
                </c:pt>
                <c:pt idx="140">
                  <c:v>2.9623115699199998</c:v>
                </c:pt>
                <c:pt idx="141">
                  <c:v>2.9422110668800001</c:v>
                </c:pt>
                <c:pt idx="142">
                  <c:v>2.9824120729599999</c:v>
                </c:pt>
                <c:pt idx="143">
                  <c:v>2.9623115699199998</c:v>
                </c:pt>
                <c:pt idx="144">
                  <c:v>2.9824120729599999</c:v>
                </c:pt>
                <c:pt idx="145">
                  <c:v>2.9623115699199998</c:v>
                </c:pt>
                <c:pt idx="146">
                  <c:v>2.9824120729599999</c:v>
                </c:pt>
                <c:pt idx="147">
                  <c:v>2.9824120729599999</c:v>
                </c:pt>
                <c:pt idx="148">
                  <c:v>2.9623115699199998</c:v>
                </c:pt>
                <c:pt idx="149">
                  <c:v>2.9824120729599999</c:v>
                </c:pt>
                <c:pt idx="150">
                  <c:v>2.9623115699199998</c:v>
                </c:pt>
                <c:pt idx="151">
                  <c:v>2.9824120729599999</c:v>
                </c:pt>
                <c:pt idx="152">
                  <c:v>2.9824120729599999</c:v>
                </c:pt>
                <c:pt idx="153">
                  <c:v>2.9824120729599999</c:v>
                </c:pt>
                <c:pt idx="154">
                  <c:v>2.9623115699199998</c:v>
                </c:pt>
                <c:pt idx="155">
                  <c:v>3.002512576</c:v>
                </c:pt>
                <c:pt idx="156">
                  <c:v>3.002512576</c:v>
                </c:pt>
                <c:pt idx="157">
                  <c:v>2.9623115699199998</c:v>
                </c:pt>
                <c:pt idx="158">
                  <c:v>2.9623115699199998</c:v>
                </c:pt>
                <c:pt idx="159">
                  <c:v>2.9422110668800001</c:v>
                </c:pt>
                <c:pt idx="160">
                  <c:v>2.9422110668800001</c:v>
                </c:pt>
                <c:pt idx="161">
                  <c:v>2.9623115699199998</c:v>
                </c:pt>
                <c:pt idx="162">
                  <c:v>2.9422110668800001</c:v>
                </c:pt>
                <c:pt idx="163">
                  <c:v>2.9422110668800001</c:v>
                </c:pt>
                <c:pt idx="164">
                  <c:v>2.92211056384</c:v>
                </c:pt>
                <c:pt idx="165">
                  <c:v>2.92211056384</c:v>
                </c:pt>
                <c:pt idx="166">
                  <c:v>2.92211056384</c:v>
                </c:pt>
                <c:pt idx="167">
                  <c:v>2.9020100607999999</c:v>
                </c:pt>
                <c:pt idx="168">
                  <c:v>2.9020100607999999</c:v>
                </c:pt>
                <c:pt idx="169">
                  <c:v>2.9020100607999999</c:v>
                </c:pt>
                <c:pt idx="170">
                  <c:v>2.8618090547200001</c:v>
                </c:pt>
                <c:pt idx="171">
                  <c:v>2.8618090547200001</c:v>
                </c:pt>
                <c:pt idx="172">
                  <c:v>2.8618090547200001</c:v>
                </c:pt>
                <c:pt idx="173">
                  <c:v>2.8618090547200001</c:v>
                </c:pt>
                <c:pt idx="174">
                  <c:v>2.84170855168</c:v>
                </c:pt>
                <c:pt idx="175">
                  <c:v>2.8216080486399999</c:v>
                </c:pt>
                <c:pt idx="176">
                  <c:v>2.8216080486399999</c:v>
                </c:pt>
                <c:pt idx="177">
                  <c:v>2.8015075455999998</c:v>
                </c:pt>
                <c:pt idx="178">
                  <c:v>2.7814070425600002</c:v>
                </c:pt>
                <c:pt idx="179">
                  <c:v>2.7814070425600002</c:v>
                </c:pt>
                <c:pt idx="180">
                  <c:v>2.76130653952</c:v>
                </c:pt>
                <c:pt idx="181">
                  <c:v>2.7412060364799999</c:v>
                </c:pt>
                <c:pt idx="182">
                  <c:v>2.7211055334399998</c:v>
                </c:pt>
                <c:pt idx="183">
                  <c:v>2.7211055334399998</c:v>
                </c:pt>
                <c:pt idx="184">
                  <c:v>2.7010050304000002</c:v>
                </c:pt>
                <c:pt idx="185">
                  <c:v>2.6809045273600001</c:v>
                </c:pt>
                <c:pt idx="186">
                  <c:v>2.66080402432</c:v>
                </c:pt>
                <c:pt idx="187">
                  <c:v>2.66080402432</c:v>
                </c:pt>
                <c:pt idx="188">
                  <c:v>2.6809045273600001</c:v>
                </c:pt>
                <c:pt idx="189">
                  <c:v>2.6407035212799999</c:v>
                </c:pt>
                <c:pt idx="190">
                  <c:v>2.6005025152000001</c:v>
                </c:pt>
                <c:pt idx="191">
                  <c:v>2.6005025152000001</c:v>
                </c:pt>
                <c:pt idx="192">
                  <c:v>2.58040201216</c:v>
                </c:pt>
                <c:pt idx="193">
                  <c:v>2.5603015091199999</c:v>
                </c:pt>
                <c:pt idx="194">
                  <c:v>2.58040201216</c:v>
                </c:pt>
                <c:pt idx="195">
                  <c:v>2.5603015091199999</c:v>
                </c:pt>
                <c:pt idx="196">
                  <c:v>2.5201005030400001</c:v>
                </c:pt>
                <c:pt idx="197">
                  <c:v>2.5</c:v>
                </c:pt>
                <c:pt idx="198">
                  <c:v>2.5201005030400001</c:v>
                </c:pt>
                <c:pt idx="199">
                  <c:v>2.5</c:v>
                </c:pt>
                <c:pt idx="200">
                  <c:v>2.4798994969599999</c:v>
                </c:pt>
                <c:pt idx="201">
                  <c:v>2.4597989939199998</c:v>
                </c:pt>
                <c:pt idx="202">
                  <c:v>2.41959798784</c:v>
                </c:pt>
                <c:pt idx="203">
                  <c:v>2.41959798784</c:v>
                </c:pt>
                <c:pt idx="204">
                  <c:v>2.3994974847999999</c:v>
                </c:pt>
                <c:pt idx="205">
                  <c:v>2.3994974847999999</c:v>
                </c:pt>
                <c:pt idx="206">
                  <c:v>2.3592964787200001</c:v>
                </c:pt>
                <c:pt idx="207">
                  <c:v>2.3592964787200001</c:v>
                </c:pt>
                <c:pt idx="208">
                  <c:v>2.33919597568</c:v>
                </c:pt>
                <c:pt idx="209">
                  <c:v>2.3190954726399999</c:v>
                </c:pt>
                <c:pt idx="210">
                  <c:v>2.2989949695999998</c:v>
                </c:pt>
                <c:pt idx="211">
                  <c:v>2.2788944665600002</c:v>
                </c:pt>
                <c:pt idx="212">
                  <c:v>2.2788944665600002</c:v>
                </c:pt>
                <c:pt idx="213">
                  <c:v>2.2587939635200001</c:v>
                </c:pt>
                <c:pt idx="214">
                  <c:v>2.2185929574399998</c:v>
                </c:pt>
                <c:pt idx="215">
                  <c:v>2.2185929574399998</c:v>
                </c:pt>
                <c:pt idx="216">
                  <c:v>2.2185929574399998</c:v>
                </c:pt>
                <c:pt idx="217">
                  <c:v>2.1984924544000002</c:v>
                </c:pt>
                <c:pt idx="218">
                  <c:v>2.1984924544000002</c:v>
                </c:pt>
                <c:pt idx="219">
                  <c:v>2.1783919513600001</c:v>
                </c:pt>
                <c:pt idx="220">
                  <c:v>2.15829144832</c:v>
                </c:pt>
                <c:pt idx="221">
                  <c:v>2.1381909452799999</c:v>
                </c:pt>
                <c:pt idx="222">
                  <c:v>2.15829144832</c:v>
                </c:pt>
                <c:pt idx="223">
                  <c:v>2.0979899392000001</c:v>
                </c:pt>
                <c:pt idx="224">
                  <c:v>2.1180904422400002</c:v>
                </c:pt>
                <c:pt idx="225">
                  <c:v>2.0979899392000001</c:v>
                </c:pt>
                <c:pt idx="226">
                  <c:v>2.07788943616</c:v>
                </c:pt>
                <c:pt idx="227">
                  <c:v>2.07788943616</c:v>
                </c:pt>
                <c:pt idx="228">
                  <c:v>2.07788943616</c:v>
                </c:pt>
                <c:pt idx="229">
                  <c:v>2.0376884300800002</c:v>
                </c:pt>
                <c:pt idx="230">
                  <c:v>2.0376884300800002</c:v>
                </c:pt>
                <c:pt idx="231">
                  <c:v>2.0376884300800002</c:v>
                </c:pt>
                <c:pt idx="232">
                  <c:v>2.0175879270400001</c:v>
                </c:pt>
                <c:pt idx="233">
                  <c:v>2.0175879270400001</c:v>
                </c:pt>
                <c:pt idx="234">
                  <c:v>1.997487424</c:v>
                </c:pt>
                <c:pt idx="235">
                  <c:v>2.0175879270400001</c:v>
                </c:pt>
                <c:pt idx="236">
                  <c:v>1.997487424</c:v>
                </c:pt>
                <c:pt idx="237">
                  <c:v>1.997487424</c:v>
                </c:pt>
                <c:pt idx="238">
                  <c:v>1.95728641792</c:v>
                </c:pt>
                <c:pt idx="239">
                  <c:v>1.997487424</c:v>
                </c:pt>
                <c:pt idx="240">
                  <c:v>1.9773869209600001</c:v>
                </c:pt>
                <c:pt idx="241">
                  <c:v>1.95728641792</c:v>
                </c:pt>
                <c:pt idx="242">
                  <c:v>1.95728641792</c:v>
                </c:pt>
                <c:pt idx="243">
                  <c:v>1.95728641792</c:v>
                </c:pt>
                <c:pt idx="244">
                  <c:v>1.9371859148800001</c:v>
                </c:pt>
                <c:pt idx="245">
                  <c:v>1.95728641792</c:v>
                </c:pt>
                <c:pt idx="246">
                  <c:v>1.9371859148800001</c:v>
                </c:pt>
                <c:pt idx="247">
                  <c:v>1.9371859148800001</c:v>
                </c:pt>
                <c:pt idx="248">
                  <c:v>1.9371859148800001</c:v>
                </c:pt>
                <c:pt idx="249">
                  <c:v>1.95728641792</c:v>
                </c:pt>
                <c:pt idx="250">
                  <c:v>1.9371859148800001</c:v>
                </c:pt>
                <c:pt idx="251">
                  <c:v>1.95728641792</c:v>
                </c:pt>
                <c:pt idx="252">
                  <c:v>1.9371859148800001</c:v>
                </c:pt>
                <c:pt idx="253">
                  <c:v>1.9371859148800001</c:v>
                </c:pt>
                <c:pt idx="254">
                  <c:v>1.95728641792</c:v>
                </c:pt>
                <c:pt idx="255">
                  <c:v>1.95728641792</c:v>
                </c:pt>
                <c:pt idx="256">
                  <c:v>1.95728641792</c:v>
                </c:pt>
                <c:pt idx="257">
                  <c:v>1.95728641792</c:v>
                </c:pt>
                <c:pt idx="258">
                  <c:v>1.95728641792</c:v>
                </c:pt>
                <c:pt idx="259">
                  <c:v>1.9773869209600001</c:v>
                </c:pt>
                <c:pt idx="260">
                  <c:v>1.9773869209600001</c:v>
                </c:pt>
                <c:pt idx="261">
                  <c:v>1.95728641792</c:v>
                </c:pt>
                <c:pt idx="262">
                  <c:v>1.9773869209600001</c:v>
                </c:pt>
                <c:pt idx="263">
                  <c:v>1.9773869209600001</c:v>
                </c:pt>
                <c:pt idx="264">
                  <c:v>1.997487424</c:v>
                </c:pt>
                <c:pt idx="265">
                  <c:v>2.0175879270400001</c:v>
                </c:pt>
                <c:pt idx="266">
                  <c:v>2.0175879270400001</c:v>
                </c:pt>
                <c:pt idx="267">
                  <c:v>2.0376884300800002</c:v>
                </c:pt>
                <c:pt idx="268">
                  <c:v>2.0175879270400001</c:v>
                </c:pt>
                <c:pt idx="269">
                  <c:v>2.0175879270400001</c:v>
                </c:pt>
                <c:pt idx="270">
                  <c:v>2.0376884300800002</c:v>
                </c:pt>
                <c:pt idx="271">
                  <c:v>2.0577889331199999</c:v>
                </c:pt>
                <c:pt idx="272">
                  <c:v>2.0577889331199999</c:v>
                </c:pt>
                <c:pt idx="273">
                  <c:v>2.0577889331199999</c:v>
                </c:pt>
                <c:pt idx="274">
                  <c:v>2.0979899392000001</c:v>
                </c:pt>
                <c:pt idx="275">
                  <c:v>2.0979899392000001</c:v>
                </c:pt>
                <c:pt idx="276">
                  <c:v>2.0979899392000001</c:v>
                </c:pt>
                <c:pt idx="277">
                  <c:v>2.0979899392000001</c:v>
                </c:pt>
                <c:pt idx="278">
                  <c:v>2.1381909452799999</c:v>
                </c:pt>
                <c:pt idx="279">
                  <c:v>2.1381909452799999</c:v>
                </c:pt>
                <c:pt idx="280">
                  <c:v>2.15829144832</c:v>
                </c:pt>
                <c:pt idx="281">
                  <c:v>2.15829144832</c:v>
                </c:pt>
                <c:pt idx="282">
                  <c:v>2.1783919513600001</c:v>
                </c:pt>
                <c:pt idx="283">
                  <c:v>2.1984924544000002</c:v>
                </c:pt>
                <c:pt idx="284">
                  <c:v>2.23869346048</c:v>
                </c:pt>
                <c:pt idx="285">
                  <c:v>2.1984924544000002</c:v>
                </c:pt>
                <c:pt idx="286">
                  <c:v>2.2587939635200001</c:v>
                </c:pt>
                <c:pt idx="287">
                  <c:v>2.2587939635200001</c:v>
                </c:pt>
                <c:pt idx="288">
                  <c:v>2.2788944665600002</c:v>
                </c:pt>
                <c:pt idx="289">
                  <c:v>2.2989949695999998</c:v>
                </c:pt>
                <c:pt idx="290">
                  <c:v>2.3190954726399999</c:v>
                </c:pt>
                <c:pt idx="291">
                  <c:v>2.33919597568</c:v>
                </c:pt>
                <c:pt idx="292">
                  <c:v>2.33919597568</c:v>
                </c:pt>
                <c:pt idx="293">
                  <c:v>2.3592964787200001</c:v>
                </c:pt>
                <c:pt idx="294">
                  <c:v>2.3592964787200001</c:v>
                </c:pt>
                <c:pt idx="295">
                  <c:v>2.3994974847999999</c:v>
                </c:pt>
                <c:pt idx="296">
                  <c:v>2.3994974847999999</c:v>
                </c:pt>
                <c:pt idx="297">
                  <c:v>2.41959798784</c:v>
                </c:pt>
                <c:pt idx="298">
                  <c:v>2.41959798784</c:v>
                </c:pt>
                <c:pt idx="299">
                  <c:v>2.4396984908800001</c:v>
                </c:pt>
                <c:pt idx="300">
                  <c:v>2.4597989939199998</c:v>
                </c:pt>
                <c:pt idx="301">
                  <c:v>2.4798994969599999</c:v>
                </c:pt>
                <c:pt idx="302">
                  <c:v>2.5</c:v>
                </c:pt>
                <c:pt idx="303">
                  <c:v>2.5201005030400001</c:v>
                </c:pt>
                <c:pt idx="304">
                  <c:v>2.5201005030400001</c:v>
                </c:pt>
                <c:pt idx="305">
                  <c:v>2.5402010060800002</c:v>
                </c:pt>
                <c:pt idx="306">
                  <c:v>2.5603015091199999</c:v>
                </c:pt>
                <c:pt idx="307">
                  <c:v>2.5603015091199999</c:v>
                </c:pt>
                <c:pt idx="308">
                  <c:v>2.6005025152000001</c:v>
                </c:pt>
                <c:pt idx="309">
                  <c:v>2.6005025152000001</c:v>
                </c:pt>
                <c:pt idx="310">
                  <c:v>2.6206030182400002</c:v>
                </c:pt>
                <c:pt idx="311">
                  <c:v>2.6206030182400002</c:v>
                </c:pt>
                <c:pt idx="312">
                  <c:v>2.6407035212799999</c:v>
                </c:pt>
                <c:pt idx="313">
                  <c:v>2.6809045273600001</c:v>
                </c:pt>
                <c:pt idx="314">
                  <c:v>2.7010050304000002</c:v>
                </c:pt>
                <c:pt idx="315">
                  <c:v>2.6809045273600001</c:v>
                </c:pt>
                <c:pt idx="316">
                  <c:v>2.6809045273600001</c:v>
                </c:pt>
                <c:pt idx="317">
                  <c:v>2.7412060364799999</c:v>
                </c:pt>
                <c:pt idx="318">
                  <c:v>2.76130653952</c:v>
                </c:pt>
                <c:pt idx="319">
                  <c:v>2.7412060364799999</c:v>
                </c:pt>
                <c:pt idx="320">
                  <c:v>2.76130653952</c:v>
                </c:pt>
                <c:pt idx="321">
                  <c:v>2.76130653952</c:v>
                </c:pt>
                <c:pt idx="322">
                  <c:v>2.8015075455999998</c:v>
                </c:pt>
                <c:pt idx="323">
                  <c:v>2.8015075455999998</c:v>
                </c:pt>
                <c:pt idx="324">
                  <c:v>2.8216080486399999</c:v>
                </c:pt>
                <c:pt idx="325">
                  <c:v>2.8216080486399999</c:v>
                </c:pt>
                <c:pt idx="326">
                  <c:v>2.84170855168</c:v>
                </c:pt>
                <c:pt idx="327">
                  <c:v>2.8618090547200001</c:v>
                </c:pt>
                <c:pt idx="328">
                  <c:v>2.8618090547200001</c:v>
                </c:pt>
                <c:pt idx="329">
                  <c:v>2.8618090547200001</c:v>
                </c:pt>
                <c:pt idx="330">
                  <c:v>2.8819095577599998</c:v>
                </c:pt>
                <c:pt idx="331">
                  <c:v>2.8819095577599998</c:v>
                </c:pt>
                <c:pt idx="332">
                  <c:v>2.8819095577599998</c:v>
                </c:pt>
                <c:pt idx="333">
                  <c:v>2.92211056384</c:v>
                </c:pt>
                <c:pt idx="334">
                  <c:v>2.9020100607999999</c:v>
                </c:pt>
                <c:pt idx="335">
                  <c:v>2.92211056384</c:v>
                </c:pt>
                <c:pt idx="336">
                  <c:v>2.92211056384</c:v>
                </c:pt>
                <c:pt idx="337">
                  <c:v>2.9422110668800001</c:v>
                </c:pt>
                <c:pt idx="338">
                  <c:v>2.9422110668800001</c:v>
                </c:pt>
                <c:pt idx="339">
                  <c:v>2.9623115699199998</c:v>
                </c:pt>
                <c:pt idx="340">
                  <c:v>2.9422110668800001</c:v>
                </c:pt>
                <c:pt idx="341">
                  <c:v>2.9422110668800001</c:v>
                </c:pt>
                <c:pt idx="342">
                  <c:v>2.9623115699199998</c:v>
                </c:pt>
                <c:pt idx="343">
                  <c:v>2.9824120729599999</c:v>
                </c:pt>
                <c:pt idx="344">
                  <c:v>2.9824120729599999</c:v>
                </c:pt>
                <c:pt idx="345">
                  <c:v>2.9824120729599999</c:v>
                </c:pt>
                <c:pt idx="346">
                  <c:v>3.002512576</c:v>
                </c:pt>
                <c:pt idx="347">
                  <c:v>2.9824120729599999</c:v>
                </c:pt>
                <c:pt idx="348">
                  <c:v>2.9623115699199998</c:v>
                </c:pt>
                <c:pt idx="349">
                  <c:v>2.9824120729599999</c:v>
                </c:pt>
                <c:pt idx="350">
                  <c:v>2.9623115699199998</c:v>
                </c:pt>
                <c:pt idx="351">
                  <c:v>2.9824120729599999</c:v>
                </c:pt>
                <c:pt idx="352">
                  <c:v>2.9824120729599999</c:v>
                </c:pt>
                <c:pt idx="353">
                  <c:v>2.9824120729599999</c:v>
                </c:pt>
                <c:pt idx="354">
                  <c:v>2.9824120729599999</c:v>
                </c:pt>
                <c:pt idx="355">
                  <c:v>2.9623115699199998</c:v>
                </c:pt>
                <c:pt idx="356">
                  <c:v>2.9623115699199998</c:v>
                </c:pt>
                <c:pt idx="357">
                  <c:v>2.9824120729599999</c:v>
                </c:pt>
                <c:pt idx="358">
                  <c:v>2.9422110668800001</c:v>
                </c:pt>
                <c:pt idx="359">
                  <c:v>2.9422110668800001</c:v>
                </c:pt>
                <c:pt idx="360">
                  <c:v>2.9623115699199998</c:v>
                </c:pt>
                <c:pt idx="361">
                  <c:v>2.9623115699199998</c:v>
                </c:pt>
                <c:pt idx="362">
                  <c:v>2.9422110668800001</c:v>
                </c:pt>
                <c:pt idx="363">
                  <c:v>2.92211056384</c:v>
                </c:pt>
                <c:pt idx="364">
                  <c:v>2.92211056384</c:v>
                </c:pt>
                <c:pt idx="365">
                  <c:v>2.92211056384</c:v>
                </c:pt>
                <c:pt idx="366">
                  <c:v>2.92211056384</c:v>
                </c:pt>
                <c:pt idx="367">
                  <c:v>2.9020100607999999</c:v>
                </c:pt>
                <c:pt idx="368">
                  <c:v>2.9020100607999999</c:v>
                </c:pt>
                <c:pt idx="369">
                  <c:v>2.9020100607999999</c:v>
                </c:pt>
                <c:pt idx="370">
                  <c:v>2.8819095577599998</c:v>
                </c:pt>
                <c:pt idx="371">
                  <c:v>2.8618090547200001</c:v>
                </c:pt>
                <c:pt idx="372">
                  <c:v>2.8618090547200001</c:v>
                </c:pt>
                <c:pt idx="373">
                  <c:v>2.8618090547200001</c:v>
                </c:pt>
                <c:pt idx="374">
                  <c:v>2.8618090547200001</c:v>
                </c:pt>
                <c:pt idx="375">
                  <c:v>2.84170855168</c:v>
                </c:pt>
                <c:pt idx="376">
                  <c:v>2.8015075455999998</c:v>
                </c:pt>
                <c:pt idx="377">
                  <c:v>2.7814070425600002</c:v>
                </c:pt>
                <c:pt idx="378">
                  <c:v>2.7814070425600002</c:v>
                </c:pt>
                <c:pt idx="379">
                  <c:v>2.7814070425600002</c:v>
                </c:pt>
                <c:pt idx="380">
                  <c:v>2.7814070425600002</c:v>
                </c:pt>
                <c:pt idx="381">
                  <c:v>2.76130653952</c:v>
                </c:pt>
                <c:pt idx="382">
                  <c:v>2.7211055334399998</c:v>
                </c:pt>
                <c:pt idx="383">
                  <c:v>2.7010050304000002</c:v>
                </c:pt>
                <c:pt idx="384">
                  <c:v>2.7010050304000002</c:v>
                </c:pt>
                <c:pt idx="385">
                  <c:v>2.6809045273600001</c:v>
                </c:pt>
                <c:pt idx="386">
                  <c:v>2.66080402432</c:v>
                </c:pt>
                <c:pt idx="387">
                  <c:v>2.66080402432</c:v>
                </c:pt>
                <c:pt idx="388">
                  <c:v>2.6407035212799999</c:v>
                </c:pt>
                <c:pt idx="389">
                  <c:v>2.6407035212799999</c:v>
                </c:pt>
                <c:pt idx="390">
                  <c:v>2.6407035212799999</c:v>
                </c:pt>
                <c:pt idx="391">
                  <c:v>2.6005025152000001</c:v>
                </c:pt>
                <c:pt idx="392">
                  <c:v>2.6005025152000001</c:v>
                </c:pt>
                <c:pt idx="393">
                  <c:v>2.5603015091199999</c:v>
                </c:pt>
                <c:pt idx="394">
                  <c:v>2.5603015091199999</c:v>
                </c:pt>
                <c:pt idx="395">
                  <c:v>2.5402010060800002</c:v>
                </c:pt>
                <c:pt idx="396">
                  <c:v>2.5402010060800002</c:v>
                </c:pt>
                <c:pt idx="397">
                  <c:v>2.5</c:v>
                </c:pt>
                <c:pt idx="398">
                  <c:v>2.5201005030400001</c:v>
                </c:pt>
                <c:pt idx="399">
                  <c:v>2.4597989939199998</c:v>
                </c:pt>
                <c:pt idx="400">
                  <c:v>2.4597989939199998</c:v>
                </c:pt>
                <c:pt idx="401">
                  <c:v>2.4597989939199998</c:v>
                </c:pt>
                <c:pt idx="402">
                  <c:v>2.4597989939199998</c:v>
                </c:pt>
                <c:pt idx="403">
                  <c:v>2.41959798784</c:v>
                </c:pt>
                <c:pt idx="404">
                  <c:v>2.3994974847999999</c:v>
                </c:pt>
                <c:pt idx="405">
                  <c:v>2.3793969817599998</c:v>
                </c:pt>
                <c:pt idx="406">
                  <c:v>2.3592964787200001</c:v>
                </c:pt>
                <c:pt idx="407">
                  <c:v>2.3592964787200001</c:v>
                </c:pt>
                <c:pt idx="408">
                  <c:v>2.33919597568</c:v>
                </c:pt>
                <c:pt idx="409">
                  <c:v>2.3190954726399999</c:v>
                </c:pt>
                <c:pt idx="410">
                  <c:v>2.3190954726399999</c:v>
                </c:pt>
                <c:pt idx="411">
                  <c:v>2.2989949695999998</c:v>
                </c:pt>
                <c:pt idx="412">
                  <c:v>2.2788944665600002</c:v>
                </c:pt>
                <c:pt idx="413">
                  <c:v>2.2587939635200001</c:v>
                </c:pt>
                <c:pt idx="414">
                  <c:v>2.2587939635200001</c:v>
                </c:pt>
                <c:pt idx="415">
                  <c:v>2.23869346048</c:v>
                </c:pt>
                <c:pt idx="416">
                  <c:v>2.2185929574399998</c:v>
                </c:pt>
                <c:pt idx="417">
                  <c:v>2.1984924544000002</c:v>
                </c:pt>
                <c:pt idx="418">
                  <c:v>2.1984924544000002</c:v>
                </c:pt>
                <c:pt idx="419">
                  <c:v>2.15829144832</c:v>
                </c:pt>
                <c:pt idx="420">
                  <c:v>2.15829144832</c:v>
                </c:pt>
                <c:pt idx="421">
                  <c:v>2.15829144832</c:v>
                </c:pt>
                <c:pt idx="422">
                  <c:v>2.1381909452799999</c:v>
                </c:pt>
                <c:pt idx="423">
                  <c:v>2.1180904422400002</c:v>
                </c:pt>
                <c:pt idx="424">
                  <c:v>2.1180904422400002</c:v>
                </c:pt>
                <c:pt idx="425">
                  <c:v>2.0979899392000001</c:v>
                </c:pt>
                <c:pt idx="426">
                  <c:v>2.0979899392000001</c:v>
                </c:pt>
                <c:pt idx="427">
                  <c:v>2.07788943616</c:v>
                </c:pt>
                <c:pt idx="428">
                  <c:v>2.0577889331199999</c:v>
                </c:pt>
                <c:pt idx="429">
                  <c:v>2.0577889331199999</c:v>
                </c:pt>
                <c:pt idx="430">
                  <c:v>2.0577889331199999</c:v>
                </c:pt>
                <c:pt idx="431">
                  <c:v>2.0577889331199999</c:v>
                </c:pt>
                <c:pt idx="432">
                  <c:v>2.0175879270400001</c:v>
                </c:pt>
                <c:pt idx="433">
                  <c:v>2.0175879270400001</c:v>
                </c:pt>
                <c:pt idx="434">
                  <c:v>1.997487424</c:v>
                </c:pt>
                <c:pt idx="435">
                  <c:v>1.997487424</c:v>
                </c:pt>
                <c:pt idx="436">
                  <c:v>1.997487424</c:v>
                </c:pt>
                <c:pt idx="437">
                  <c:v>1.9773869209600001</c:v>
                </c:pt>
                <c:pt idx="438">
                  <c:v>1.997487424</c:v>
                </c:pt>
                <c:pt idx="439">
                  <c:v>1.9773869209600001</c:v>
                </c:pt>
                <c:pt idx="440">
                  <c:v>1.9773869209600001</c:v>
                </c:pt>
                <c:pt idx="441">
                  <c:v>1.95728641792</c:v>
                </c:pt>
                <c:pt idx="442">
                  <c:v>1.9773869209600001</c:v>
                </c:pt>
                <c:pt idx="443">
                  <c:v>1.95728641792</c:v>
                </c:pt>
                <c:pt idx="444">
                  <c:v>1.9371859148800001</c:v>
                </c:pt>
                <c:pt idx="445">
                  <c:v>1.9371859148800001</c:v>
                </c:pt>
                <c:pt idx="446">
                  <c:v>1.9773869209600001</c:v>
                </c:pt>
                <c:pt idx="447">
                  <c:v>1.95728641792</c:v>
                </c:pt>
                <c:pt idx="448">
                  <c:v>1.95728641792</c:v>
                </c:pt>
                <c:pt idx="449">
                  <c:v>1.9371859148800001</c:v>
                </c:pt>
                <c:pt idx="450">
                  <c:v>1.9371859148800001</c:v>
                </c:pt>
                <c:pt idx="451">
                  <c:v>1.9371859148800001</c:v>
                </c:pt>
                <c:pt idx="452">
                  <c:v>1.9371859148800001</c:v>
                </c:pt>
                <c:pt idx="453">
                  <c:v>1.95728641792</c:v>
                </c:pt>
                <c:pt idx="454">
                  <c:v>1.9371859148800001</c:v>
                </c:pt>
                <c:pt idx="455">
                  <c:v>1.9371859148800001</c:v>
                </c:pt>
                <c:pt idx="456">
                  <c:v>1.95728641792</c:v>
                </c:pt>
                <c:pt idx="457">
                  <c:v>1.95728641792</c:v>
                </c:pt>
                <c:pt idx="458">
                  <c:v>1.9773869209600001</c:v>
                </c:pt>
                <c:pt idx="459">
                  <c:v>1.9773869209600001</c:v>
                </c:pt>
                <c:pt idx="460">
                  <c:v>1.95728641792</c:v>
                </c:pt>
                <c:pt idx="461">
                  <c:v>1.9773869209600001</c:v>
                </c:pt>
                <c:pt idx="462">
                  <c:v>1.9773869209600001</c:v>
                </c:pt>
                <c:pt idx="463">
                  <c:v>1.9773869209600001</c:v>
                </c:pt>
                <c:pt idx="464">
                  <c:v>1.997487424</c:v>
                </c:pt>
                <c:pt idx="465">
                  <c:v>2.0175879270400001</c:v>
                </c:pt>
                <c:pt idx="466">
                  <c:v>1.997487424</c:v>
                </c:pt>
                <c:pt idx="467">
                  <c:v>2.0175879270400001</c:v>
                </c:pt>
                <c:pt idx="468">
                  <c:v>2.0175879270400001</c:v>
                </c:pt>
                <c:pt idx="469">
                  <c:v>2.0376884300800002</c:v>
                </c:pt>
                <c:pt idx="470">
                  <c:v>2.0376884300800002</c:v>
                </c:pt>
                <c:pt idx="471">
                  <c:v>2.0577889331199999</c:v>
                </c:pt>
                <c:pt idx="472">
                  <c:v>2.0577889331199999</c:v>
                </c:pt>
                <c:pt idx="473">
                  <c:v>2.07788943616</c:v>
                </c:pt>
                <c:pt idx="474">
                  <c:v>2.07788943616</c:v>
                </c:pt>
                <c:pt idx="475">
                  <c:v>2.0979899392000001</c:v>
                </c:pt>
                <c:pt idx="476">
                  <c:v>2.1180904422400002</c:v>
                </c:pt>
                <c:pt idx="477">
                  <c:v>2.1381909452799999</c:v>
                </c:pt>
                <c:pt idx="478">
                  <c:v>2.1381909452799999</c:v>
                </c:pt>
                <c:pt idx="479">
                  <c:v>2.1381909452799999</c:v>
                </c:pt>
                <c:pt idx="480">
                  <c:v>2.1783919513600001</c:v>
                </c:pt>
                <c:pt idx="481">
                  <c:v>2.1783919513600001</c:v>
                </c:pt>
                <c:pt idx="482">
                  <c:v>2.1984924544000002</c:v>
                </c:pt>
                <c:pt idx="483">
                  <c:v>2.1984924544000002</c:v>
                </c:pt>
                <c:pt idx="484">
                  <c:v>2.2185929574399998</c:v>
                </c:pt>
                <c:pt idx="485">
                  <c:v>2.23869346048</c:v>
                </c:pt>
                <c:pt idx="486">
                  <c:v>2.23869346048</c:v>
                </c:pt>
                <c:pt idx="487">
                  <c:v>2.23869346048</c:v>
                </c:pt>
                <c:pt idx="488">
                  <c:v>2.2788944665600002</c:v>
                </c:pt>
                <c:pt idx="489">
                  <c:v>2.2788944665600002</c:v>
                </c:pt>
                <c:pt idx="490">
                  <c:v>2.2989949695999998</c:v>
                </c:pt>
                <c:pt idx="491">
                  <c:v>2.3190954726399999</c:v>
                </c:pt>
                <c:pt idx="492">
                  <c:v>2.3592964787200001</c:v>
                </c:pt>
                <c:pt idx="493">
                  <c:v>2.3592964787200001</c:v>
                </c:pt>
                <c:pt idx="494">
                  <c:v>2.3592964787200001</c:v>
                </c:pt>
                <c:pt idx="495">
                  <c:v>2.3793969817599998</c:v>
                </c:pt>
                <c:pt idx="496">
                  <c:v>2.3994974847999999</c:v>
                </c:pt>
                <c:pt idx="497">
                  <c:v>2.3994974847999999</c:v>
                </c:pt>
                <c:pt idx="498">
                  <c:v>2.41959798784</c:v>
                </c:pt>
                <c:pt idx="499">
                  <c:v>2.4396984908800001</c:v>
                </c:pt>
                <c:pt idx="500">
                  <c:v>2.4597989939199998</c:v>
                </c:pt>
                <c:pt idx="501">
                  <c:v>2.4798994969599999</c:v>
                </c:pt>
                <c:pt idx="502">
                  <c:v>2.5</c:v>
                </c:pt>
                <c:pt idx="503">
                  <c:v>2.4798994969599999</c:v>
                </c:pt>
                <c:pt idx="504">
                  <c:v>2.5201005030400001</c:v>
                </c:pt>
                <c:pt idx="505">
                  <c:v>2.5201005030400001</c:v>
                </c:pt>
                <c:pt idx="506">
                  <c:v>2.5603015091199999</c:v>
                </c:pt>
                <c:pt idx="507">
                  <c:v>2.58040201216</c:v>
                </c:pt>
                <c:pt idx="508">
                  <c:v>2.6005025152000001</c:v>
                </c:pt>
                <c:pt idx="509">
                  <c:v>2.6005025152000001</c:v>
                </c:pt>
                <c:pt idx="510">
                  <c:v>2.6407035212799999</c:v>
                </c:pt>
                <c:pt idx="511">
                  <c:v>2.6407035212799999</c:v>
                </c:pt>
                <c:pt idx="512">
                  <c:v>2.6407035212799999</c:v>
                </c:pt>
                <c:pt idx="513">
                  <c:v>2.66080402432</c:v>
                </c:pt>
                <c:pt idx="514">
                  <c:v>2.7010050304000002</c:v>
                </c:pt>
                <c:pt idx="515">
                  <c:v>2.7211055334399998</c:v>
                </c:pt>
                <c:pt idx="516">
                  <c:v>2.7010050304000002</c:v>
                </c:pt>
                <c:pt idx="517">
                  <c:v>2.7211055334399998</c:v>
                </c:pt>
                <c:pt idx="518">
                  <c:v>2.7211055334399998</c:v>
                </c:pt>
                <c:pt idx="519">
                  <c:v>2.76130653952</c:v>
                </c:pt>
                <c:pt idx="520">
                  <c:v>2.76130653952</c:v>
                </c:pt>
                <c:pt idx="521">
                  <c:v>2.7814070425600002</c:v>
                </c:pt>
                <c:pt idx="522">
                  <c:v>2.7814070425600002</c:v>
                </c:pt>
                <c:pt idx="523">
                  <c:v>2.8015075455999998</c:v>
                </c:pt>
                <c:pt idx="524">
                  <c:v>2.8216080486399999</c:v>
                </c:pt>
                <c:pt idx="525">
                  <c:v>2.8216080486399999</c:v>
                </c:pt>
                <c:pt idx="526">
                  <c:v>2.84170855168</c:v>
                </c:pt>
                <c:pt idx="527">
                  <c:v>2.84170855168</c:v>
                </c:pt>
                <c:pt idx="528">
                  <c:v>2.8618090547200001</c:v>
                </c:pt>
                <c:pt idx="529">
                  <c:v>2.8819095577599998</c:v>
                </c:pt>
                <c:pt idx="530">
                  <c:v>2.8618090547200001</c:v>
                </c:pt>
                <c:pt idx="531">
                  <c:v>2.8819095577599998</c:v>
                </c:pt>
                <c:pt idx="532">
                  <c:v>2.9020100607999999</c:v>
                </c:pt>
                <c:pt idx="533">
                  <c:v>2.9020100607999999</c:v>
                </c:pt>
                <c:pt idx="534">
                  <c:v>2.92211056384</c:v>
                </c:pt>
                <c:pt idx="535">
                  <c:v>2.92211056384</c:v>
                </c:pt>
                <c:pt idx="536">
                  <c:v>2.92211056384</c:v>
                </c:pt>
                <c:pt idx="537">
                  <c:v>2.92211056384</c:v>
                </c:pt>
                <c:pt idx="538">
                  <c:v>2.9422110668800001</c:v>
                </c:pt>
                <c:pt idx="539">
                  <c:v>2.9422110668800001</c:v>
                </c:pt>
                <c:pt idx="540">
                  <c:v>2.9623115699199998</c:v>
                </c:pt>
                <c:pt idx="541">
                  <c:v>2.9623115699199998</c:v>
                </c:pt>
                <c:pt idx="542">
                  <c:v>2.9422110668800001</c:v>
                </c:pt>
                <c:pt idx="543">
                  <c:v>2.9623115699199998</c:v>
                </c:pt>
                <c:pt idx="544">
                  <c:v>2.9623115699199998</c:v>
                </c:pt>
                <c:pt idx="545">
                  <c:v>2.9623115699199998</c:v>
                </c:pt>
                <c:pt idx="546">
                  <c:v>2.9623115699199998</c:v>
                </c:pt>
                <c:pt idx="547">
                  <c:v>2.9824120729599999</c:v>
                </c:pt>
                <c:pt idx="548">
                  <c:v>2.9824120729599999</c:v>
                </c:pt>
                <c:pt idx="549">
                  <c:v>2.9824120729599999</c:v>
                </c:pt>
                <c:pt idx="550">
                  <c:v>2.9623115699199998</c:v>
                </c:pt>
                <c:pt idx="551">
                  <c:v>2.9824120729599999</c:v>
                </c:pt>
                <c:pt idx="552">
                  <c:v>2.9824120729599999</c:v>
                </c:pt>
                <c:pt idx="553">
                  <c:v>2.9824120729599999</c:v>
                </c:pt>
                <c:pt idx="554">
                  <c:v>2.9824120729599999</c:v>
                </c:pt>
                <c:pt idx="555">
                  <c:v>2.9824120729599999</c:v>
                </c:pt>
                <c:pt idx="556">
                  <c:v>2.9824120729599999</c:v>
                </c:pt>
                <c:pt idx="557">
                  <c:v>2.9623115699199998</c:v>
                </c:pt>
                <c:pt idx="558">
                  <c:v>2.9623115699199998</c:v>
                </c:pt>
                <c:pt idx="559">
                  <c:v>2.9623115699199998</c:v>
                </c:pt>
                <c:pt idx="560">
                  <c:v>2.9623115699199998</c:v>
                </c:pt>
                <c:pt idx="561">
                  <c:v>2.92211056384</c:v>
                </c:pt>
                <c:pt idx="562">
                  <c:v>2.9623115699199998</c:v>
                </c:pt>
                <c:pt idx="563">
                  <c:v>2.9422110668800001</c:v>
                </c:pt>
                <c:pt idx="564">
                  <c:v>2.92211056384</c:v>
                </c:pt>
                <c:pt idx="565">
                  <c:v>2.92211056384</c:v>
                </c:pt>
                <c:pt idx="566">
                  <c:v>2.92211056384</c:v>
                </c:pt>
                <c:pt idx="567">
                  <c:v>2.92211056384</c:v>
                </c:pt>
                <c:pt idx="568">
                  <c:v>2.9020100607999999</c:v>
                </c:pt>
                <c:pt idx="569">
                  <c:v>2.8819095577599998</c:v>
                </c:pt>
                <c:pt idx="570">
                  <c:v>2.8819095577599998</c:v>
                </c:pt>
                <c:pt idx="571">
                  <c:v>2.8618090547200001</c:v>
                </c:pt>
                <c:pt idx="572">
                  <c:v>2.8618090547200001</c:v>
                </c:pt>
                <c:pt idx="573">
                  <c:v>2.84170855168</c:v>
                </c:pt>
                <c:pt idx="574">
                  <c:v>2.84170855168</c:v>
                </c:pt>
                <c:pt idx="575">
                  <c:v>2.84170855168</c:v>
                </c:pt>
                <c:pt idx="576">
                  <c:v>2.8216080486399999</c:v>
                </c:pt>
                <c:pt idx="577">
                  <c:v>2.7814070425600002</c:v>
                </c:pt>
                <c:pt idx="578">
                  <c:v>2.8015075455999998</c:v>
                </c:pt>
                <c:pt idx="579">
                  <c:v>2.7814070425600002</c:v>
                </c:pt>
                <c:pt idx="580">
                  <c:v>2.76130653952</c:v>
                </c:pt>
                <c:pt idx="581">
                  <c:v>2.76130653952</c:v>
                </c:pt>
                <c:pt idx="582">
                  <c:v>2.7211055334399998</c:v>
                </c:pt>
                <c:pt idx="583">
                  <c:v>2.7010050304000002</c:v>
                </c:pt>
                <c:pt idx="584">
                  <c:v>2.7211055334399998</c:v>
                </c:pt>
                <c:pt idx="585">
                  <c:v>2.6809045273600001</c:v>
                </c:pt>
                <c:pt idx="586">
                  <c:v>2.6809045273600001</c:v>
                </c:pt>
                <c:pt idx="587">
                  <c:v>2.66080402432</c:v>
                </c:pt>
                <c:pt idx="588">
                  <c:v>2.66080402432</c:v>
                </c:pt>
                <c:pt idx="589">
                  <c:v>2.6407035212799999</c:v>
                </c:pt>
                <c:pt idx="590">
                  <c:v>2.6206030182400002</c:v>
                </c:pt>
                <c:pt idx="591">
                  <c:v>2.6005025152000001</c:v>
                </c:pt>
                <c:pt idx="592">
                  <c:v>2.58040201216</c:v>
                </c:pt>
                <c:pt idx="593">
                  <c:v>2.58040201216</c:v>
                </c:pt>
                <c:pt idx="594">
                  <c:v>2.5402010060800002</c:v>
                </c:pt>
                <c:pt idx="595">
                  <c:v>2.5402010060800002</c:v>
                </c:pt>
                <c:pt idx="596">
                  <c:v>2.5402010060800002</c:v>
                </c:pt>
                <c:pt idx="597">
                  <c:v>2.5201005030400001</c:v>
                </c:pt>
                <c:pt idx="598">
                  <c:v>2.5</c:v>
                </c:pt>
                <c:pt idx="599">
                  <c:v>2.4798994969599999</c:v>
                </c:pt>
                <c:pt idx="600">
                  <c:v>2.4798994969599999</c:v>
                </c:pt>
                <c:pt idx="601">
                  <c:v>2.4597989939199998</c:v>
                </c:pt>
                <c:pt idx="602">
                  <c:v>2.4396984908800001</c:v>
                </c:pt>
                <c:pt idx="603">
                  <c:v>2.41959798784</c:v>
                </c:pt>
                <c:pt idx="604">
                  <c:v>2.3994974847999999</c:v>
                </c:pt>
                <c:pt idx="605">
                  <c:v>2.3994974847999999</c:v>
                </c:pt>
                <c:pt idx="606">
                  <c:v>2.3592964787200001</c:v>
                </c:pt>
                <c:pt idx="607">
                  <c:v>2.3592964787200001</c:v>
                </c:pt>
                <c:pt idx="608">
                  <c:v>2.33919597568</c:v>
                </c:pt>
                <c:pt idx="609">
                  <c:v>2.3190954726399999</c:v>
                </c:pt>
                <c:pt idx="610">
                  <c:v>2.2989949695999998</c:v>
                </c:pt>
                <c:pt idx="611">
                  <c:v>2.2989949695999998</c:v>
                </c:pt>
                <c:pt idx="612">
                  <c:v>2.2788944665600002</c:v>
                </c:pt>
                <c:pt idx="613">
                  <c:v>2.2587939635200001</c:v>
                </c:pt>
                <c:pt idx="614">
                  <c:v>2.23869346048</c:v>
                </c:pt>
                <c:pt idx="615">
                  <c:v>2.23869346048</c:v>
                </c:pt>
                <c:pt idx="616">
                  <c:v>2.2185929574399998</c:v>
                </c:pt>
                <c:pt idx="617">
                  <c:v>2.2185929574399998</c:v>
                </c:pt>
                <c:pt idx="618">
                  <c:v>2.1783919513600001</c:v>
                </c:pt>
                <c:pt idx="619">
                  <c:v>2.15829144832</c:v>
                </c:pt>
                <c:pt idx="620">
                  <c:v>2.15829144832</c:v>
                </c:pt>
                <c:pt idx="621">
                  <c:v>2.15829144832</c:v>
                </c:pt>
                <c:pt idx="622">
                  <c:v>2.1381909452799999</c:v>
                </c:pt>
                <c:pt idx="623">
                  <c:v>2.1180904422400002</c:v>
                </c:pt>
                <c:pt idx="624">
                  <c:v>2.0979899392000001</c:v>
                </c:pt>
                <c:pt idx="625">
                  <c:v>2.0979899392000001</c:v>
                </c:pt>
                <c:pt idx="626">
                  <c:v>2.07788943616</c:v>
                </c:pt>
                <c:pt idx="627">
                  <c:v>2.07788943616</c:v>
                </c:pt>
                <c:pt idx="628">
                  <c:v>2.0577889331199999</c:v>
                </c:pt>
                <c:pt idx="629">
                  <c:v>2.0577889331199999</c:v>
                </c:pt>
                <c:pt idx="630">
                  <c:v>2.0577889331199999</c:v>
                </c:pt>
                <c:pt idx="631">
                  <c:v>2.0376884300800002</c:v>
                </c:pt>
                <c:pt idx="632">
                  <c:v>2.0376884300800002</c:v>
                </c:pt>
                <c:pt idx="633">
                  <c:v>2.0175879270400001</c:v>
                </c:pt>
                <c:pt idx="634">
                  <c:v>1.997487424</c:v>
                </c:pt>
                <c:pt idx="635">
                  <c:v>2.0175879270400001</c:v>
                </c:pt>
                <c:pt idx="636">
                  <c:v>1.9773869209600001</c:v>
                </c:pt>
                <c:pt idx="637">
                  <c:v>1.997487424</c:v>
                </c:pt>
                <c:pt idx="638">
                  <c:v>1.9773869209600001</c:v>
                </c:pt>
                <c:pt idx="639">
                  <c:v>1.95728641792</c:v>
                </c:pt>
                <c:pt idx="640">
                  <c:v>1.95728641792</c:v>
                </c:pt>
                <c:pt idx="641">
                  <c:v>1.9773869209600001</c:v>
                </c:pt>
                <c:pt idx="642">
                  <c:v>1.95728641792</c:v>
                </c:pt>
                <c:pt idx="643">
                  <c:v>1.9371859148800001</c:v>
                </c:pt>
                <c:pt idx="644">
                  <c:v>1.95728641792</c:v>
                </c:pt>
                <c:pt idx="645">
                  <c:v>1.9371859148800001</c:v>
                </c:pt>
                <c:pt idx="646">
                  <c:v>1.95728641792</c:v>
                </c:pt>
                <c:pt idx="647">
                  <c:v>1.95728641792</c:v>
                </c:pt>
                <c:pt idx="648">
                  <c:v>1.9371859148800001</c:v>
                </c:pt>
                <c:pt idx="649">
                  <c:v>1.95728641792</c:v>
                </c:pt>
                <c:pt idx="650">
                  <c:v>1.95728641792</c:v>
                </c:pt>
                <c:pt idx="651">
                  <c:v>1.91708541184</c:v>
                </c:pt>
                <c:pt idx="652">
                  <c:v>1.9371859148800001</c:v>
                </c:pt>
                <c:pt idx="653">
                  <c:v>1.9371859148800001</c:v>
                </c:pt>
                <c:pt idx="654">
                  <c:v>1.9371859148800001</c:v>
                </c:pt>
                <c:pt idx="655">
                  <c:v>1.95728641792</c:v>
                </c:pt>
                <c:pt idx="656">
                  <c:v>1.95728641792</c:v>
                </c:pt>
                <c:pt idx="657">
                  <c:v>1.9371859148800001</c:v>
                </c:pt>
                <c:pt idx="658">
                  <c:v>1.95728641792</c:v>
                </c:pt>
                <c:pt idx="659">
                  <c:v>1.95728641792</c:v>
                </c:pt>
                <c:pt idx="660">
                  <c:v>1.997487424</c:v>
                </c:pt>
                <c:pt idx="661">
                  <c:v>1.997487424</c:v>
                </c:pt>
                <c:pt idx="662">
                  <c:v>1.997487424</c:v>
                </c:pt>
                <c:pt idx="663">
                  <c:v>2.0175879270400001</c:v>
                </c:pt>
                <c:pt idx="664">
                  <c:v>1.997487424</c:v>
                </c:pt>
                <c:pt idx="665">
                  <c:v>1.9773869209600001</c:v>
                </c:pt>
                <c:pt idx="666">
                  <c:v>2.0376884300800002</c:v>
                </c:pt>
                <c:pt idx="667">
                  <c:v>2.0175879270400001</c:v>
                </c:pt>
                <c:pt idx="668">
                  <c:v>2.0175879270400001</c:v>
                </c:pt>
                <c:pt idx="669">
                  <c:v>2.0577889331199999</c:v>
                </c:pt>
                <c:pt idx="670">
                  <c:v>2.0577889331199999</c:v>
                </c:pt>
                <c:pt idx="671">
                  <c:v>2.0376884300800002</c:v>
                </c:pt>
                <c:pt idx="672">
                  <c:v>2.0577889331199999</c:v>
                </c:pt>
                <c:pt idx="673">
                  <c:v>2.0979899392000001</c:v>
                </c:pt>
                <c:pt idx="674">
                  <c:v>2.07788943616</c:v>
                </c:pt>
                <c:pt idx="675">
                  <c:v>2.0979899392000001</c:v>
                </c:pt>
                <c:pt idx="676">
                  <c:v>2.1180904422400002</c:v>
                </c:pt>
                <c:pt idx="677">
                  <c:v>2.1381909452799999</c:v>
                </c:pt>
                <c:pt idx="678">
                  <c:v>2.1381909452799999</c:v>
                </c:pt>
                <c:pt idx="679">
                  <c:v>2.1381909452799999</c:v>
                </c:pt>
                <c:pt idx="680">
                  <c:v>2.15829144832</c:v>
                </c:pt>
                <c:pt idx="681">
                  <c:v>2.1783919513600001</c:v>
                </c:pt>
                <c:pt idx="682">
                  <c:v>2.1984924544000002</c:v>
                </c:pt>
                <c:pt idx="683">
                  <c:v>2.1984924544000002</c:v>
                </c:pt>
                <c:pt idx="684">
                  <c:v>2.2185929574399998</c:v>
                </c:pt>
                <c:pt idx="685">
                  <c:v>2.2185929574399998</c:v>
                </c:pt>
                <c:pt idx="686">
                  <c:v>2.23869346048</c:v>
                </c:pt>
                <c:pt idx="687">
                  <c:v>2.2587939635200001</c:v>
                </c:pt>
                <c:pt idx="688">
                  <c:v>2.2587939635200001</c:v>
                </c:pt>
                <c:pt idx="689">
                  <c:v>2.2989949695999998</c:v>
                </c:pt>
                <c:pt idx="690">
                  <c:v>2.2989949695999998</c:v>
                </c:pt>
                <c:pt idx="691">
                  <c:v>2.33919597568</c:v>
                </c:pt>
                <c:pt idx="692">
                  <c:v>2.33919597568</c:v>
                </c:pt>
                <c:pt idx="693">
                  <c:v>2.3592964787200001</c:v>
                </c:pt>
                <c:pt idx="694">
                  <c:v>2.3592964787200001</c:v>
                </c:pt>
                <c:pt idx="695">
                  <c:v>2.3793969817599998</c:v>
                </c:pt>
                <c:pt idx="696">
                  <c:v>2.3994974847999999</c:v>
                </c:pt>
                <c:pt idx="697">
                  <c:v>2.41959798784</c:v>
                </c:pt>
                <c:pt idx="698">
                  <c:v>2.4396984908800001</c:v>
                </c:pt>
                <c:pt idx="699">
                  <c:v>2.4396984908800001</c:v>
                </c:pt>
                <c:pt idx="700">
                  <c:v>2.4396984908800001</c:v>
                </c:pt>
                <c:pt idx="701">
                  <c:v>2.5</c:v>
                </c:pt>
                <c:pt idx="702">
                  <c:v>2.5</c:v>
                </c:pt>
                <c:pt idx="703">
                  <c:v>2.5201005030400001</c:v>
                </c:pt>
                <c:pt idx="704">
                  <c:v>2.5</c:v>
                </c:pt>
                <c:pt idx="705">
                  <c:v>2.5402010060800002</c:v>
                </c:pt>
                <c:pt idx="706">
                  <c:v>2.5603015091199999</c:v>
                </c:pt>
                <c:pt idx="707">
                  <c:v>2.5603015091199999</c:v>
                </c:pt>
                <c:pt idx="708">
                  <c:v>2.58040201216</c:v>
                </c:pt>
                <c:pt idx="709">
                  <c:v>2.6005025152000001</c:v>
                </c:pt>
                <c:pt idx="710">
                  <c:v>2.6206030182400002</c:v>
                </c:pt>
                <c:pt idx="711">
                  <c:v>2.6407035212799999</c:v>
                </c:pt>
                <c:pt idx="712">
                  <c:v>2.6407035212799999</c:v>
                </c:pt>
                <c:pt idx="713">
                  <c:v>2.6809045273600001</c:v>
                </c:pt>
                <c:pt idx="714">
                  <c:v>2.6809045273600001</c:v>
                </c:pt>
                <c:pt idx="715">
                  <c:v>2.7010050304000002</c:v>
                </c:pt>
                <c:pt idx="716">
                  <c:v>2.7010050304000002</c:v>
                </c:pt>
                <c:pt idx="717">
                  <c:v>2.7211055334399998</c:v>
                </c:pt>
                <c:pt idx="718">
                  <c:v>2.7412060364799999</c:v>
                </c:pt>
                <c:pt idx="719">
                  <c:v>2.7412060364799999</c:v>
                </c:pt>
                <c:pt idx="720">
                  <c:v>2.76130653952</c:v>
                </c:pt>
                <c:pt idx="721">
                  <c:v>2.7814070425600002</c:v>
                </c:pt>
                <c:pt idx="722">
                  <c:v>2.7814070425600002</c:v>
                </c:pt>
                <c:pt idx="723">
                  <c:v>2.8015075455999998</c:v>
                </c:pt>
                <c:pt idx="724">
                  <c:v>2.8015075455999998</c:v>
                </c:pt>
                <c:pt idx="725">
                  <c:v>2.8216080486399999</c:v>
                </c:pt>
                <c:pt idx="726">
                  <c:v>2.84170855168</c:v>
                </c:pt>
                <c:pt idx="727">
                  <c:v>2.84170855168</c:v>
                </c:pt>
                <c:pt idx="728">
                  <c:v>2.84170855168</c:v>
                </c:pt>
                <c:pt idx="729">
                  <c:v>2.8819095577599998</c:v>
                </c:pt>
                <c:pt idx="730">
                  <c:v>2.8618090547200001</c:v>
                </c:pt>
                <c:pt idx="731">
                  <c:v>2.9020100607999999</c:v>
                </c:pt>
                <c:pt idx="732">
                  <c:v>2.9020100607999999</c:v>
                </c:pt>
                <c:pt idx="733">
                  <c:v>2.9020100607999999</c:v>
                </c:pt>
                <c:pt idx="734">
                  <c:v>2.92211056384</c:v>
                </c:pt>
                <c:pt idx="735">
                  <c:v>2.92211056384</c:v>
                </c:pt>
                <c:pt idx="736">
                  <c:v>2.92211056384</c:v>
                </c:pt>
                <c:pt idx="737">
                  <c:v>2.92211056384</c:v>
                </c:pt>
                <c:pt idx="738">
                  <c:v>2.9422110668800001</c:v>
                </c:pt>
                <c:pt idx="739">
                  <c:v>2.9422110668800001</c:v>
                </c:pt>
                <c:pt idx="740">
                  <c:v>2.9422110668800001</c:v>
                </c:pt>
                <c:pt idx="741">
                  <c:v>2.9623115699199998</c:v>
                </c:pt>
                <c:pt idx="742">
                  <c:v>2.9623115699199998</c:v>
                </c:pt>
                <c:pt idx="743">
                  <c:v>2.9824120729599999</c:v>
                </c:pt>
                <c:pt idx="744">
                  <c:v>2.9623115699199998</c:v>
                </c:pt>
                <c:pt idx="745">
                  <c:v>2.9623115699199998</c:v>
                </c:pt>
                <c:pt idx="746">
                  <c:v>2.9824120729599999</c:v>
                </c:pt>
                <c:pt idx="747">
                  <c:v>2.9824120729599999</c:v>
                </c:pt>
                <c:pt idx="748">
                  <c:v>2.9824120729599999</c:v>
                </c:pt>
                <c:pt idx="749">
                  <c:v>2.9824120729599999</c:v>
                </c:pt>
                <c:pt idx="750">
                  <c:v>2.9824120729599999</c:v>
                </c:pt>
                <c:pt idx="751">
                  <c:v>2.9824120729599999</c:v>
                </c:pt>
                <c:pt idx="752">
                  <c:v>2.9824120729599999</c:v>
                </c:pt>
                <c:pt idx="753">
                  <c:v>2.9824120729599999</c:v>
                </c:pt>
                <c:pt idx="754">
                  <c:v>2.9623115699199998</c:v>
                </c:pt>
                <c:pt idx="755">
                  <c:v>2.9824120729599999</c:v>
                </c:pt>
                <c:pt idx="756">
                  <c:v>2.9824120729599999</c:v>
                </c:pt>
                <c:pt idx="757">
                  <c:v>2.9623115699199998</c:v>
                </c:pt>
                <c:pt idx="758">
                  <c:v>2.9623115699199998</c:v>
                </c:pt>
                <c:pt idx="759">
                  <c:v>2.9824120729599999</c:v>
                </c:pt>
                <c:pt idx="760">
                  <c:v>2.9623115699199998</c:v>
                </c:pt>
                <c:pt idx="761">
                  <c:v>2.9422110668800001</c:v>
                </c:pt>
                <c:pt idx="762">
                  <c:v>2.9422110668800001</c:v>
                </c:pt>
                <c:pt idx="763">
                  <c:v>2.92211056384</c:v>
                </c:pt>
                <c:pt idx="764">
                  <c:v>2.9422110668800001</c:v>
                </c:pt>
                <c:pt idx="765">
                  <c:v>2.92211056384</c:v>
                </c:pt>
                <c:pt idx="766">
                  <c:v>2.92211056384</c:v>
                </c:pt>
                <c:pt idx="767">
                  <c:v>2.92211056384</c:v>
                </c:pt>
                <c:pt idx="768">
                  <c:v>2.9020100607999999</c:v>
                </c:pt>
                <c:pt idx="769">
                  <c:v>2.9020100607999999</c:v>
                </c:pt>
                <c:pt idx="770">
                  <c:v>2.8819095577599998</c:v>
                </c:pt>
                <c:pt idx="771">
                  <c:v>2.8819095577599998</c:v>
                </c:pt>
                <c:pt idx="772">
                  <c:v>2.8618090547200001</c:v>
                </c:pt>
                <c:pt idx="773">
                  <c:v>2.8618090547200001</c:v>
                </c:pt>
                <c:pt idx="774">
                  <c:v>2.84170855168</c:v>
                </c:pt>
                <c:pt idx="775">
                  <c:v>2.8216080486399999</c:v>
                </c:pt>
                <c:pt idx="776">
                  <c:v>2.8216080486399999</c:v>
                </c:pt>
                <c:pt idx="777">
                  <c:v>2.8015075455999998</c:v>
                </c:pt>
                <c:pt idx="778">
                  <c:v>2.8015075455999998</c:v>
                </c:pt>
                <c:pt idx="779">
                  <c:v>2.7814070425600002</c:v>
                </c:pt>
                <c:pt idx="780">
                  <c:v>2.76130653952</c:v>
                </c:pt>
                <c:pt idx="781">
                  <c:v>2.7412060364799999</c:v>
                </c:pt>
                <c:pt idx="782">
                  <c:v>2.7211055334399998</c:v>
                </c:pt>
                <c:pt idx="783">
                  <c:v>2.7010050304000002</c:v>
                </c:pt>
                <c:pt idx="784">
                  <c:v>2.7211055334399998</c:v>
                </c:pt>
                <c:pt idx="785">
                  <c:v>2.7010050304000002</c:v>
                </c:pt>
                <c:pt idx="786">
                  <c:v>2.66080402432</c:v>
                </c:pt>
                <c:pt idx="787">
                  <c:v>2.6809045273600001</c:v>
                </c:pt>
                <c:pt idx="788">
                  <c:v>2.66080402432</c:v>
                </c:pt>
                <c:pt idx="789">
                  <c:v>2.6407035212799999</c:v>
                </c:pt>
                <c:pt idx="790">
                  <c:v>2.6407035212799999</c:v>
                </c:pt>
                <c:pt idx="791">
                  <c:v>2.6005025152000001</c:v>
                </c:pt>
                <c:pt idx="792">
                  <c:v>2.58040201216</c:v>
                </c:pt>
                <c:pt idx="793">
                  <c:v>2.58040201216</c:v>
                </c:pt>
                <c:pt idx="794">
                  <c:v>2.5201005030400001</c:v>
                </c:pt>
                <c:pt idx="795">
                  <c:v>2.5603015091199999</c:v>
                </c:pt>
                <c:pt idx="796">
                  <c:v>2.5201005030400001</c:v>
                </c:pt>
                <c:pt idx="797">
                  <c:v>2.5</c:v>
                </c:pt>
                <c:pt idx="798">
                  <c:v>2.5</c:v>
                </c:pt>
                <c:pt idx="799">
                  <c:v>2.4798994969599999</c:v>
                </c:pt>
                <c:pt idx="800">
                  <c:v>2.4597989939199998</c:v>
                </c:pt>
                <c:pt idx="801">
                  <c:v>2.4597989939199998</c:v>
                </c:pt>
                <c:pt idx="802">
                  <c:v>2.41959798784</c:v>
                </c:pt>
                <c:pt idx="803">
                  <c:v>2.41959798784</c:v>
                </c:pt>
                <c:pt idx="804">
                  <c:v>2.3994974847999999</c:v>
                </c:pt>
                <c:pt idx="805">
                  <c:v>2.3793969817599998</c:v>
                </c:pt>
                <c:pt idx="806">
                  <c:v>2.3994974847999999</c:v>
                </c:pt>
                <c:pt idx="807">
                  <c:v>2.33919597568</c:v>
                </c:pt>
                <c:pt idx="808">
                  <c:v>2.33919597568</c:v>
                </c:pt>
                <c:pt idx="809">
                  <c:v>2.3190954726399999</c:v>
                </c:pt>
                <c:pt idx="810">
                  <c:v>2.2989949695999998</c:v>
                </c:pt>
                <c:pt idx="811">
                  <c:v>2.2788944665600002</c:v>
                </c:pt>
                <c:pt idx="812">
                  <c:v>2.2587939635200001</c:v>
                </c:pt>
                <c:pt idx="813">
                  <c:v>2.2587939635200001</c:v>
                </c:pt>
                <c:pt idx="814">
                  <c:v>2.2185929574399998</c:v>
                </c:pt>
                <c:pt idx="815">
                  <c:v>2.2185929574399998</c:v>
                </c:pt>
                <c:pt idx="816">
                  <c:v>2.2185929574399998</c:v>
                </c:pt>
                <c:pt idx="817">
                  <c:v>2.2185929574399998</c:v>
                </c:pt>
                <c:pt idx="818">
                  <c:v>2.1783919513600001</c:v>
                </c:pt>
                <c:pt idx="819">
                  <c:v>2.1783919513600001</c:v>
                </c:pt>
                <c:pt idx="820">
                  <c:v>2.15829144832</c:v>
                </c:pt>
                <c:pt idx="821">
                  <c:v>2.1381909452799999</c:v>
                </c:pt>
                <c:pt idx="822">
                  <c:v>2.15829144832</c:v>
                </c:pt>
                <c:pt idx="823">
                  <c:v>2.1180904422400002</c:v>
                </c:pt>
                <c:pt idx="824">
                  <c:v>2.0979899392000001</c:v>
                </c:pt>
                <c:pt idx="825">
                  <c:v>2.1180904422400002</c:v>
                </c:pt>
                <c:pt idx="826">
                  <c:v>2.07788943616</c:v>
                </c:pt>
                <c:pt idx="827">
                  <c:v>2.07788943616</c:v>
                </c:pt>
                <c:pt idx="828">
                  <c:v>2.0577889331199999</c:v>
                </c:pt>
                <c:pt idx="829">
                  <c:v>2.0577889331199999</c:v>
                </c:pt>
                <c:pt idx="830">
                  <c:v>2.0376884300800002</c:v>
                </c:pt>
                <c:pt idx="831">
                  <c:v>2.0376884300800002</c:v>
                </c:pt>
                <c:pt idx="832">
                  <c:v>2.0376884300800002</c:v>
                </c:pt>
                <c:pt idx="833">
                  <c:v>2.0175879270400001</c:v>
                </c:pt>
                <c:pt idx="834">
                  <c:v>1.997487424</c:v>
                </c:pt>
                <c:pt idx="835">
                  <c:v>1.997487424</c:v>
                </c:pt>
                <c:pt idx="836">
                  <c:v>1.997487424</c:v>
                </c:pt>
                <c:pt idx="837">
                  <c:v>1.9773869209600001</c:v>
                </c:pt>
                <c:pt idx="838">
                  <c:v>1.9773869209600001</c:v>
                </c:pt>
                <c:pt idx="839">
                  <c:v>1.997487424</c:v>
                </c:pt>
                <c:pt idx="840">
                  <c:v>1.9773869209600001</c:v>
                </c:pt>
                <c:pt idx="841">
                  <c:v>1.95728641792</c:v>
                </c:pt>
                <c:pt idx="842">
                  <c:v>1.95728641792</c:v>
                </c:pt>
                <c:pt idx="843">
                  <c:v>1.9371859148800001</c:v>
                </c:pt>
                <c:pt idx="844">
                  <c:v>1.95728641792</c:v>
                </c:pt>
                <c:pt idx="845">
                  <c:v>1.95728641792</c:v>
                </c:pt>
                <c:pt idx="846">
                  <c:v>1.95728641792</c:v>
                </c:pt>
                <c:pt idx="847">
                  <c:v>1.9371859148800001</c:v>
                </c:pt>
                <c:pt idx="848">
                  <c:v>1.9371859148800001</c:v>
                </c:pt>
                <c:pt idx="849">
                  <c:v>1.95728641792</c:v>
                </c:pt>
                <c:pt idx="850">
                  <c:v>1.95728641792</c:v>
                </c:pt>
                <c:pt idx="851">
                  <c:v>1.91708541184</c:v>
                </c:pt>
                <c:pt idx="852">
                  <c:v>1.9371859148800001</c:v>
                </c:pt>
                <c:pt idx="853">
                  <c:v>1.95728641792</c:v>
                </c:pt>
                <c:pt idx="854">
                  <c:v>1.95728641792</c:v>
                </c:pt>
                <c:pt idx="855">
                  <c:v>1.9371859148800001</c:v>
                </c:pt>
                <c:pt idx="856">
                  <c:v>1.9371859148800001</c:v>
                </c:pt>
                <c:pt idx="857">
                  <c:v>1.95728641792</c:v>
                </c:pt>
                <c:pt idx="858">
                  <c:v>1.95728641792</c:v>
                </c:pt>
                <c:pt idx="859">
                  <c:v>1.9773869209600001</c:v>
                </c:pt>
                <c:pt idx="860">
                  <c:v>1.9773869209600001</c:v>
                </c:pt>
                <c:pt idx="861">
                  <c:v>1.997487424</c:v>
                </c:pt>
                <c:pt idx="862">
                  <c:v>1.997487424</c:v>
                </c:pt>
                <c:pt idx="863">
                  <c:v>1.997487424</c:v>
                </c:pt>
                <c:pt idx="864">
                  <c:v>1.997487424</c:v>
                </c:pt>
                <c:pt idx="865">
                  <c:v>1.997487424</c:v>
                </c:pt>
                <c:pt idx="866">
                  <c:v>1.997487424</c:v>
                </c:pt>
                <c:pt idx="867">
                  <c:v>2.0175879270400001</c:v>
                </c:pt>
                <c:pt idx="868">
                  <c:v>2.0175879270400001</c:v>
                </c:pt>
                <c:pt idx="869">
                  <c:v>2.0376884300800002</c:v>
                </c:pt>
                <c:pt idx="870">
                  <c:v>2.0376884300800002</c:v>
                </c:pt>
                <c:pt idx="871">
                  <c:v>2.07788943616</c:v>
                </c:pt>
                <c:pt idx="872">
                  <c:v>2.0577889331199999</c:v>
                </c:pt>
                <c:pt idx="873">
                  <c:v>2.07788943616</c:v>
                </c:pt>
                <c:pt idx="874">
                  <c:v>2.07788943616</c:v>
                </c:pt>
                <c:pt idx="875">
                  <c:v>2.0979899392000001</c:v>
                </c:pt>
                <c:pt idx="876">
                  <c:v>2.0979899392000001</c:v>
                </c:pt>
                <c:pt idx="877">
                  <c:v>2.1180904422400002</c:v>
                </c:pt>
                <c:pt idx="878">
                  <c:v>2.1180904422400002</c:v>
                </c:pt>
                <c:pt idx="879">
                  <c:v>2.1381909452799999</c:v>
                </c:pt>
                <c:pt idx="880">
                  <c:v>2.15829144832</c:v>
                </c:pt>
                <c:pt idx="881">
                  <c:v>2.1783919513600001</c:v>
                </c:pt>
                <c:pt idx="882">
                  <c:v>2.1783919513600001</c:v>
                </c:pt>
                <c:pt idx="883">
                  <c:v>2.1984924544000002</c:v>
                </c:pt>
                <c:pt idx="884">
                  <c:v>2.2185929574399998</c:v>
                </c:pt>
                <c:pt idx="885">
                  <c:v>2.23869346048</c:v>
                </c:pt>
                <c:pt idx="886">
                  <c:v>2.23869346048</c:v>
                </c:pt>
                <c:pt idx="887">
                  <c:v>2.2587939635200001</c:v>
                </c:pt>
                <c:pt idx="888">
                  <c:v>2.2788944665600002</c:v>
                </c:pt>
                <c:pt idx="889">
                  <c:v>2.2989949695999998</c:v>
                </c:pt>
                <c:pt idx="890">
                  <c:v>2.3190954726399999</c:v>
                </c:pt>
                <c:pt idx="891">
                  <c:v>2.3190954726399999</c:v>
                </c:pt>
                <c:pt idx="892">
                  <c:v>2.33919597568</c:v>
                </c:pt>
                <c:pt idx="893">
                  <c:v>2.3592964787200001</c:v>
                </c:pt>
                <c:pt idx="894">
                  <c:v>2.3592964787200001</c:v>
                </c:pt>
                <c:pt idx="895">
                  <c:v>2.3793969817599998</c:v>
                </c:pt>
                <c:pt idx="896">
                  <c:v>2.3994974847999999</c:v>
                </c:pt>
                <c:pt idx="897">
                  <c:v>2.41959798784</c:v>
                </c:pt>
                <c:pt idx="898">
                  <c:v>2.41959798784</c:v>
                </c:pt>
                <c:pt idx="899">
                  <c:v>2.4597989939199998</c:v>
                </c:pt>
                <c:pt idx="900">
                  <c:v>2.4798994969599999</c:v>
                </c:pt>
                <c:pt idx="901">
                  <c:v>2.4597989939199998</c:v>
                </c:pt>
                <c:pt idx="902">
                  <c:v>2.5</c:v>
                </c:pt>
                <c:pt idx="903">
                  <c:v>2.5201005030400001</c:v>
                </c:pt>
                <c:pt idx="904">
                  <c:v>2.5402010060800002</c:v>
                </c:pt>
                <c:pt idx="905">
                  <c:v>2.5402010060800002</c:v>
                </c:pt>
                <c:pt idx="906">
                  <c:v>2.5402010060800002</c:v>
                </c:pt>
                <c:pt idx="907">
                  <c:v>2.58040201216</c:v>
                </c:pt>
                <c:pt idx="908">
                  <c:v>2.58040201216</c:v>
                </c:pt>
                <c:pt idx="909">
                  <c:v>2.6005025152000001</c:v>
                </c:pt>
                <c:pt idx="910">
                  <c:v>2.6206030182400002</c:v>
                </c:pt>
                <c:pt idx="911">
                  <c:v>2.6407035212799999</c:v>
                </c:pt>
                <c:pt idx="912">
                  <c:v>2.6407035212799999</c:v>
                </c:pt>
                <c:pt idx="913">
                  <c:v>2.66080402432</c:v>
                </c:pt>
                <c:pt idx="914">
                  <c:v>2.7010050304000002</c:v>
                </c:pt>
                <c:pt idx="915">
                  <c:v>2.7010050304000002</c:v>
                </c:pt>
                <c:pt idx="916">
                  <c:v>2.7010050304000002</c:v>
                </c:pt>
                <c:pt idx="917">
                  <c:v>2.7211055334399998</c:v>
                </c:pt>
                <c:pt idx="918">
                  <c:v>2.7412060364799999</c:v>
                </c:pt>
                <c:pt idx="919">
                  <c:v>2.7412060364799999</c:v>
                </c:pt>
                <c:pt idx="920">
                  <c:v>2.76130653952</c:v>
                </c:pt>
                <c:pt idx="921">
                  <c:v>2.7814070425600002</c:v>
                </c:pt>
                <c:pt idx="922">
                  <c:v>2.8015075455999998</c:v>
                </c:pt>
                <c:pt idx="923">
                  <c:v>2.8015075455999998</c:v>
                </c:pt>
                <c:pt idx="924">
                  <c:v>2.8015075455999998</c:v>
                </c:pt>
                <c:pt idx="925">
                  <c:v>2.84170855168</c:v>
                </c:pt>
                <c:pt idx="926">
                  <c:v>2.84170855168</c:v>
                </c:pt>
                <c:pt idx="927">
                  <c:v>2.84170855168</c:v>
                </c:pt>
                <c:pt idx="928">
                  <c:v>2.84170855168</c:v>
                </c:pt>
                <c:pt idx="929">
                  <c:v>2.8819095577599998</c:v>
                </c:pt>
                <c:pt idx="930">
                  <c:v>2.8819095577599998</c:v>
                </c:pt>
                <c:pt idx="931">
                  <c:v>2.8819095577599998</c:v>
                </c:pt>
                <c:pt idx="932">
                  <c:v>2.8819095577599998</c:v>
                </c:pt>
                <c:pt idx="933">
                  <c:v>2.9020100607999999</c:v>
                </c:pt>
                <c:pt idx="934">
                  <c:v>2.92211056384</c:v>
                </c:pt>
                <c:pt idx="935">
                  <c:v>2.92211056384</c:v>
                </c:pt>
                <c:pt idx="936">
                  <c:v>2.9422110668800001</c:v>
                </c:pt>
                <c:pt idx="937">
                  <c:v>2.9422110668800001</c:v>
                </c:pt>
                <c:pt idx="938">
                  <c:v>2.9623115699199998</c:v>
                </c:pt>
                <c:pt idx="939">
                  <c:v>2.92211056384</c:v>
                </c:pt>
                <c:pt idx="940">
                  <c:v>2.9623115699199998</c:v>
                </c:pt>
                <c:pt idx="941">
                  <c:v>2.9422110668800001</c:v>
                </c:pt>
                <c:pt idx="942">
                  <c:v>2.9623115699199998</c:v>
                </c:pt>
                <c:pt idx="943">
                  <c:v>2.9422110668800001</c:v>
                </c:pt>
                <c:pt idx="944">
                  <c:v>2.9623115699199998</c:v>
                </c:pt>
                <c:pt idx="945">
                  <c:v>2.9824120729599999</c:v>
                </c:pt>
                <c:pt idx="946">
                  <c:v>2.9824120729599999</c:v>
                </c:pt>
                <c:pt idx="947">
                  <c:v>2.9824120729599999</c:v>
                </c:pt>
                <c:pt idx="948">
                  <c:v>2.9824120729599999</c:v>
                </c:pt>
                <c:pt idx="949">
                  <c:v>2.9824120729599999</c:v>
                </c:pt>
                <c:pt idx="950">
                  <c:v>2.9623115699199998</c:v>
                </c:pt>
                <c:pt idx="951">
                  <c:v>2.9824120729599999</c:v>
                </c:pt>
                <c:pt idx="952">
                  <c:v>2.9623115699199998</c:v>
                </c:pt>
                <c:pt idx="953">
                  <c:v>2.9824120729599999</c:v>
                </c:pt>
                <c:pt idx="954">
                  <c:v>2.9623115699199998</c:v>
                </c:pt>
                <c:pt idx="955">
                  <c:v>2.9824120729599999</c:v>
                </c:pt>
                <c:pt idx="956">
                  <c:v>2.9623115699199998</c:v>
                </c:pt>
                <c:pt idx="957">
                  <c:v>2.9623115699199998</c:v>
                </c:pt>
                <c:pt idx="958">
                  <c:v>2.9623115699199998</c:v>
                </c:pt>
                <c:pt idx="959">
                  <c:v>2.9623115699199998</c:v>
                </c:pt>
                <c:pt idx="960">
                  <c:v>2.9422110668800001</c:v>
                </c:pt>
                <c:pt idx="961">
                  <c:v>2.9422110668800001</c:v>
                </c:pt>
                <c:pt idx="962">
                  <c:v>2.9422110668800001</c:v>
                </c:pt>
                <c:pt idx="963">
                  <c:v>2.92211056384</c:v>
                </c:pt>
                <c:pt idx="964">
                  <c:v>2.92211056384</c:v>
                </c:pt>
                <c:pt idx="965">
                  <c:v>2.92211056384</c:v>
                </c:pt>
                <c:pt idx="966">
                  <c:v>2.9020100607999999</c:v>
                </c:pt>
                <c:pt idx="967">
                  <c:v>2.9020100607999999</c:v>
                </c:pt>
                <c:pt idx="968">
                  <c:v>2.9020100607999999</c:v>
                </c:pt>
                <c:pt idx="969">
                  <c:v>2.9020100607999999</c:v>
                </c:pt>
                <c:pt idx="970">
                  <c:v>2.8618090547200001</c:v>
                </c:pt>
                <c:pt idx="971">
                  <c:v>2.8618090547200001</c:v>
                </c:pt>
                <c:pt idx="972">
                  <c:v>2.8618090547200001</c:v>
                </c:pt>
                <c:pt idx="973">
                  <c:v>2.8618090547200001</c:v>
                </c:pt>
                <c:pt idx="974">
                  <c:v>2.84170855168</c:v>
                </c:pt>
                <c:pt idx="975">
                  <c:v>2.8216080486399999</c:v>
                </c:pt>
                <c:pt idx="976">
                  <c:v>2.8216080486399999</c:v>
                </c:pt>
                <c:pt idx="977">
                  <c:v>2.8015075455999998</c:v>
                </c:pt>
                <c:pt idx="978">
                  <c:v>2.76130653952</c:v>
                </c:pt>
                <c:pt idx="979">
                  <c:v>2.7814070425600002</c:v>
                </c:pt>
                <c:pt idx="980">
                  <c:v>2.76130653952</c:v>
                </c:pt>
                <c:pt idx="981">
                  <c:v>2.7412060364799999</c:v>
                </c:pt>
                <c:pt idx="982">
                  <c:v>2.7412060364799999</c:v>
                </c:pt>
                <c:pt idx="983">
                  <c:v>2.7211055334399998</c:v>
                </c:pt>
                <c:pt idx="984">
                  <c:v>2.7010050304000002</c:v>
                </c:pt>
                <c:pt idx="985">
                  <c:v>2.7211055334399998</c:v>
                </c:pt>
                <c:pt idx="986">
                  <c:v>2.6809045273600001</c:v>
                </c:pt>
                <c:pt idx="987">
                  <c:v>2.66080402432</c:v>
                </c:pt>
                <c:pt idx="988">
                  <c:v>2.6407035212799999</c:v>
                </c:pt>
                <c:pt idx="989">
                  <c:v>2.6407035212799999</c:v>
                </c:pt>
                <c:pt idx="990">
                  <c:v>2.6206030182400002</c:v>
                </c:pt>
                <c:pt idx="991">
                  <c:v>2.6005025152000001</c:v>
                </c:pt>
                <c:pt idx="992">
                  <c:v>2.6005025152000001</c:v>
                </c:pt>
                <c:pt idx="993">
                  <c:v>2.5603015091199999</c:v>
                </c:pt>
                <c:pt idx="994">
                  <c:v>2.5603015091199999</c:v>
                </c:pt>
                <c:pt idx="995">
                  <c:v>2.5603015091199999</c:v>
                </c:pt>
                <c:pt idx="996">
                  <c:v>2.5402010060800002</c:v>
                </c:pt>
                <c:pt idx="997">
                  <c:v>2.5201005030400001</c:v>
                </c:pt>
                <c:pt idx="998">
                  <c:v>2.5</c:v>
                </c:pt>
                <c:pt idx="999">
                  <c:v>2.4798994969599999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Sheet1!$BD$17:$BD$1016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Sheet1!$BF$17:$BF$1016</c:f>
              <c:numCache>
                <c:formatCode>General</c:formatCode>
                <c:ptCount val="1000"/>
                <c:pt idx="0">
                  <c:v>0.94864949696</c:v>
                </c:pt>
                <c:pt idx="1">
                  <c:v>0.96875</c:v>
                </c:pt>
                <c:pt idx="2">
                  <c:v>0.94864949696</c:v>
                </c:pt>
                <c:pt idx="3">
                  <c:v>0.94864949696</c:v>
                </c:pt>
                <c:pt idx="4">
                  <c:v>0.92854899392000001</c:v>
                </c:pt>
                <c:pt idx="5">
                  <c:v>0.94864949696</c:v>
                </c:pt>
                <c:pt idx="6">
                  <c:v>0.90844849088000001</c:v>
                </c:pt>
                <c:pt idx="7">
                  <c:v>0.90844849088000001</c:v>
                </c:pt>
                <c:pt idx="8">
                  <c:v>0.90844849088000001</c:v>
                </c:pt>
                <c:pt idx="9">
                  <c:v>0.90844849088000001</c:v>
                </c:pt>
                <c:pt idx="10">
                  <c:v>0.86824748480000002</c:v>
                </c:pt>
                <c:pt idx="11">
                  <c:v>0.88834798784000002</c:v>
                </c:pt>
                <c:pt idx="12">
                  <c:v>0.88834798784000002</c:v>
                </c:pt>
                <c:pt idx="13">
                  <c:v>0.88834798784000002</c:v>
                </c:pt>
                <c:pt idx="14">
                  <c:v>0.86824748480000002</c:v>
                </c:pt>
                <c:pt idx="15">
                  <c:v>0.86824748480000002</c:v>
                </c:pt>
                <c:pt idx="16">
                  <c:v>0.86824748480000002</c:v>
                </c:pt>
                <c:pt idx="17">
                  <c:v>0.86824748480000002</c:v>
                </c:pt>
                <c:pt idx="18">
                  <c:v>0.84814698176000003</c:v>
                </c:pt>
                <c:pt idx="19">
                  <c:v>0.84814698176000003</c:v>
                </c:pt>
                <c:pt idx="20">
                  <c:v>0.84814698176000003</c:v>
                </c:pt>
                <c:pt idx="21">
                  <c:v>0.82804647872000003</c:v>
                </c:pt>
                <c:pt idx="22">
                  <c:v>0.82804647872000003</c:v>
                </c:pt>
                <c:pt idx="23">
                  <c:v>0.82804647872000003</c:v>
                </c:pt>
                <c:pt idx="24">
                  <c:v>0.80794597568000004</c:v>
                </c:pt>
                <c:pt idx="25">
                  <c:v>0.80794597568000004</c:v>
                </c:pt>
                <c:pt idx="26">
                  <c:v>0.78784547264000004</c:v>
                </c:pt>
                <c:pt idx="27">
                  <c:v>0.80794597568000004</c:v>
                </c:pt>
                <c:pt idx="28">
                  <c:v>0.80794597568000004</c:v>
                </c:pt>
                <c:pt idx="29">
                  <c:v>0.78784547264000004</c:v>
                </c:pt>
                <c:pt idx="30">
                  <c:v>0.80794597568000004</c:v>
                </c:pt>
                <c:pt idx="31">
                  <c:v>0.80794597568000004</c:v>
                </c:pt>
                <c:pt idx="32">
                  <c:v>0.78784547264000004</c:v>
                </c:pt>
                <c:pt idx="33">
                  <c:v>0.76774496960000005</c:v>
                </c:pt>
                <c:pt idx="34">
                  <c:v>0.76774496960000005</c:v>
                </c:pt>
                <c:pt idx="35">
                  <c:v>0.76774496960000005</c:v>
                </c:pt>
                <c:pt idx="36">
                  <c:v>0.78784547264000004</c:v>
                </c:pt>
                <c:pt idx="37">
                  <c:v>0.76774496960000005</c:v>
                </c:pt>
                <c:pt idx="38">
                  <c:v>0.78784547264000004</c:v>
                </c:pt>
                <c:pt idx="39">
                  <c:v>0.74764446656000005</c:v>
                </c:pt>
                <c:pt idx="40">
                  <c:v>0.76774496960000005</c:v>
                </c:pt>
                <c:pt idx="41">
                  <c:v>0.72754396352000006</c:v>
                </c:pt>
                <c:pt idx="42">
                  <c:v>0.76774496960000005</c:v>
                </c:pt>
                <c:pt idx="43">
                  <c:v>0.76774496960000005</c:v>
                </c:pt>
                <c:pt idx="44">
                  <c:v>0.76774496960000005</c:v>
                </c:pt>
                <c:pt idx="45">
                  <c:v>0.74764446656000005</c:v>
                </c:pt>
                <c:pt idx="46">
                  <c:v>0.72754396352000006</c:v>
                </c:pt>
                <c:pt idx="47">
                  <c:v>0.74764446656000005</c:v>
                </c:pt>
                <c:pt idx="48">
                  <c:v>0.74764446656000005</c:v>
                </c:pt>
                <c:pt idx="49">
                  <c:v>0.72754396352000006</c:v>
                </c:pt>
                <c:pt idx="50">
                  <c:v>0.72754396352000006</c:v>
                </c:pt>
                <c:pt idx="51">
                  <c:v>0.72754396352000006</c:v>
                </c:pt>
                <c:pt idx="52">
                  <c:v>0.72754396352000006</c:v>
                </c:pt>
                <c:pt idx="53">
                  <c:v>0.74764446656000005</c:v>
                </c:pt>
                <c:pt idx="54">
                  <c:v>0.74764446656000005</c:v>
                </c:pt>
                <c:pt idx="55">
                  <c:v>0.76774496960000005</c:v>
                </c:pt>
                <c:pt idx="56">
                  <c:v>0.72754396352000006</c:v>
                </c:pt>
                <c:pt idx="57">
                  <c:v>0.74764446656000005</c:v>
                </c:pt>
                <c:pt idx="58">
                  <c:v>0.76774496960000005</c:v>
                </c:pt>
                <c:pt idx="59">
                  <c:v>0.74764446656000005</c:v>
                </c:pt>
                <c:pt idx="60">
                  <c:v>0.76774496960000005</c:v>
                </c:pt>
                <c:pt idx="61">
                  <c:v>0.76774496960000005</c:v>
                </c:pt>
                <c:pt idx="62">
                  <c:v>0.76774496960000005</c:v>
                </c:pt>
                <c:pt idx="63">
                  <c:v>0.76774496960000005</c:v>
                </c:pt>
                <c:pt idx="64">
                  <c:v>0.76774496960000005</c:v>
                </c:pt>
                <c:pt idx="65">
                  <c:v>0.76774496960000005</c:v>
                </c:pt>
                <c:pt idx="66">
                  <c:v>0.78784547264000004</c:v>
                </c:pt>
                <c:pt idx="67">
                  <c:v>0.76774496960000005</c:v>
                </c:pt>
                <c:pt idx="68">
                  <c:v>0.78784547264000004</c:v>
                </c:pt>
                <c:pt idx="69">
                  <c:v>0.78784547264000004</c:v>
                </c:pt>
                <c:pt idx="70">
                  <c:v>0.78784547264000004</c:v>
                </c:pt>
                <c:pt idx="71">
                  <c:v>0.78784547264000004</c:v>
                </c:pt>
                <c:pt idx="72">
                  <c:v>0.78784547264000004</c:v>
                </c:pt>
                <c:pt idx="73">
                  <c:v>0.78784547264000004</c:v>
                </c:pt>
                <c:pt idx="74">
                  <c:v>0.78784547264000004</c:v>
                </c:pt>
                <c:pt idx="75">
                  <c:v>0.80794597568000004</c:v>
                </c:pt>
                <c:pt idx="76">
                  <c:v>0.80794597568000004</c:v>
                </c:pt>
                <c:pt idx="77">
                  <c:v>0.80794597568000004</c:v>
                </c:pt>
                <c:pt idx="78">
                  <c:v>0.82804647872000003</c:v>
                </c:pt>
                <c:pt idx="79">
                  <c:v>0.82804647872000003</c:v>
                </c:pt>
                <c:pt idx="80">
                  <c:v>0.82804647872000003</c:v>
                </c:pt>
                <c:pt idx="81">
                  <c:v>0.82804647872000003</c:v>
                </c:pt>
                <c:pt idx="82">
                  <c:v>0.82804647872000003</c:v>
                </c:pt>
                <c:pt idx="83">
                  <c:v>0.84814698176000003</c:v>
                </c:pt>
                <c:pt idx="84">
                  <c:v>0.84814698176000003</c:v>
                </c:pt>
                <c:pt idx="85">
                  <c:v>0.86824748480000002</c:v>
                </c:pt>
                <c:pt idx="86">
                  <c:v>0.86824748480000002</c:v>
                </c:pt>
                <c:pt idx="87">
                  <c:v>0.86824748480000002</c:v>
                </c:pt>
                <c:pt idx="88">
                  <c:v>0.86824748480000002</c:v>
                </c:pt>
                <c:pt idx="89">
                  <c:v>0.88834798784000002</c:v>
                </c:pt>
                <c:pt idx="90">
                  <c:v>0.88834798784000002</c:v>
                </c:pt>
                <c:pt idx="91">
                  <c:v>0.88834798784000002</c:v>
                </c:pt>
                <c:pt idx="92">
                  <c:v>0.88834798784000002</c:v>
                </c:pt>
                <c:pt idx="93">
                  <c:v>0.90844849088000001</c:v>
                </c:pt>
                <c:pt idx="94">
                  <c:v>0.90844849088000001</c:v>
                </c:pt>
                <c:pt idx="95">
                  <c:v>0.90844849088000001</c:v>
                </c:pt>
                <c:pt idx="96">
                  <c:v>0.92854899392000001</c:v>
                </c:pt>
                <c:pt idx="97">
                  <c:v>0.92854899392000001</c:v>
                </c:pt>
                <c:pt idx="98">
                  <c:v>0.92854899392000001</c:v>
                </c:pt>
                <c:pt idx="99">
                  <c:v>0.94864949696</c:v>
                </c:pt>
                <c:pt idx="100">
                  <c:v>0.96875</c:v>
                </c:pt>
                <c:pt idx="101">
                  <c:v>0.96875</c:v>
                </c:pt>
                <c:pt idx="102">
                  <c:v>0.96875</c:v>
                </c:pt>
                <c:pt idx="103">
                  <c:v>0.96875</c:v>
                </c:pt>
                <c:pt idx="104">
                  <c:v>0.96875</c:v>
                </c:pt>
                <c:pt idx="105">
                  <c:v>0.96875</c:v>
                </c:pt>
                <c:pt idx="106">
                  <c:v>0.98885050304</c:v>
                </c:pt>
                <c:pt idx="107">
                  <c:v>0.98885050304</c:v>
                </c:pt>
                <c:pt idx="108">
                  <c:v>1.00895100608</c:v>
                </c:pt>
                <c:pt idx="109">
                  <c:v>1.00895100608</c:v>
                </c:pt>
                <c:pt idx="110">
                  <c:v>1.00895100608</c:v>
                </c:pt>
                <c:pt idx="111">
                  <c:v>1.0290515091200001</c:v>
                </c:pt>
                <c:pt idx="112">
                  <c:v>1.04915201216</c:v>
                </c:pt>
                <c:pt idx="113">
                  <c:v>1.0290515091200001</c:v>
                </c:pt>
                <c:pt idx="114">
                  <c:v>1.04915201216</c:v>
                </c:pt>
                <c:pt idx="115">
                  <c:v>1.04915201216</c:v>
                </c:pt>
                <c:pt idx="116">
                  <c:v>1.0692525152000001</c:v>
                </c:pt>
                <c:pt idx="117">
                  <c:v>1.0290515091200001</c:v>
                </c:pt>
                <c:pt idx="118">
                  <c:v>1.04915201216</c:v>
                </c:pt>
                <c:pt idx="119">
                  <c:v>1.0692525152000001</c:v>
                </c:pt>
                <c:pt idx="120">
                  <c:v>1.0692525152000001</c:v>
                </c:pt>
                <c:pt idx="121">
                  <c:v>1.08935301824</c:v>
                </c:pt>
                <c:pt idx="122">
                  <c:v>1.08935301824</c:v>
                </c:pt>
                <c:pt idx="123">
                  <c:v>1.08935301824</c:v>
                </c:pt>
                <c:pt idx="124">
                  <c:v>1.08935301824</c:v>
                </c:pt>
                <c:pt idx="125">
                  <c:v>1.08935301824</c:v>
                </c:pt>
                <c:pt idx="126">
                  <c:v>1.1094535212800001</c:v>
                </c:pt>
                <c:pt idx="127">
                  <c:v>1.1094535212800001</c:v>
                </c:pt>
                <c:pt idx="128">
                  <c:v>1.1094535212800001</c:v>
                </c:pt>
                <c:pt idx="129">
                  <c:v>1.12955402432</c:v>
                </c:pt>
                <c:pt idx="130">
                  <c:v>1.1094535212800001</c:v>
                </c:pt>
                <c:pt idx="131">
                  <c:v>1.12955402432</c:v>
                </c:pt>
                <c:pt idx="132">
                  <c:v>1.12955402432</c:v>
                </c:pt>
                <c:pt idx="133">
                  <c:v>1.1496545273600001</c:v>
                </c:pt>
                <c:pt idx="134">
                  <c:v>1.12955402432</c:v>
                </c:pt>
                <c:pt idx="135">
                  <c:v>1.12955402432</c:v>
                </c:pt>
                <c:pt idx="136">
                  <c:v>1.12955402432</c:v>
                </c:pt>
                <c:pt idx="137">
                  <c:v>1.1496545273600001</c:v>
                </c:pt>
                <c:pt idx="138">
                  <c:v>1.12955402432</c:v>
                </c:pt>
                <c:pt idx="139">
                  <c:v>1.1496545273600001</c:v>
                </c:pt>
                <c:pt idx="140">
                  <c:v>1.1496545273600001</c:v>
                </c:pt>
                <c:pt idx="141">
                  <c:v>1.1697550304</c:v>
                </c:pt>
                <c:pt idx="142">
                  <c:v>1.1496545273600001</c:v>
                </c:pt>
                <c:pt idx="143">
                  <c:v>1.1496545273600001</c:v>
                </c:pt>
                <c:pt idx="144">
                  <c:v>1.1496545273600001</c:v>
                </c:pt>
                <c:pt idx="145">
                  <c:v>1.1697550304</c:v>
                </c:pt>
                <c:pt idx="146">
                  <c:v>1.1697550304</c:v>
                </c:pt>
                <c:pt idx="147">
                  <c:v>1.1697550304</c:v>
                </c:pt>
                <c:pt idx="148">
                  <c:v>1.12955402432</c:v>
                </c:pt>
                <c:pt idx="149">
                  <c:v>1.1697550304</c:v>
                </c:pt>
                <c:pt idx="150">
                  <c:v>1.1496545273600001</c:v>
                </c:pt>
                <c:pt idx="151">
                  <c:v>1.1697550304</c:v>
                </c:pt>
                <c:pt idx="152">
                  <c:v>1.1697550304</c:v>
                </c:pt>
                <c:pt idx="153">
                  <c:v>1.1697550304</c:v>
                </c:pt>
                <c:pt idx="154">
                  <c:v>1.1496545273600001</c:v>
                </c:pt>
                <c:pt idx="155">
                  <c:v>1.1496545273600001</c:v>
                </c:pt>
                <c:pt idx="156">
                  <c:v>1.1496545273600001</c:v>
                </c:pt>
                <c:pt idx="157">
                  <c:v>1.1496545273600001</c:v>
                </c:pt>
                <c:pt idx="158">
                  <c:v>1.1496545273600001</c:v>
                </c:pt>
                <c:pt idx="159">
                  <c:v>1.1697550304</c:v>
                </c:pt>
                <c:pt idx="160">
                  <c:v>1.1697550304</c:v>
                </c:pt>
                <c:pt idx="161">
                  <c:v>1.12955402432</c:v>
                </c:pt>
                <c:pt idx="162">
                  <c:v>1.1496545273600001</c:v>
                </c:pt>
                <c:pt idx="163">
                  <c:v>1.1496545273600001</c:v>
                </c:pt>
                <c:pt idx="164">
                  <c:v>1.1496545273600001</c:v>
                </c:pt>
                <c:pt idx="165">
                  <c:v>1.12955402432</c:v>
                </c:pt>
                <c:pt idx="166">
                  <c:v>1.12955402432</c:v>
                </c:pt>
                <c:pt idx="167">
                  <c:v>1.12955402432</c:v>
                </c:pt>
                <c:pt idx="168">
                  <c:v>1.12955402432</c:v>
                </c:pt>
                <c:pt idx="169">
                  <c:v>1.12955402432</c:v>
                </c:pt>
                <c:pt idx="170">
                  <c:v>1.1094535212800001</c:v>
                </c:pt>
                <c:pt idx="171">
                  <c:v>1.1094535212800001</c:v>
                </c:pt>
                <c:pt idx="172">
                  <c:v>1.1094535212800001</c:v>
                </c:pt>
                <c:pt idx="173">
                  <c:v>1.1094535212800001</c:v>
                </c:pt>
                <c:pt idx="174">
                  <c:v>1.08935301824</c:v>
                </c:pt>
                <c:pt idx="175">
                  <c:v>1.08935301824</c:v>
                </c:pt>
                <c:pt idx="176">
                  <c:v>1.08935301824</c:v>
                </c:pt>
                <c:pt idx="177">
                  <c:v>1.08935301824</c:v>
                </c:pt>
                <c:pt idx="178">
                  <c:v>1.08935301824</c:v>
                </c:pt>
                <c:pt idx="179">
                  <c:v>1.08935301824</c:v>
                </c:pt>
                <c:pt idx="180">
                  <c:v>1.08935301824</c:v>
                </c:pt>
                <c:pt idx="181">
                  <c:v>1.0692525152000001</c:v>
                </c:pt>
                <c:pt idx="182">
                  <c:v>1.0692525152000001</c:v>
                </c:pt>
                <c:pt idx="183">
                  <c:v>1.0692525152000001</c:v>
                </c:pt>
                <c:pt idx="184">
                  <c:v>1.0692525152000001</c:v>
                </c:pt>
                <c:pt idx="185">
                  <c:v>1.04915201216</c:v>
                </c:pt>
                <c:pt idx="186">
                  <c:v>1.04915201216</c:v>
                </c:pt>
                <c:pt idx="187">
                  <c:v>1.04915201216</c:v>
                </c:pt>
                <c:pt idx="188">
                  <c:v>1.00895100608</c:v>
                </c:pt>
                <c:pt idx="189">
                  <c:v>1.00895100608</c:v>
                </c:pt>
                <c:pt idx="190">
                  <c:v>1.00895100608</c:v>
                </c:pt>
                <c:pt idx="191">
                  <c:v>0.98885050304</c:v>
                </c:pt>
                <c:pt idx="192">
                  <c:v>1.00895100608</c:v>
                </c:pt>
                <c:pt idx="193">
                  <c:v>0.98885050304</c:v>
                </c:pt>
                <c:pt idx="194">
                  <c:v>1.00895100608</c:v>
                </c:pt>
                <c:pt idx="195">
                  <c:v>0.98885050304</c:v>
                </c:pt>
                <c:pt idx="196">
                  <c:v>0.96875</c:v>
                </c:pt>
                <c:pt idx="197">
                  <c:v>0.98885050304</c:v>
                </c:pt>
                <c:pt idx="198">
                  <c:v>0.96875</c:v>
                </c:pt>
                <c:pt idx="199">
                  <c:v>0.94864949696</c:v>
                </c:pt>
                <c:pt idx="200">
                  <c:v>0.94864949696</c:v>
                </c:pt>
                <c:pt idx="201">
                  <c:v>0.94864949696</c:v>
                </c:pt>
                <c:pt idx="202">
                  <c:v>0.92854899392000001</c:v>
                </c:pt>
                <c:pt idx="203">
                  <c:v>0.94864949696</c:v>
                </c:pt>
                <c:pt idx="204">
                  <c:v>0.94864949696</c:v>
                </c:pt>
                <c:pt idx="205">
                  <c:v>0.92854899392000001</c:v>
                </c:pt>
                <c:pt idx="206">
                  <c:v>0.90844849088000001</c:v>
                </c:pt>
                <c:pt idx="207">
                  <c:v>0.90844849088000001</c:v>
                </c:pt>
                <c:pt idx="208">
                  <c:v>0.90844849088000001</c:v>
                </c:pt>
                <c:pt idx="209">
                  <c:v>0.90844849088000001</c:v>
                </c:pt>
                <c:pt idx="210">
                  <c:v>0.88834798784000002</c:v>
                </c:pt>
                <c:pt idx="211">
                  <c:v>0.88834798784000002</c:v>
                </c:pt>
                <c:pt idx="212">
                  <c:v>0.86824748480000002</c:v>
                </c:pt>
                <c:pt idx="213">
                  <c:v>0.86824748480000002</c:v>
                </c:pt>
                <c:pt idx="214">
                  <c:v>0.86824748480000002</c:v>
                </c:pt>
                <c:pt idx="215">
                  <c:v>0.86824748480000002</c:v>
                </c:pt>
                <c:pt idx="216">
                  <c:v>0.86824748480000002</c:v>
                </c:pt>
                <c:pt idx="217">
                  <c:v>0.84814698176000003</c:v>
                </c:pt>
                <c:pt idx="218">
                  <c:v>0.84814698176000003</c:v>
                </c:pt>
                <c:pt idx="219">
                  <c:v>0.84814698176000003</c:v>
                </c:pt>
                <c:pt idx="220">
                  <c:v>0.84814698176000003</c:v>
                </c:pt>
                <c:pt idx="221">
                  <c:v>0.82804647872000003</c:v>
                </c:pt>
                <c:pt idx="222">
                  <c:v>0.82804647872000003</c:v>
                </c:pt>
                <c:pt idx="223">
                  <c:v>0.80794597568000004</c:v>
                </c:pt>
                <c:pt idx="224">
                  <c:v>0.78784547264000004</c:v>
                </c:pt>
                <c:pt idx="225">
                  <c:v>0.78784547264000004</c:v>
                </c:pt>
                <c:pt idx="226">
                  <c:v>0.78784547264000004</c:v>
                </c:pt>
                <c:pt idx="227">
                  <c:v>0.78784547264000004</c:v>
                </c:pt>
                <c:pt idx="228">
                  <c:v>0.78784547264000004</c:v>
                </c:pt>
                <c:pt idx="229">
                  <c:v>0.78784547264000004</c:v>
                </c:pt>
                <c:pt idx="230">
                  <c:v>0.78784547264000004</c:v>
                </c:pt>
                <c:pt idx="231">
                  <c:v>0.76774496960000005</c:v>
                </c:pt>
                <c:pt idx="232">
                  <c:v>0.78784547264000004</c:v>
                </c:pt>
                <c:pt idx="233">
                  <c:v>0.78784547264000004</c:v>
                </c:pt>
                <c:pt idx="234">
                  <c:v>0.78784547264000004</c:v>
                </c:pt>
                <c:pt idx="235">
                  <c:v>0.76774496960000005</c:v>
                </c:pt>
                <c:pt idx="236">
                  <c:v>0.76774496960000005</c:v>
                </c:pt>
                <c:pt idx="237">
                  <c:v>0.74764446656000005</c:v>
                </c:pt>
                <c:pt idx="238">
                  <c:v>0.76774496960000005</c:v>
                </c:pt>
                <c:pt idx="239">
                  <c:v>0.76774496960000005</c:v>
                </c:pt>
                <c:pt idx="240">
                  <c:v>0.74764446656000005</c:v>
                </c:pt>
                <c:pt idx="241">
                  <c:v>0.76774496960000005</c:v>
                </c:pt>
                <c:pt idx="242">
                  <c:v>0.74764446656000005</c:v>
                </c:pt>
                <c:pt idx="243">
                  <c:v>0.74764446656000005</c:v>
                </c:pt>
                <c:pt idx="244">
                  <c:v>0.74764446656000005</c:v>
                </c:pt>
                <c:pt idx="245">
                  <c:v>0.76774496960000005</c:v>
                </c:pt>
                <c:pt idx="246">
                  <c:v>0.76774496960000005</c:v>
                </c:pt>
                <c:pt idx="247">
                  <c:v>0.74764446656000005</c:v>
                </c:pt>
                <c:pt idx="248">
                  <c:v>0.72754396352000006</c:v>
                </c:pt>
                <c:pt idx="249">
                  <c:v>0.76774496960000005</c:v>
                </c:pt>
                <c:pt idx="250">
                  <c:v>0.72754396352000006</c:v>
                </c:pt>
                <c:pt idx="251">
                  <c:v>0.74764446656000005</c:v>
                </c:pt>
                <c:pt idx="252">
                  <c:v>0.74764446656000005</c:v>
                </c:pt>
                <c:pt idx="253">
                  <c:v>0.74764446656000005</c:v>
                </c:pt>
                <c:pt idx="254">
                  <c:v>0.74764446656000005</c:v>
                </c:pt>
                <c:pt idx="255">
                  <c:v>0.76774496960000005</c:v>
                </c:pt>
                <c:pt idx="256">
                  <c:v>0.74764446656000005</c:v>
                </c:pt>
                <c:pt idx="257">
                  <c:v>0.74764446656000005</c:v>
                </c:pt>
                <c:pt idx="258">
                  <c:v>0.74764446656000005</c:v>
                </c:pt>
                <c:pt idx="259">
                  <c:v>0.74764446656000005</c:v>
                </c:pt>
                <c:pt idx="260">
                  <c:v>0.74764446656000005</c:v>
                </c:pt>
                <c:pt idx="261">
                  <c:v>0.74764446656000005</c:v>
                </c:pt>
                <c:pt idx="262">
                  <c:v>0.76774496960000005</c:v>
                </c:pt>
                <c:pt idx="263">
                  <c:v>0.76774496960000005</c:v>
                </c:pt>
                <c:pt idx="264">
                  <c:v>0.76774496960000005</c:v>
                </c:pt>
                <c:pt idx="265">
                  <c:v>0.74764446656000005</c:v>
                </c:pt>
                <c:pt idx="266">
                  <c:v>0.76774496960000005</c:v>
                </c:pt>
                <c:pt idx="267">
                  <c:v>0.76774496960000005</c:v>
                </c:pt>
                <c:pt idx="268">
                  <c:v>0.76774496960000005</c:v>
                </c:pt>
                <c:pt idx="269">
                  <c:v>0.80794597568000004</c:v>
                </c:pt>
                <c:pt idx="270">
                  <c:v>0.78784547264000004</c:v>
                </c:pt>
                <c:pt idx="271">
                  <c:v>0.78784547264000004</c:v>
                </c:pt>
                <c:pt idx="272">
                  <c:v>0.80794597568000004</c:v>
                </c:pt>
                <c:pt idx="273">
                  <c:v>0.80794597568000004</c:v>
                </c:pt>
                <c:pt idx="274">
                  <c:v>0.78784547264000004</c:v>
                </c:pt>
                <c:pt idx="275">
                  <c:v>0.78784547264000004</c:v>
                </c:pt>
                <c:pt idx="276">
                  <c:v>0.80794597568000004</c:v>
                </c:pt>
                <c:pt idx="277">
                  <c:v>0.80794597568000004</c:v>
                </c:pt>
                <c:pt idx="278">
                  <c:v>0.82804647872000003</c:v>
                </c:pt>
                <c:pt idx="279">
                  <c:v>0.82804647872000003</c:v>
                </c:pt>
                <c:pt idx="280">
                  <c:v>0.82804647872000003</c:v>
                </c:pt>
                <c:pt idx="281">
                  <c:v>0.84814698176000003</c:v>
                </c:pt>
                <c:pt idx="282">
                  <c:v>0.86824748480000002</c:v>
                </c:pt>
                <c:pt idx="283">
                  <c:v>0.84814698176000003</c:v>
                </c:pt>
                <c:pt idx="284">
                  <c:v>0.84814698176000003</c:v>
                </c:pt>
                <c:pt idx="285">
                  <c:v>0.86824748480000002</c:v>
                </c:pt>
                <c:pt idx="286">
                  <c:v>0.86824748480000002</c:v>
                </c:pt>
                <c:pt idx="287">
                  <c:v>0.86824748480000002</c:v>
                </c:pt>
                <c:pt idx="288">
                  <c:v>0.86824748480000002</c:v>
                </c:pt>
                <c:pt idx="289">
                  <c:v>0.86824748480000002</c:v>
                </c:pt>
                <c:pt idx="290">
                  <c:v>0.88834798784000002</c:v>
                </c:pt>
                <c:pt idx="291">
                  <c:v>0.88834798784000002</c:v>
                </c:pt>
                <c:pt idx="292">
                  <c:v>0.90844849088000001</c:v>
                </c:pt>
                <c:pt idx="293">
                  <c:v>0.90844849088000001</c:v>
                </c:pt>
                <c:pt idx="294">
                  <c:v>0.90844849088000001</c:v>
                </c:pt>
                <c:pt idx="295">
                  <c:v>0.92854899392000001</c:v>
                </c:pt>
                <c:pt idx="296">
                  <c:v>0.92854899392000001</c:v>
                </c:pt>
                <c:pt idx="297">
                  <c:v>0.94864949696</c:v>
                </c:pt>
                <c:pt idx="298">
                  <c:v>0.94864949696</c:v>
                </c:pt>
                <c:pt idx="299">
                  <c:v>0.94864949696</c:v>
                </c:pt>
                <c:pt idx="300">
                  <c:v>0.94864949696</c:v>
                </c:pt>
                <c:pt idx="301">
                  <c:v>0.96875</c:v>
                </c:pt>
                <c:pt idx="302">
                  <c:v>0.96875</c:v>
                </c:pt>
                <c:pt idx="303">
                  <c:v>0.96875</c:v>
                </c:pt>
                <c:pt idx="304">
                  <c:v>0.96875</c:v>
                </c:pt>
                <c:pt idx="305">
                  <c:v>0.98885050304</c:v>
                </c:pt>
                <c:pt idx="306">
                  <c:v>0.96875</c:v>
                </c:pt>
                <c:pt idx="307">
                  <c:v>0.98885050304</c:v>
                </c:pt>
                <c:pt idx="308">
                  <c:v>1.00895100608</c:v>
                </c:pt>
                <c:pt idx="309">
                  <c:v>1.00895100608</c:v>
                </c:pt>
                <c:pt idx="310">
                  <c:v>1.00895100608</c:v>
                </c:pt>
                <c:pt idx="311">
                  <c:v>1.0290515091200001</c:v>
                </c:pt>
                <c:pt idx="312">
                  <c:v>1.0290515091200001</c:v>
                </c:pt>
                <c:pt idx="313">
                  <c:v>1.0290515091200001</c:v>
                </c:pt>
                <c:pt idx="314">
                  <c:v>1.0290515091200001</c:v>
                </c:pt>
                <c:pt idx="315">
                  <c:v>1.04915201216</c:v>
                </c:pt>
                <c:pt idx="316">
                  <c:v>1.04915201216</c:v>
                </c:pt>
                <c:pt idx="317">
                  <c:v>1.04915201216</c:v>
                </c:pt>
                <c:pt idx="318">
                  <c:v>1.04915201216</c:v>
                </c:pt>
                <c:pt idx="319">
                  <c:v>1.0692525152000001</c:v>
                </c:pt>
                <c:pt idx="320">
                  <c:v>1.0692525152000001</c:v>
                </c:pt>
                <c:pt idx="321">
                  <c:v>1.08935301824</c:v>
                </c:pt>
                <c:pt idx="322">
                  <c:v>1.08935301824</c:v>
                </c:pt>
                <c:pt idx="323">
                  <c:v>1.0692525152000001</c:v>
                </c:pt>
                <c:pt idx="324">
                  <c:v>1.1094535212800001</c:v>
                </c:pt>
                <c:pt idx="325">
                  <c:v>1.1094535212800001</c:v>
                </c:pt>
                <c:pt idx="326">
                  <c:v>1.08935301824</c:v>
                </c:pt>
                <c:pt idx="327">
                  <c:v>1.08935301824</c:v>
                </c:pt>
                <c:pt idx="328">
                  <c:v>1.1094535212800001</c:v>
                </c:pt>
                <c:pt idx="329">
                  <c:v>1.1094535212800001</c:v>
                </c:pt>
                <c:pt idx="330">
                  <c:v>1.1094535212800001</c:v>
                </c:pt>
                <c:pt idx="331">
                  <c:v>1.12955402432</c:v>
                </c:pt>
                <c:pt idx="332">
                  <c:v>1.12955402432</c:v>
                </c:pt>
                <c:pt idx="333">
                  <c:v>1.12955402432</c:v>
                </c:pt>
                <c:pt idx="334">
                  <c:v>1.12955402432</c:v>
                </c:pt>
                <c:pt idx="335">
                  <c:v>1.12955402432</c:v>
                </c:pt>
                <c:pt idx="336">
                  <c:v>1.1496545273600001</c:v>
                </c:pt>
                <c:pt idx="337">
                  <c:v>1.12955402432</c:v>
                </c:pt>
                <c:pt idx="338">
                  <c:v>1.12955402432</c:v>
                </c:pt>
                <c:pt idx="339">
                  <c:v>1.1496545273600001</c:v>
                </c:pt>
                <c:pt idx="340">
                  <c:v>1.12955402432</c:v>
                </c:pt>
                <c:pt idx="341">
                  <c:v>1.1496545273600001</c:v>
                </c:pt>
                <c:pt idx="342">
                  <c:v>1.1496545273600001</c:v>
                </c:pt>
                <c:pt idx="343">
                  <c:v>1.1496545273600001</c:v>
                </c:pt>
                <c:pt idx="344">
                  <c:v>1.1496545273600001</c:v>
                </c:pt>
                <c:pt idx="345">
                  <c:v>1.1697550304</c:v>
                </c:pt>
                <c:pt idx="346">
                  <c:v>1.1496545273600001</c:v>
                </c:pt>
                <c:pt idx="347">
                  <c:v>1.1496545273600001</c:v>
                </c:pt>
                <c:pt idx="348">
                  <c:v>1.1496545273600001</c:v>
                </c:pt>
                <c:pt idx="349">
                  <c:v>1.1496545273600001</c:v>
                </c:pt>
                <c:pt idx="350">
                  <c:v>1.1496545273600001</c:v>
                </c:pt>
                <c:pt idx="351">
                  <c:v>1.1496545273600001</c:v>
                </c:pt>
                <c:pt idx="352">
                  <c:v>1.1697550304</c:v>
                </c:pt>
                <c:pt idx="353">
                  <c:v>1.1496545273600001</c:v>
                </c:pt>
                <c:pt idx="354">
                  <c:v>1.1496545273600001</c:v>
                </c:pt>
                <c:pt idx="355">
                  <c:v>1.1496545273600001</c:v>
                </c:pt>
                <c:pt idx="356">
                  <c:v>1.1496545273600001</c:v>
                </c:pt>
                <c:pt idx="357">
                  <c:v>1.1697550304</c:v>
                </c:pt>
                <c:pt idx="358">
                  <c:v>1.1496545273600001</c:v>
                </c:pt>
                <c:pt idx="359">
                  <c:v>1.1496545273600001</c:v>
                </c:pt>
                <c:pt idx="360">
                  <c:v>1.1496545273600001</c:v>
                </c:pt>
                <c:pt idx="361">
                  <c:v>1.1496545273600001</c:v>
                </c:pt>
                <c:pt idx="362">
                  <c:v>1.1496545273600001</c:v>
                </c:pt>
                <c:pt idx="363">
                  <c:v>1.12955402432</c:v>
                </c:pt>
                <c:pt idx="364">
                  <c:v>1.1496545273600001</c:v>
                </c:pt>
                <c:pt idx="365">
                  <c:v>1.12955402432</c:v>
                </c:pt>
                <c:pt idx="366">
                  <c:v>1.12955402432</c:v>
                </c:pt>
                <c:pt idx="367">
                  <c:v>1.1496545273600001</c:v>
                </c:pt>
                <c:pt idx="368">
                  <c:v>1.12955402432</c:v>
                </c:pt>
                <c:pt idx="369">
                  <c:v>1.12955402432</c:v>
                </c:pt>
                <c:pt idx="370">
                  <c:v>1.1094535212800001</c:v>
                </c:pt>
                <c:pt idx="371">
                  <c:v>1.12955402432</c:v>
                </c:pt>
                <c:pt idx="372">
                  <c:v>1.1094535212800001</c:v>
                </c:pt>
                <c:pt idx="373">
                  <c:v>1.08935301824</c:v>
                </c:pt>
                <c:pt idx="374">
                  <c:v>1.12955402432</c:v>
                </c:pt>
                <c:pt idx="375">
                  <c:v>1.1094535212800001</c:v>
                </c:pt>
                <c:pt idx="376">
                  <c:v>1.08935301824</c:v>
                </c:pt>
                <c:pt idx="377">
                  <c:v>1.1094535212800001</c:v>
                </c:pt>
                <c:pt idx="378">
                  <c:v>1.08935301824</c:v>
                </c:pt>
                <c:pt idx="379">
                  <c:v>1.08935301824</c:v>
                </c:pt>
                <c:pt idx="380">
                  <c:v>1.08935301824</c:v>
                </c:pt>
                <c:pt idx="381">
                  <c:v>1.0692525152000001</c:v>
                </c:pt>
                <c:pt idx="382">
                  <c:v>1.08935301824</c:v>
                </c:pt>
                <c:pt idx="383">
                  <c:v>1.0692525152000001</c:v>
                </c:pt>
                <c:pt idx="384">
                  <c:v>1.04915201216</c:v>
                </c:pt>
                <c:pt idx="385">
                  <c:v>1.04915201216</c:v>
                </c:pt>
                <c:pt idx="386">
                  <c:v>1.04915201216</c:v>
                </c:pt>
                <c:pt idx="387">
                  <c:v>1.0290515091200001</c:v>
                </c:pt>
                <c:pt idx="388">
                  <c:v>1.04915201216</c:v>
                </c:pt>
                <c:pt idx="389">
                  <c:v>1.0290515091200001</c:v>
                </c:pt>
                <c:pt idx="390">
                  <c:v>1.00895100608</c:v>
                </c:pt>
                <c:pt idx="391">
                  <c:v>1.0290515091200001</c:v>
                </c:pt>
                <c:pt idx="392">
                  <c:v>1.00895100608</c:v>
                </c:pt>
                <c:pt idx="393">
                  <c:v>0.98885050304</c:v>
                </c:pt>
                <c:pt idx="394">
                  <c:v>1.00895100608</c:v>
                </c:pt>
                <c:pt idx="395">
                  <c:v>1.00895100608</c:v>
                </c:pt>
                <c:pt idx="396">
                  <c:v>0.98885050304</c:v>
                </c:pt>
                <c:pt idx="397">
                  <c:v>0.96875</c:v>
                </c:pt>
                <c:pt idx="398">
                  <c:v>0.96875</c:v>
                </c:pt>
                <c:pt idx="399">
                  <c:v>0.96875</c:v>
                </c:pt>
                <c:pt idx="400">
                  <c:v>0.94864949696</c:v>
                </c:pt>
                <c:pt idx="401">
                  <c:v>0.94864949696</c:v>
                </c:pt>
                <c:pt idx="402">
                  <c:v>0.94864949696</c:v>
                </c:pt>
                <c:pt idx="403">
                  <c:v>0.94864949696</c:v>
                </c:pt>
                <c:pt idx="404">
                  <c:v>0.92854899392000001</c:v>
                </c:pt>
                <c:pt idx="405">
                  <c:v>0.92854899392000001</c:v>
                </c:pt>
                <c:pt idx="406">
                  <c:v>0.92854899392000001</c:v>
                </c:pt>
                <c:pt idx="407">
                  <c:v>0.90844849088000001</c:v>
                </c:pt>
                <c:pt idx="408">
                  <c:v>0.90844849088000001</c:v>
                </c:pt>
                <c:pt idx="409">
                  <c:v>0.88834798784000002</c:v>
                </c:pt>
                <c:pt idx="410">
                  <c:v>0.90844849088000001</c:v>
                </c:pt>
                <c:pt idx="411">
                  <c:v>0.88834798784000002</c:v>
                </c:pt>
                <c:pt idx="412">
                  <c:v>0.86824748480000002</c:v>
                </c:pt>
                <c:pt idx="413">
                  <c:v>0.86824748480000002</c:v>
                </c:pt>
                <c:pt idx="414">
                  <c:v>0.86824748480000002</c:v>
                </c:pt>
                <c:pt idx="415">
                  <c:v>0.84814698176000003</c:v>
                </c:pt>
                <c:pt idx="416">
                  <c:v>0.86824748480000002</c:v>
                </c:pt>
                <c:pt idx="417">
                  <c:v>0.84814698176000003</c:v>
                </c:pt>
                <c:pt idx="418">
                  <c:v>0.84814698176000003</c:v>
                </c:pt>
                <c:pt idx="419">
                  <c:v>0.84814698176000003</c:v>
                </c:pt>
                <c:pt idx="420">
                  <c:v>0.84814698176000003</c:v>
                </c:pt>
                <c:pt idx="421">
                  <c:v>0.80794597568000004</c:v>
                </c:pt>
                <c:pt idx="422">
                  <c:v>0.80794597568000004</c:v>
                </c:pt>
                <c:pt idx="423">
                  <c:v>0.84814698176000003</c:v>
                </c:pt>
                <c:pt idx="424">
                  <c:v>0.82804647872000003</c:v>
                </c:pt>
                <c:pt idx="425">
                  <c:v>0.82804647872000003</c:v>
                </c:pt>
                <c:pt idx="426">
                  <c:v>0.78784547264000004</c:v>
                </c:pt>
                <c:pt idx="427">
                  <c:v>0.80794597568000004</c:v>
                </c:pt>
                <c:pt idx="428">
                  <c:v>0.80794597568000004</c:v>
                </c:pt>
                <c:pt idx="429">
                  <c:v>0.78784547264000004</c:v>
                </c:pt>
                <c:pt idx="430">
                  <c:v>0.78784547264000004</c:v>
                </c:pt>
                <c:pt idx="431">
                  <c:v>0.78784547264000004</c:v>
                </c:pt>
                <c:pt idx="432">
                  <c:v>0.78784547264000004</c:v>
                </c:pt>
                <c:pt idx="433">
                  <c:v>0.78784547264000004</c:v>
                </c:pt>
                <c:pt idx="434">
                  <c:v>0.78784547264000004</c:v>
                </c:pt>
                <c:pt idx="435">
                  <c:v>0.78784547264000004</c:v>
                </c:pt>
                <c:pt idx="436">
                  <c:v>0.74764446656000005</c:v>
                </c:pt>
                <c:pt idx="437">
                  <c:v>0.76774496960000005</c:v>
                </c:pt>
                <c:pt idx="438">
                  <c:v>0.74764446656000005</c:v>
                </c:pt>
                <c:pt idx="439">
                  <c:v>0.76774496960000005</c:v>
                </c:pt>
                <c:pt idx="440">
                  <c:v>0.76774496960000005</c:v>
                </c:pt>
                <c:pt idx="441">
                  <c:v>0.76774496960000005</c:v>
                </c:pt>
                <c:pt idx="442">
                  <c:v>0.76774496960000005</c:v>
                </c:pt>
                <c:pt idx="443">
                  <c:v>0.74764446656000005</c:v>
                </c:pt>
                <c:pt idx="444">
                  <c:v>0.76774496960000005</c:v>
                </c:pt>
                <c:pt idx="445">
                  <c:v>0.76774496960000005</c:v>
                </c:pt>
                <c:pt idx="446">
                  <c:v>0.72754396352000006</c:v>
                </c:pt>
                <c:pt idx="447">
                  <c:v>0.76774496960000005</c:v>
                </c:pt>
                <c:pt idx="448">
                  <c:v>0.72754396352000006</c:v>
                </c:pt>
                <c:pt idx="449">
                  <c:v>0.74764446656000005</c:v>
                </c:pt>
                <c:pt idx="450">
                  <c:v>0.74764446656000005</c:v>
                </c:pt>
                <c:pt idx="451">
                  <c:v>0.72754396352000006</c:v>
                </c:pt>
                <c:pt idx="452">
                  <c:v>0.74764446656000005</c:v>
                </c:pt>
                <c:pt idx="453">
                  <c:v>0.74764446656000005</c:v>
                </c:pt>
                <c:pt idx="454">
                  <c:v>0.72754396352000006</c:v>
                </c:pt>
                <c:pt idx="455">
                  <c:v>0.72754396352000006</c:v>
                </c:pt>
                <c:pt idx="456">
                  <c:v>0.76774496960000005</c:v>
                </c:pt>
                <c:pt idx="457">
                  <c:v>0.74764446656000005</c:v>
                </c:pt>
                <c:pt idx="458">
                  <c:v>0.76774496960000005</c:v>
                </c:pt>
                <c:pt idx="459">
                  <c:v>0.76774496960000005</c:v>
                </c:pt>
                <c:pt idx="460">
                  <c:v>0.76774496960000005</c:v>
                </c:pt>
                <c:pt idx="461">
                  <c:v>0.74764446656000005</c:v>
                </c:pt>
                <c:pt idx="462">
                  <c:v>0.76774496960000005</c:v>
                </c:pt>
                <c:pt idx="463">
                  <c:v>0.76774496960000005</c:v>
                </c:pt>
                <c:pt idx="464">
                  <c:v>0.74764446656000005</c:v>
                </c:pt>
                <c:pt idx="465">
                  <c:v>0.74764446656000005</c:v>
                </c:pt>
                <c:pt idx="466">
                  <c:v>0.76774496960000005</c:v>
                </c:pt>
                <c:pt idx="467">
                  <c:v>0.76774496960000005</c:v>
                </c:pt>
                <c:pt idx="468">
                  <c:v>0.78784547264000004</c:v>
                </c:pt>
                <c:pt idx="469">
                  <c:v>0.78784547264000004</c:v>
                </c:pt>
                <c:pt idx="470">
                  <c:v>0.78784547264000004</c:v>
                </c:pt>
                <c:pt idx="471">
                  <c:v>0.78784547264000004</c:v>
                </c:pt>
                <c:pt idx="472">
                  <c:v>0.80794597568000004</c:v>
                </c:pt>
                <c:pt idx="473">
                  <c:v>0.78784547264000004</c:v>
                </c:pt>
                <c:pt idx="474">
                  <c:v>0.80794597568000004</c:v>
                </c:pt>
                <c:pt idx="475">
                  <c:v>0.80794597568000004</c:v>
                </c:pt>
                <c:pt idx="476">
                  <c:v>0.80794597568000004</c:v>
                </c:pt>
                <c:pt idx="477">
                  <c:v>0.82804647872000003</c:v>
                </c:pt>
                <c:pt idx="478">
                  <c:v>0.82804647872000003</c:v>
                </c:pt>
                <c:pt idx="479">
                  <c:v>0.82804647872000003</c:v>
                </c:pt>
                <c:pt idx="480">
                  <c:v>0.84814698176000003</c:v>
                </c:pt>
                <c:pt idx="481">
                  <c:v>0.82804647872000003</c:v>
                </c:pt>
                <c:pt idx="482">
                  <c:v>0.82804647872000003</c:v>
                </c:pt>
                <c:pt idx="483">
                  <c:v>0.84814698176000003</c:v>
                </c:pt>
                <c:pt idx="484">
                  <c:v>0.84814698176000003</c:v>
                </c:pt>
                <c:pt idx="485">
                  <c:v>0.84814698176000003</c:v>
                </c:pt>
                <c:pt idx="486">
                  <c:v>0.86824748480000002</c:v>
                </c:pt>
                <c:pt idx="487">
                  <c:v>0.88834798784000002</c:v>
                </c:pt>
                <c:pt idx="488">
                  <c:v>0.88834798784000002</c:v>
                </c:pt>
                <c:pt idx="489">
                  <c:v>0.88834798784000002</c:v>
                </c:pt>
                <c:pt idx="490">
                  <c:v>0.88834798784000002</c:v>
                </c:pt>
                <c:pt idx="491">
                  <c:v>0.88834798784000002</c:v>
                </c:pt>
                <c:pt idx="492">
                  <c:v>0.90844849088000001</c:v>
                </c:pt>
                <c:pt idx="493">
                  <c:v>0.88834798784000002</c:v>
                </c:pt>
                <c:pt idx="494">
                  <c:v>0.92854899392000001</c:v>
                </c:pt>
                <c:pt idx="495">
                  <c:v>0.90844849088000001</c:v>
                </c:pt>
                <c:pt idx="496">
                  <c:v>0.92854899392000001</c:v>
                </c:pt>
                <c:pt idx="497">
                  <c:v>0.92854899392000001</c:v>
                </c:pt>
                <c:pt idx="498">
                  <c:v>0.92854899392000001</c:v>
                </c:pt>
                <c:pt idx="499">
                  <c:v>0.92854899392000001</c:v>
                </c:pt>
                <c:pt idx="500">
                  <c:v>0.94864949696</c:v>
                </c:pt>
                <c:pt idx="501">
                  <c:v>0.96875</c:v>
                </c:pt>
                <c:pt idx="502">
                  <c:v>0.94864949696</c:v>
                </c:pt>
                <c:pt idx="503">
                  <c:v>0.96875</c:v>
                </c:pt>
                <c:pt idx="504">
                  <c:v>0.96875</c:v>
                </c:pt>
                <c:pt idx="505">
                  <c:v>0.98885050304</c:v>
                </c:pt>
                <c:pt idx="506">
                  <c:v>0.96875</c:v>
                </c:pt>
                <c:pt idx="507">
                  <c:v>1.00895100608</c:v>
                </c:pt>
                <c:pt idx="508">
                  <c:v>1.0290515091200001</c:v>
                </c:pt>
                <c:pt idx="509">
                  <c:v>0.98885050304</c:v>
                </c:pt>
                <c:pt idx="510">
                  <c:v>1.00895100608</c:v>
                </c:pt>
                <c:pt idx="511">
                  <c:v>1.0290515091200001</c:v>
                </c:pt>
                <c:pt idx="512">
                  <c:v>1.04915201216</c:v>
                </c:pt>
                <c:pt idx="513">
                  <c:v>1.00895100608</c:v>
                </c:pt>
                <c:pt idx="514">
                  <c:v>1.0290515091200001</c:v>
                </c:pt>
                <c:pt idx="515">
                  <c:v>1.04915201216</c:v>
                </c:pt>
                <c:pt idx="516">
                  <c:v>1.04915201216</c:v>
                </c:pt>
                <c:pt idx="517">
                  <c:v>1.04915201216</c:v>
                </c:pt>
                <c:pt idx="518">
                  <c:v>1.0692525152000001</c:v>
                </c:pt>
                <c:pt idx="519">
                  <c:v>1.0692525152000001</c:v>
                </c:pt>
                <c:pt idx="520">
                  <c:v>1.0692525152000001</c:v>
                </c:pt>
                <c:pt idx="521">
                  <c:v>1.0692525152000001</c:v>
                </c:pt>
                <c:pt idx="522">
                  <c:v>1.08935301824</c:v>
                </c:pt>
                <c:pt idx="523">
                  <c:v>1.08935301824</c:v>
                </c:pt>
                <c:pt idx="524">
                  <c:v>1.0692525152000001</c:v>
                </c:pt>
                <c:pt idx="525">
                  <c:v>1.08935301824</c:v>
                </c:pt>
                <c:pt idx="526">
                  <c:v>1.08935301824</c:v>
                </c:pt>
                <c:pt idx="527">
                  <c:v>1.1094535212800001</c:v>
                </c:pt>
                <c:pt idx="528">
                  <c:v>1.1094535212800001</c:v>
                </c:pt>
                <c:pt idx="529">
                  <c:v>1.1094535212800001</c:v>
                </c:pt>
                <c:pt idx="530">
                  <c:v>1.12955402432</c:v>
                </c:pt>
                <c:pt idx="531">
                  <c:v>1.12955402432</c:v>
                </c:pt>
                <c:pt idx="532">
                  <c:v>1.12955402432</c:v>
                </c:pt>
                <c:pt idx="533">
                  <c:v>1.1496545273600001</c:v>
                </c:pt>
                <c:pt idx="534">
                  <c:v>1.12955402432</c:v>
                </c:pt>
                <c:pt idx="535">
                  <c:v>1.12955402432</c:v>
                </c:pt>
                <c:pt idx="536">
                  <c:v>1.1496545273600001</c:v>
                </c:pt>
                <c:pt idx="537">
                  <c:v>1.12955402432</c:v>
                </c:pt>
                <c:pt idx="538">
                  <c:v>1.1496545273600001</c:v>
                </c:pt>
                <c:pt idx="539">
                  <c:v>1.12955402432</c:v>
                </c:pt>
                <c:pt idx="540">
                  <c:v>1.1697550304</c:v>
                </c:pt>
                <c:pt idx="541">
                  <c:v>1.1496545273600001</c:v>
                </c:pt>
                <c:pt idx="542">
                  <c:v>1.1496545273600001</c:v>
                </c:pt>
                <c:pt idx="543">
                  <c:v>1.1496545273600001</c:v>
                </c:pt>
                <c:pt idx="544">
                  <c:v>1.1496545273600001</c:v>
                </c:pt>
                <c:pt idx="545">
                  <c:v>1.1697550304</c:v>
                </c:pt>
                <c:pt idx="546">
                  <c:v>1.1496545273600001</c:v>
                </c:pt>
                <c:pt idx="547">
                  <c:v>1.1697550304</c:v>
                </c:pt>
                <c:pt idx="548">
                  <c:v>1.1697550304</c:v>
                </c:pt>
                <c:pt idx="549">
                  <c:v>1.1697550304</c:v>
                </c:pt>
                <c:pt idx="550">
                  <c:v>1.1697550304</c:v>
                </c:pt>
                <c:pt idx="551">
                  <c:v>1.1496545273600001</c:v>
                </c:pt>
                <c:pt idx="552">
                  <c:v>1.1496545273600001</c:v>
                </c:pt>
                <c:pt idx="553">
                  <c:v>1.1496545273600001</c:v>
                </c:pt>
                <c:pt idx="554">
                  <c:v>1.1697550304</c:v>
                </c:pt>
                <c:pt idx="555">
                  <c:v>1.1697550304</c:v>
                </c:pt>
                <c:pt idx="556">
                  <c:v>1.1697550304</c:v>
                </c:pt>
                <c:pt idx="557">
                  <c:v>1.12955402432</c:v>
                </c:pt>
                <c:pt idx="558">
                  <c:v>1.1496545273600001</c:v>
                </c:pt>
                <c:pt idx="559">
                  <c:v>1.1496545273600001</c:v>
                </c:pt>
                <c:pt idx="560">
                  <c:v>1.12955402432</c:v>
                </c:pt>
                <c:pt idx="561">
                  <c:v>1.1496545273600001</c:v>
                </c:pt>
                <c:pt idx="562">
                  <c:v>1.12955402432</c:v>
                </c:pt>
                <c:pt idx="563">
                  <c:v>1.1496545273600001</c:v>
                </c:pt>
                <c:pt idx="564">
                  <c:v>1.12955402432</c:v>
                </c:pt>
                <c:pt idx="565">
                  <c:v>1.1094535212800001</c:v>
                </c:pt>
                <c:pt idx="566">
                  <c:v>1.1496545273600001</c:v>
                </c:pt>
                <c:pt idx="567">
                  <c:v>1.12955402432</c:v>
                </c:pt>
                <c:pt idx="568">
                  <c:v>1.12955402432</c:v>
                </c:pt>
                <c:pt idx="569">
                  <c:v>1.12955402432</c:v>
                </c:pt>
                <c:pt idx="570">
                  <c:v>1.12955402432</c:v>
                </c:pt>
                <c:pt idx="571">
                  <c:v>1.1094535212800001</c:v>
                </c:pt>
                <c:pt idx="572">
                  <c:v>1.1094535212800001</c:v>
                </c:pt>
                <c:pt idx="573">
                  <c:v>1.1094535212800001</c:v>
                </c:pt>
                <c:pt idx="574">
                  <c:v>1.1094535212800001</c:v>
                </c:pt>
                <c:pt idx="575">
                  <c:v>1.08935301824</c:v>
                </c:pt>
                <c:pt idx="576">
                  <c:v>1.1094535212800001</c:v>
                </c:pt>
                <c:pt idx="577">
                  <c:v>1.1094535212800001</c:v>
                </c:pt>
                <c:pt idx="578">
                  <c:v>1.0692525152000001</c:v>
                </c:pt>
                <c:pt idx="579">
                  <c:v>1.1094535212800001</c:v>
                </c:pt>
                <c:pt idx="580">
                  <c:v>1.0692525152000001</c:v>
                </c:pt>
                <c:pt idx="581">
                  <c:v>1.0692525152000001</c:v>
                </c:pt>
                <c:pt idx="582">
                  <c:v>1.08935301824</c:v>
                </c:pt>
                <c:pt idx="583">
                  <c:v>1.0692525152000001</c:v>
                </c:pt>
                <c:pt idx="584">
                  <c:v>1.0290515091200001</c:v>
                </c:pt>
                <c:pt idx="585">
                  <c:v>1.04915201216</c:v>
                </c:pt>
                <c:pt idx="586">
                  <c:v>1.0290515091200001</c:v>
                </c:pt>
                <c:pt idx="587">
                  <c:v>1.0290515091200001</c:v>
                </c:pt>
                <c:pt idx="588">
                  <c:v>1.00895100608</c:v>
                </c:pt>
                <c:pt idx="589">
                  <c:v>1.0290515091200001</c:v>
                </c:pt>
                <c:pt idx="590">
                  <c:v>1.00895100608</c:v>
                </c:pt>
                <c:pt idx="591">
                  <c:v>1.00895100608</c:v>
                </c:pt>
                <c:pt idx="592">
                  <c:v>0.98885050304</c:v>
                </c:pt>
                <c:pt idx="593">
                  <c:v>0.98885050304</c:v>
                </c:pt>
                <c:pt idx="594">
                  <c:v>0.98885050304</c:v>
                </c:pt>
                <c:pt idx="595">
                  <c:v>0.98885050304</c:v>
                </c:pt>
                <c:pt idx="596">
                  <c:v>0.96875</c:v>
                </c:pt>
                <c:pt idx="597">
                  <c:v>0.94864949696</c:v>
                </c:pt>
                <c:pt idx="598">
                  <c:v>0.96875</c:v>
                </c:pt>
                <c:pt idx="599">
                  <c:v>0.96875</c:v>
                </c:pt>
                <c:pt idx="600">
                  <c:v>0.94864949696</c:v>
                </c:pt>
                <c:pt idx="601">
                  <c:v>0.92854899392000001</c:v>
                </c:pt>
                <c:pt idx="602">
                  <c:v>0.94864949696</c:v>
                </c:pt>
                <c:pt idx="603">
                  <c:v>0.94864949696</c:v>
                </c:pt>
                <c:pt idx="604">
                  <c:v>0.92854899392000001</c:v>
                </c:pt>
                <c:pt idx="605">
                  <c:v>0.92854899392000001</c:v>
                </c:pt>
                <c:pt idx="606">
                  <c:v>0.90844849088000001</c:v>
                </c:pt>
                <c:pt idx="607">
                  <c:v>0.92854899392000001</c:v>
                </c:pt>
                <c:pt idx="608">
                  <c:v>0.90844849088000001</c:v>
                </c:pt>
                <c:pt idx="609">
                  <c:v>0.90844849088000001</c:v>
                </c:pt>
                <c:pt idx="610">
                  <c:v>0.88834798784000002</c:v>
                </c:pt>
                <c:pt idx="611">
                  <c:v>0.88834798784000002</c:v>
                </c:pt>
                <c:pt idx="612">
                  <c:v>0.86824748480000002</c:v>
                </c:pt>
                <c:pt idx="613">
                  <c:v>0.86824748480000002</c:v>
                </c:pt>
                <c:pt idx="614">
                  <c:v>0.86824748480000002</c:v>
                </c:pt>
                <c:pt idx="615">
                  <c:v>0.86824748480000002</c:v>
                </c:pt>
                <c:pt idx="616">
                  <c:v>0.86824748480000002</c:v>
                </c:pt>
                <c:pt idx="617">
                  <c:v>0.84814698176000003</c:v>
                </c:pt>
                <c:pt idx="618">
                  <c:v>0.86824748480000002</c:v>
                </c:pt>
                <c:pt idx="619">
                  <c:v>0.82804647872000003</c:v>
                </c:pt>
                <c:pt idx="620">
                  <c:v>0.84814698176000003</c:v>
                </c:pt>
                <c:pt idx="621">
                  <c:v>0.82804647872000003</c:v>
                </c:pt>
                <c:pt idx="622">
                  <c:v>0.80794597568000004</c:v>
                </c:pt>
                <c:pt idx="623">
                  <c:v>0.82804647872000003</c:v>
                </c:pt>
                <c:pt idx="624">
                  <c:v>0.80794597568000004</c:v>
                </c:pt>
                <c:pt idx="625">
                  <c:v>0.82804647872000003</c:v>
                </c:pt>
                <c:pt idx="626">
                  <c:v>0.80794597568000004</c:v>
                </c:pt>
                <c:pt idx="627">
                  <c:v>0.78784547264000004</c:v>
                </c:pt>
                <c:pt idx="628">
                  <c:v>0.80794597568000004</c:v>
                </c:pt>
                <c:pt idx="629">
                  <c:v>0.78784547264000004</c:v>
                </c:pt>
                <c:pt idx="630">
                  <c:v>0.78784547264000004</c:v>
                </c:pt>
                <c:pt idx="631">
                  <c:v>0.76774496960000005</c:v>
                </c:pt>
                <c:pt idx="632">
                  <c:v>0.78784547264000004</c:v>
                </c:pt>
                <c:pt idx="633">
                  <c:v>0.76774496960000005</c:v>
                </c:pt>
                <c:pt idx="634">
                  <c:v>0.76774496960000005</c:v>
                </c:pt>
                <c:pt idx="635">
                  <c:v>0.78784547264000004</c:v>
                </c:pt>
                <c:pt idx="636">
                  <c:v>0.76774496960000005</c:v>
                </c:pt>
                <c:pt idx="637">
                  <c:v>0.76774496960000005</c:v>
                </c:pt>
                <c:pt idx="638">
                  <c:v>0.76774496960000005</c:v>
                </c:pt>
                <c:pt idx="639">
                  <c:v>0.76774496960000005</c:v>
                </c:pt>
                <c:pt idx="640">
                  <c:v>0.76774496960000005</c:v>
                </c:pt>
                <c:pt idx="641">
                  <c:v>0.76774496960000005</c:v>
                </c:pt>
                <c:pt idx="642">
                  <c:v>0.76774496960000005</c:v>
                </c:pt>
                <c:pt idx="643">
                  <c:v>0.76774496960000005</c:v>
                </c:pt>
                <c:pt idx="644">
                  <c:v>0.76774496960000005</c:v>
                </c:pt>
                <c:pt idx="645">
                  <c:v>0.74764446656000005</c:v>
                </c:pt>
                <c:pt idx="646">
                  <c:v>0.74764446656000005</c:v>
                </c:pt>
                <c:pt idx="647">
                  <c:v>0.74764446656000005</c:v>
                </c:pt>
                <c:pt idx="648">
                  <c:v>0.74764446656000005</c:v>
                </c:pt>
                <c:pt idx="649">
                  <c:v>0.74764446656000005</c:v>
                </c:pt>
                <c:pt idx="650">
                  <c:v>0.74764446656000005</c:v>
                </c:pt>
                <c:pt idx="651">
                  <c:v>0.74764446656000005</c:v>
                </c:pt>
                <c:pt idx="652">
                  <c:v>0.74764446656000005</c:v>
                </c:pt>
                <c:pt idx="653">
                  <c:v>0.74764446656000005</c:v>
                </c:pt>
                <c:pt idx="654">
                  <c:v>0.74764446656000005</c:v>
                </c:pt>
                <c:pt idx="655">
                  <c:v>0.74764446656000005</c:v>
                </c:pt>
                <c:pt idx="656">
                  <c:v>0.76774496960000005</c:v>
                </c:pt>
                <c:pt idx="657">
                  <c:v>0.74764446656000005</c:v>
                </c:pt>
                <c:pt idx="658">
                  <c:v>0.74764446656000005</c:v>
                </c:pt>
                <c:pt idx="659">
                  <c:v>0.76774496960000005</c:v>
                </c:pt>
                <c:pt idx="660">
                  <c:v>0.74764446656000005</c:v>
                </c:pt>
                <c:pt idx="661">
                  <c:v>0.72754396352000006</c:v>
                </c:pt>
                <c:pt idx="662">
                  <c:v>0.74764446656000005</c:v>
                </c:pt>
                <c:pt idx="663">
                  <c:v>0.76774496960000005</c:v>
                </c:pt>
                <c:pt idx="664">
                  <c:v>0.76774496960000005</c:v>
                </c:pt>
                <c:pt idx="665">
                  <c:v>0.76774496960000005</c:v>
                </c:pt>
                <c:pt idx="666">
                  <c:v>0.76774496960000005</c:v>
                </c:pt>
                <c:pt idx="667">
                  <c:v>0.76774496960000005</c:v>
                </c:pt>
                <c:pt idx="668">
                  <c:v>0.78784547264000004</c:v>
                </c:pt>
                <c:pt idx="669">
                  <c:v>0.78784547264000004</c:v>
                </c:pt>
                <c:pt idx="670">
                  <c:v>0.80794597568000004</c:v>
                </c:pt>
                <c:pt idx="671">
                  <c:v>0.78784547264000004</c:v>
                </c:pt>
                <c:pt idx="672">
                  <c:v>0.78784547264000004</c:v>
                </c:pt>
                <c:pt idx="673">
                  <c:v>0.78784547264000004</c:v>
                </c:pt>
                <c:pt idx="674">
                  <c:v>0.80794597568000004</c:v>
                </c:pt>
                <c:pt idx="675">
                  <c:v>0.80794597568000004</c:v>
                </c:pt>
                <c:pt idx="676">
                  <c:v>0.80794597568000004</c:v>
                </c:pt>
                <c:pt idx="677">
                  <c:v>0.82804647872000003</c:v>
                </c:pt>
                <c:pt idx="678">
                  <c:v>0.80794597568000004</c:v>
                </c:pt>
                <c:pt idx="679">
                  <c:v>0.84814698176000003</c:v>
                </c:pt>
                <c:pt idx="680">
                  <c:v>0.84814698176000003</c:v>
                </c:pt>
                <c:pt idx="681">
                  <c:v>0.82804647872000003</c:v>
                </c:pt>
                <c:pt idx="682">
                  <c:v>0.84814698176000003</c:v>
                </c:pt>
                <c:pt idx="683">
                  <c:v>0.80794597568000004</c:v>
                </c:pt>
                <c:pt idx="684">
                  <c:v>0.86824748480000002</c:v>
                </c:pt>
                <c:pt idx="685">
                  <c:v>0.86824748480000002</c:v>
                </c:pt>
                <c:pt idx="686">
                  <c:v>0.84814698176000003</c:v>
                </c:pt>
                <c:pt idx="687">
                  <c:v>0.86824748480000002</c:v>
                </c:pt>
                <c:pt idx="688">
                  <c:v>0.86824748480000002</c:v>
                </c:pt>
                <c:pt idx="689">
                  <c:v>0.86824748480000002</c:v>
                </c:pt>
                <c:pt idx="690">
                  <c:v>0.88834798784000002</c:v>
                </c:pt>
                <c:pt idx="691">
                  <c:v>0.88834798784000002</c:v>
                </c:pt>
                <c:pt idx="692">
                  <c:v>0.90844849088000001</c:v>
                </c:pt>
                <c:pt idx="693">
                  <c:v>0.90844849088000001</c:v>
                </c:pt>
                <c:pt idx="694">
                  <c:v>0.92854899392000001</c:v>
                </c:pt>
                <c:pt idx="695">
                  <c:v>0.88834798784000002</c:v>
                </c:pt>
                <c:pt idx="696">
                  <c:v>0.92854899392000001</c:v>
                </c:pt>
                <c:pt idx="697">
                  <c:v>0.92854899392000001</c:v>
                </c:pt>
                <c:pt idx="698">
                  <c:v>0.92854899392000001</c:v>
                </c:pt>
                <c:pt idx="699">
                  <c:v>0.94864949696</c:v>
                </c:pt>
                <c:pt idx="700">
                  <c:v>0.96875</c:v>
                </c:pt>
                <c:pt idx="701">
                  <c:v>0.96875</c:v>
                </c:pt>
                <c:pt idx="702">
                  <c:v>0.94864949696</c:v>
                </c:pt>
                <c:pt idx="703">
                  <c:v>0.96875</c:v>
                </c:pt>
                <c:pt idx="704">
                  <c:v>0.96875</c:v>
                </c:pt>
                <c:pt idx="705">
                  <c:v>0.98885050304</c:v>
                </c:pt>
                <c:pt idx="706">
                  <c:v>0.98885050304</c:v>
                </c:pt>
                <c:pt idx="707">
                  <c:v>0.98885050304</c:v>
                </c:pt>
                <c:pt idx="708">
                  <c:v>1.00895100608</c:v>
                </c:pt>
                <c:pt idx="709">
                  <c:v>1.00895100608</c:v>
                </c:pt>
                <c:pt idx="710">
                  <c:v>1.00895100608</c:v>
                </c:pt>
                <c:pt idx="711">
                  <c:v>1.0290515091200001</c:v>
                </c:pt>
                <c:pt idx="712">
                  <c:v>1.00895100608</c:v>
                </c:pt>
                <c:pt idx="713">
                  <c:v>1.00895100608</c:v>
                </c:pt>
                <c:pt idx="714">
                  <c:v>1.04915201216</c:v>
                </c:pt>
                <c:pt idx="715">
                  <c:v>1.0290515091200001</c:v>
                </c:pt>
                <c:pt idx="716">
                  <c:v>1.04915201216</c:v>
                </c:pt>
                <c:pt idx="717">
                  <c:v>1.0290515091200001</c:v>
                </c:pt>
                <c:pt idx="718">
                  <c:v>1.0692525152000001</c:v>
                </c:pt>
                <c:pt idx="719">
                  <c:v>1.0692525152000001</c:v>
                </c:pt>
                <c:pt idx="720">
                  <c:v>1.0692525152000001</c:v>
                </c:pt>
                <c:pt idx="721">
                  <c:v>1.04915201216</c:v>
                </c:pt>
                <c:pt idx="722">
                  <c:v>1.0692525152000001</c:v>
                </c:pt>
                <c:pt idx="723">
                  <c:v>1.0692525152000001</c:v>
                </c:pt>
                <c:pt idx="724">
                  <c:v>1.08935301824</c:v>
                </c:pt>
                <c:pt idx="725">
                  <c:v>1.08935301824</c:v>
                </c:pt>
                <c:pt idx="726">
                  <c:v>1.1094535212800001</c:v>
                </c:pt>
                <c:pt idx="727">
                  <c:v>1.1094535212800001</c:v>
                </c:pt>
                <c:pt idx="728">
                  <c:v>1.1094535212800001</c:v>
                </c:pt>
                <c:pt idx="729">
                  <c:v>1.12955402432</c:v>
                </c:pt>
                <c:pt idx="730">
                  <c:v>1.1094535212800001</c:v>
                </c:pt>
                <c:pt idx="731">
                  <c:v>1.1094535212800001</c:v>
                </c:pt>
                <c:pt idx="732">
                  <c:v>1.12955402432</c:v>
                </c:pt>
                <c:pt idx="733">
                  <c:v>1.1094535212800001</c:v>
                </c:pt>
                <c:pt idx="734">
                  <c:v>1.1094535212800001</c:v>
                </c:pt>
                <c:pt idx="735">
                  <c:v>1.1496545273600001</c:v>
                </c:pt>
                <c:pt idx="736">
                  <c:v>1.1496545273600001</c:v>
                </c:pt>
                <c:pt idx="737">
                  <c:v>1.12955402432</c:v>
                </c:pt>
                <c:pt idx="738">
                  <c:v>1.1496545273600001</c:v>
                </c:pt>
                <c:pt idx="739">
                  <c:v>1.12955402432</c:v>
                </c:pt>
                <c:pt idx="740">
                  <c:v>1.1496545273600001</c:v>
                </c:pt>
                <c:pt idx="741">
                  <c:v>1.1496545273600001</c:v>
                </c:pt>
                <c:pt idx="742">
                  <c:v>1.12955402432</c:v>
                </c:pt>
                <c:pt idx="743">
                  <c:v>1.12955402432</c:v>
                </c:pt>
                <c:pt idx="744">
                  <c:v>1.1496545273600001</c:v>
                </c:pt>
                <c:pt idx="745">
                  <c:v>1.1496545273600001</c:v>
                </c:pt>
                <c:pt idx="746">
                  <c:v>1.1496545273600001</c:v>
                </c:pt>
                <c:pt idx="747">
                  <c:v>1.1496545273600001</c:v>
                </c:pt>
                <c:pt idx="748">
                  <c:v>1.1496545273600001</c:v>
                </c:pt>
                <c:pt idx="749">
                  <c:v>1.12955402432</c:v>
                </c:pt>
                <c:pt idx="750">
                  <c:v>1.1697550304</c:v>
                </c:pt>
                <c:pt idx="751">
                  <c:v>1.1496545273600001</c:v>
                </c:pt>
                <c:pt idx="752">
                  <c:v>1.1697550304</c:v>
                </c:pt>
                <c:pt idx="753">
                  <c:v>1.1496545273600001</c:v>
                </c:pt>
                <c:pt idx="754">
                  <c:v>1.1496545273600001</c:v>
                </c:pt>
                <c:pt idx="755">
                  <c:v>1.1697550304</c:v>
                </c:pt>
                <c:pt idx="756">
                  <c:v>1.1496545273600001</c:v>
                </c:pt>
                <c:pt idx="757">
                  <c:v>1.1697550304</c:v>
                </c:pt>
                <c:pt idx="758">
                  <c:v>1.1496545273600001</c:v>
                </c:pt>
                <c:pt idx="759">
                  <c:v>1.1697550304</c:v>
                </c:pt>
                <c:pt idx="760">
                  <c:v>1.1496545273600001</c:v>
                </c:pt>
                <c:pt idx="761">
                  <c:v>1.1496545273600001</c:v>
                </c:pt>
                <c:pt idx="762">
                  <c:v>1.1496545273600001</c:v>
                </c:pt>
                <c:pt idx="763">
                  <c:v>1.1094535212800001</c:v>
                </c:pt>
                <c:pt idx="764">
                  <c:v>1.1496545273600001</c:v>
                </c:pt>
                <c:pt idx="765">
                  <c:v>1.1496545273600001</c:v>
                </c:pt>
                <c:pt idx="766">
                  <c:v>1.12955402432</c:v>
                </c:pt>
                <c:pt idx="767">
                  <c:v>1.1496545273600001</c:v>
                </c:pt>
                <c:pt idx="768">
                  <c:v>1.12955402432</c:v>
                </c:pt>
                <c:pt idx="769">
                  <c:v>1.12955402432</c:v>
                </c:pt>
                <c:pt idx="770">
                  <c:v>1.12955402432</c:v>
                </c:pt>
                <c:pt idx="771">
                  <c:v>1.12955402432</c:v>
                </c:pt>
                <c:pt idx="772">
                  <c:v>1.1094535212800001</c:v>
                </c:pt>
                <c:pt idx="773">
                  <c:v>1.08935301824</c:v>
                </c:pt>
                <c:pt idx="774">
                  <c:v>1.1094535212800001</c:v>
                </c:pt>
                <c:pt idx="775">
                  <c:v>1.1094535212800001</c:v>
                </c:pt>
                <c:pt idx="776">
                  <c:v>1.08935301824</c:v>
                </c:pt>
                <c:pt idx="777">
                  <c:v>1.08935301824</c:v>
                </c:pt>
                <c:pt idx="778">
                  <c:v>1.0692525152000001</c:v>
                </c:pt>
                <c:pt idx="779">
                  <c:v>1.08935301824</c:v>
                </c:pt>
                <c:pt idx="780">
                  <c:v>1.0692525152000001</c:v>
                </c:pt>
                <c:pt idx="781">
                  <c:v>1.0692525152000001</c:v>
                </c:pt>
                <c:pt idx="782">
                  <c:v>1.0692525152000001</c:v>
                </c:pt>
                <c:pt idx="783">
                  <c:v>1.04915201216</c:v>
                </c:pt>
                <c:pt idx="784">
                  <c:v>1.04915201216</c:v>
                </c:pt>
                <c:pt idx="785">
                  <c:v>1.04915201216</c:v>
                </c:pt>
                <c:pt idx="786">
                  <c:v>1.0692525152000001</c:v>
                </c:pt>
                <c:pt idx="787">
                  <c:v>1.0290515091200001</c:v>
                </c:pt>
                <c:pt idx="788">
                  <c:v>1.0290515091200001</c:v>
                </c:pt>
                <c:pt idx="789">
                  <c:v>1.0290515091200001</c:v>
                </c:pt>
                <c:pt idx="790">
                  <c:v>1.00895100608</c:v>
                </c:pt>
                <c:pt idx="791">
                  <c:v>1.00895100608</c:v>
                </c:pt>
                <c:pt idx="792">
                  <c:v>1.00895100608</c:v>
                </c:pt>
                <c:pt idx="793">
                  <c:v>1.00895100608</c:v>
                </c:pt>
                <c:pt idx="794">
                  <c:v>0.98885050304</c:v>
                </c:pt>
                <c:pt idx="795">
                  <c:v>1.00895100608</c:v>
                </c:pt>
                <c:pt idx="796">
                  <c:v>0.98885050304</c:v>
                </c:pt>
                <c:pt idx="797">
                  <c:v>0.96875</c:v>
                </c:pt>
                <c:pt idx="798">
                  <c:v>0.96875</c:v>
                </c:pt>
                <c:pt idx="799">
                  <c:v>0.98885050304</c:v>
                </c:pt>
                <c:pt idx="800">
                  <c:v>0.94864949696</c:v>
                </c:pt>
                <c:pt idx="801">
                  <c:v>0.94864949696</c:v>
                </c:pt>
                <c:pt idx="802">
                  <c:v>0.94864949696</c:v>
                </c:pt>
                <c:pt idx="803">
                  <c:v>0.92854899392000001</c:v>
                </c:pt>
                <c:pt idx="804">
                  <c:v>0.92854899392000001</c:v>
                </c:pt>
                <c:pt idx="805">
                  <c:v>0.92854899392000001</c:v>
                </c:pt>
                <c:pt idx="806">
                  <c:v>0.92854899392000001</c:v>
                </c:pt>
                <c:pt idx="807">
                  <c:v>0.90844849088000001</c:v>
                </c:pt>
                <c:pt idx="808">
                  <c:v>0.90844849088000001</c:v>
                </c:pt>
                <c:pt idx="809">
                  <c:v>0.88834798784000002</c:v>
                </c:pt>
                <c:pt idx="810">
                  <c:v>0.88834798784000002</c:v>
                </c:pt>
                <c:pt idx="811">
                  <c:v>0.88834798784000002</c:v>
                </c:pt>
                <c:pt idx="812">
                  <c:v>0.90844849088000001</c:v>
                </c:pt>
                <c:pt idx="813">
                  <c:v>0.86824748480000002</c:v>
                </c:pt>
                <c:pt idx="814">
                  <c:v>0.88834798784000002</c:v>
                </c:pt>
                <c:pt idx="815">
                  <c:v>0.86824748480000002</c:v>
                </c:pt>
                <c:pt idx="816">
                  <c:v>0.84814698176000003</c:v>
                </c:pt>
                <c:pt idx="817">
                  <c:v>0.86824748480000002</c:v>
                </c:pt>
                <c:pt idx="818">
                  <c:v>0.84814698176000003</c:v>
                </c:pt>
                <c:pt idx="819">
                  <c:v>0.86824748480000002</c:v>
                </c:pt>
                <c:pt idx="820">
                  <c:v>0.82804647872000003</c:v>
                </c:pt>
                <c:pt idx="821">
                  <c:v>0.82804647872000003</c:v>
                </c:pt>
                <c:pt idx="822">
                  <c:v>0.82804647872000003</c:v>
                </c:pt>
                <c:pt idx="823">
                  <c:v>0.82804647872000003</c:v>
                </c:pt>
                <c:pt idx="824">
                  <c:v>0.82804647872000003</c:v>
                </c:pt>
                <c:pt idx="825">
                  <c:v>0.78784547264000004</c:v>
                </c:pt>
                <c:pt idx="826">
                  <c:v>0.80794597568000004</c:v>
                </c:pt>
                <c:pt idx="827">
                  <c:v>0.80794597568000004</c:v>
                </c:pt>
                <c:pt idx="828">
                  <c:v>0.80794597568000004</c:v>
                </c:pt>
                <c:pt idx="829">
                  <c:v>0.80794597568000004</c:v>
                </c:pt>
                <c:pt idx="830">
                  <c:v>0.78784547264000004</c:v>
                </c:pt>
                <c:pt idx="831">
                  <c:v>0.78784547264000004</c:v>
                </c:pt>
                <c:pt idx="832">
                  <c:v>0.76774496960000005</c:v>
                </c:pt>
                <c:pt idx="833">
                  <c:v>0.76774496960000005</c:v>
                </c:pt>
                <c:pt idx="834">
                  <c:v>0.76774496960000005</c:v>
                </c:pt>
                <c:pt idx="835">
                  <c:v>0.76774496960000005</c:v>
                </c:pt>
                <c:pt idx="836">
                  <c:v>0.76774496960000005</c:v>
                </c:pt>
                <c:pt idx="837">
                  <c:v>0.76774496960000005</c:v>
                </c:pt>
                <c:pt idx="838">
                  <c:v>0.76774496960000005</c:v>
                </c:pt>
                <c:pt idx="839">
                  <c:v>0.76774496960000005</c:v>
                </c:pt>
                <c:pt idx="840">
                  <c:v>0.74764446656000005</c:v>
                </c:pt>
                <c:pt idx="841">
                  <c:v>0.76774496960000005</c:v>
                </c:pt>
                <c:pt idx="842">
                  <c:v>0.76774496960000005</c:v>
                </c:pt>
                <c:pt idx="843">
                  <c:v>0.74764446656000005</c:v>
                </c:pt>
                <c:pt idx="844">
                  <c:v>0.72754396352000006</c:v>
                </c:pt>
                <c:pt idx="845">
                  <c:v>0.76774496960000005</c:v>
                </c:pt>
                <c:pt idx="846">
                  <c:v>0.74764446656000005</c:v>
                </c:pt>
                <c:pt idx="847">
                  <c:v>0.74764446656000005</c:v>
                </c:pt>
                <c:pt idx="848">
                  <c:v>0.74764446656000005</c:v>
                </c:pt>
                <c:pt idx="849">
                  <c:v>0.72754396352000006</c:v>
                </c:pt>
                <c:pt idx="850">
                  <c:v>0.76774496960000005</c:v>
                </c:pt>
                <c:pt idx="851">
                  <c:v>0.74764446656000005</c:v>
                </c:pt>
                <c:pt idx="852">
                  <c:v>0.74764446656000005</c:v>
                </c:pt>
                <c:pt idx="853">
                  <c:v>0.74764446656000005</c:v>
                </c:pt>
                <c:pt idx="854">
                  <c:v>0.76774496960000005</c:v>
                </c:pt>
                <c:pt idx="855">
                  <c:v>0.74764446656000005</c:v>
                </c:pt>
                <c:pt idx="856">
                  <c:v>0.76774496960000005</c:v>
                </c:pt>
                <c:pt idx="857">
                  <c:v>0.74764446656000005</c:v>
                </c:pt>
                <c:pt idx="858">
                  <c:v>0.72754396352000006</c:v>
                </c:pt>
                <c:pt idx="859">
                  <c:v>0.74764446656000005</c:v>
                </c:pt>
                <c:pt idx="860">
                  <c:v>0.76774496960000005</c:v>
                </c:pt>
                <c:pt idx="861">
                  <c:v>0.74764446656000005</c:v>
                </c:pt>
                <c:pt idx="862">
                  <c:v>0.74764446656000005</c:v>
                </c:pt>
                <c:pt idx="863">
                  <c:v>0.74764446656000005</c:v>
                </c:pt>
                <c:pt idx="864">
                  <c:v>0.76774496960000005</c:v>
                </c:pt>
                <c:pt idx="865">
                  <c:v>0.78784547264000004</c:v>
                </c:pt>
                <c:pt idx="866">
                  <c:v>0.74764446656000005</c:v>
                </c:pt>
                <c:pt idx="867">
                  <c:v>0.76774496960000005</c:v>
                </c:pt>
                <c:pt idx="868">
                  <c:v>0.76774496960000005</c:v>
                </c:pt>
                <c:pt idx="869">
                  <c:v>0.76774496960000005</c:v>
                </c:pt>
                <c:pt idx="870">
                  <c:v>0.78784547264000004</c:v>
                </c:pt>
                <c:pt idx="871">
                  <c:v>0.78784547264000004</c:v>
                </c:pt>
                <c:pt idx="872">
                  <c:v>0.80794597568000004</c:v>
                </c:pt>
                <c:pt idx="873">
                  <c:v>0.78784547264000004</c:v>
                </c:pt>
                <c:pt idx="874">
                  <c:v>0.78784547264000004</c:v>
                </c:pt>
                <c:pt idx="875">
                  <c:v>0.80794597568000004</c:v>
                </c:pt>
                <c:pt idx="876">
                  <c:v>0.80794597568000004</c:v>
                </c:pt>
                <c:pt idx="877">
                  <c:v>0.82804647872000003</c:v>
                </c:pt>
                <c:pt idx="878">
                  <c:v>0.82804647872000003</c:v>
                </c:pt>
                <c:pt idx="879">
                  <c:v>0.82804647872000003</c:v>
                </c:pt>
                <c:pt idx="880">
                  <c:v>0.82804647872000003</c:v>
                </c:pt>
                <c:pt idx="881">
                  <c:v>0.86824748480000002</c:v>
                </c:pt>
                <c:pt idx="882">
                  <c:v>0.84814698176000003</c:v>
                </c:pt>
                <c:pt idx="883">
                  <c:v>0.84814698176000003</c:v>
                </c:pt>
                <c:pt idx="884">
                  <c:v>0.86824748480000002</c:v>
                </c:pt>
                <c:pt idx="885">
                  <c:v>0.86824748480000002</c:v>
                </c:pt>
                <c:pt idx="886">
                  <c:v>0.86824748480000002</c:v>
                </c:pt>
                <c:pt idx="887">
                  <c:v>0.86824748480000002</c:v>
                </c:pt>
                <c:pt idx="888">
                  <c:v>0.86824748480000002</c:v>
                </c:pt>
                <c:pt idx="889">
                  <c:v>0.88834798784000002</c:v>
                </c:pt>
                <c:pt idx="890">
                  <c:v>0.88834798784000002</c:v>
                </c:pt>
                <c:pt idx="891">
                  <c:v>0.90844849088000001</c:v>
                </c:pt>
                <c:pt idx="892">
                  <c:v>0.90844849088000001</c:v>
                </c:pt>
                <c:pt idx="893">
                  <c:v>0.88834798784000002</c:v>
                </c:pt>
                <c:pt idx="894">
                  <c:v>0.90844849088000001</c:v>
                </c:pt>
                <c:pt idx="895">
                  <c:v>0.90844849088000001</c:v>
                </c:pt>
                <c:pt idx="896">
                  <c:v>0.92854899392000001</c:v>
                </c:pt>
                <c:pt idx="897">
                  <c:v>0.92854899392000001</c:v>
                </c:pt>
                <c:pt idx="898">
                  <c:v>0.94864949696</c:v>
                </c:pt>
                <c:pt idx="899">
                  <c:v>0.94864949696</c:v>
                </c:pt>
                <c:pt idx="900">
                  <c:v>0.94864949696</c:v>
                </c:pt>
                <c:pt idx="901">
                  <c:v>0.96875</c:v>
                </c:pt>
                <c:pt idx="902">
                  <c:v>0.96875</c:v>
                </c:pt>
                <c:pt idx="903">
                  <c:v>0.96875</c:v>
                </c:pt>
                <c:pt idx="904">
                  <c:v>0.96875</c:v>
                </c:pt>
                <c:pt idx="905">
                  <c:v>0.96875</c:v>
                </c:pt>
                <c:pt idx="906">
                  <c:v>0.98885050304</c:v>
                </c:pt>
                <c:pt idx="907">
                  <c:v>0.96875</c:v>
                </c:pt>
                <c:pt idx="908">
                  <c:v>0.98885050304</c:v>
                </c:pt>
                <c:pt idx="909">
                  <c:v>1.0290515091200001</c:v>
                </c:pt>
                <c:pt idx="910">
                  <c:v>1.00895100608</c:v>
                </c:pt>
                <c:pt idx="911">
                  <c:v>1.0290515091200001</c:v>
                </c:pt>
                <c:pt idx="912">
                  <c:v>1.0290515091200001</c:v>
                </c:pt>
                <c:pt idx="913">
                  <c:v>1.0290515091200001</c:v>
                </c:pt>
                <c:pt idx="914">
                  <c:v>1.04915201216</c:v>
                </c:pt>
                <c:pt idx="915">
                  <c:v>1.0290515091200001</c:v>
                </c:pt>
                <c:pt idx="916">
                  <c:v>1.0290515091200001</c:v>
                </c:pt>
                <c:pt idx="917">
                  <c:v>1.0692525152000001</c:v>
                </c:pt>
                <c:pt idx="918">
                  <c:v>1.08935301824</c:v>
                </c:pt>
                <c:pt idx="919">
                  <c:v>1.0692525152000001</c:v>
                </c:pt>
                <c:pt idx="920">
                  <c:v>1.0692525152000001</c:v>
                </c:pt>
                <c:pt idx="921">
                  <c:v>1.0692525152000001</c:v>
                </c:pt>
                <c:pt idx="922">
                  <c:v>1.0692525152000001</c:v>
                </c:pt>
                <c:pt idx="923">
                  <c:v>1.0692525152000001</c:v>
                </c:pt>
                <c:pt idx="924">
                  <c:v>1.08935301824</c:v>
                </c:pt>
                <c:pt idx="925">
                  <c:v>1.08935301824</c:v>
                </c:pt>
                <c:pt idx="926">
                  <c:v>1.08935301824</c:v>
                </c:pt>
                <c:pt idx="927">
                  <c:v>1.08935301824</c:v>
                </c:pt>
                <c:pt idx="928">
                  <c:v>1.1094535212800001</c:v>
                </c:pt>
                <c:pt idx="929">
                  <c:v>1.1094535212800001</c:v>
                </c:pt>
                <c:pt idx="930">
                  <c:v>1.1094535212800001</c:v>
                </c:pt>
                <c:pt idx="931">
                  <c:v>1.1094535212800001</c:v>
                </c:pt>
                <c:pt idx="932">
                  <c:v>1.1496545273600001</c:v>
                </c:pt>
                <c:pt idx="933">
                  <c:v>1.12955402432</c:v>
                </c:pt>
                <c:pt idx="934">
                  <c:v>1.1496545273600001</c:v>
                </c:pt>
                <c:pt idx="935">
                  <c:v>1.1496545273600001</c:v>
                </c:pt>
                <c:pt idx="936">
                  <c:v>1.1496545273600001</c:v>
                </c:pt>
                <c:pt idx="937">
                  <c:v>1.12955402432</c:v>
                </c:pt>
                <c:pt idx="938">
                  <c:v>1.12955402432</c:v>
                </c:pt>
                <c:pt idx="939">
                  <c:v>1.12955402432</c:v>
                </c:pt>
                <c:pt idx="940">
                  <c:v>1.1697550304</c:v>
                </c:pt>
                <c:pt idx="941">
                  <c:v>1.1496545273600001</c:v>
                </c:pt>
                <c:pt idx="942">
                  <c:v>1.1697550304</c:v>
                </c:pt>
                <c:pt idx="943">
                  <c:v>1.1496545273600001</c:v>
                </c:pt>
                <c:pt idx="944">
                  <c:v>1.1496545273600001</c:v>
                </c:pt>
                <c:pt idx="945">
                  <c:v>1.1496545273600001</c:v>
                </c:pt>
                <c:pt idx="946">
                  <c:v>1.1496545273600001</c:v>
                </c:pt>
                <c:pt idx="947">
                  <c:v>1.1496545273600001</c:v>
                </c:pt>
                <c:pt idx="948">
                  <c:v>1.1697550304</c:v>
                </c:pt>
                <c:pt idx="949">
                  <c:v>1.1496545273600001</c:v>
                </c:pt>
                <c:pt idx="950">
                  <c:v>1.1496545273600001</c:v>
                </c:pt>
                <c:pt idx="951">
                  <c:v>1.1496545273600001</c:v>
                </c:pt>
                <c:pt idx="952">
                  <c:v>1.1697550304</c:v>
                </c:pt>
                <c:pt idx="953">
                  <c:v>1.1496545273600001</c:v>
                </c:pt>
                <c:pt idx="954">
                  <c:v>1.1697550304</c:v>
                </c:pt>
                <c:pt idx="955">
                  <c:v>1.1697550304</c:v>
                </c:pt>
                <c:pt idx="956">
                  <c:v>1.1496545273600001</c:v>
                </c:pt>
                <c:pt idx="957">
                  <c:v>1.1697550304</c:v>
                </c:pt>
                <c:pt idx="958">
                  <c:v>1.1496545273600001</c:v>
                </c:pt>
                <c:pt idx="959">
                  <c:v>1.1496545273600001</c:v>
                </c:pt>
                <c:pt idx="960">
                  <c:v>1.12955402432</c:v>
                </c:pt>
                <c:pt idx="961">
                  <c:v>1.1496545273600001</c:v>
                </c:pt>
                <c:pt idx="962">
                  <c:v>1.12955402432</c:v>
                </c:pt>
                <c:pt idx="963">
                  <c:v>1.1496545273600001</c:v>
                </c:pt>
                <c:pt idx="964">
                  <c:v>1.12955402432</c:v>
                </c:pt>
                <c:pt idx="965">
                  <c:v>1.1496545273600001</c:v>
                </c:pt>
                <c:pt idx="966">
                  <c:v>1.12955402432</c:v>
                </c:pt>
                <c:pt idx="967">
                  <c:v>1.1496545273600001</c:v>
                </c:pt>
                <c:pt idx="968">
                  <c:v>1.12955402432</c:v>
                </c:pt>
                <c:pt idx="969">
                  <c:v>1.12955402432</c:v>
                </c:pt>
                <c:pt idx="970">
                  <c:v>1.1094535212800001</c:v>
                </c:pt>
                <c:pt idx="971">
                  <c:v>1.1094535212800001</c:v>
                </c:pt>
                <c:pt idx="972">
                  <c:v>1.12955402432</c:v>
                </c:pt>
                <c:pt idx="973">
                  <c:v>1.1094535212800001</c:v>
                </c:pt>
                <c:pt idx="974">
                  <c:v>1.08935301824</c:v>
                </c:pt>
                <c:pt idx="975">
                  <c:v>1.08935301824</c:v>
                </c:pt>
                <c:pt idx="976">
                  <c:v>1.08935301824</c:v>
                </c:pt>
                <c:pt idx="977">
                  <c:v>1.08935301824</c:v>
                </c:pt>
                <c:pt idx="978">
                  <c:v>1.08935301824</c:v>
                </c:pt>
                <c:pt idx="979">
                  <c:v>1.0692525152000001</c:v>
                </c:pt>
                <c:pt idx="980">
                  <c:v>1.08935301824</c:v>
                </c:pt>
                <c:pt idx="981">
                  <c:v>1.0692525152000001</c:v>
                </c:pt>
                <c:pt idx="982">
                  <c:v>1.0692525152000001</c:v>
                </c:pt>
                <c:pt idx="983">
                  <c:v>1.0692525152000001</c:v>
                </c:pt>
                <c:pt idx="984">
                  <c:v>1.0692525152000001</c:v>
                </c:pt>
                <c:pt idx="985">
                  <c:v>1.04915201216</c:v>
                </c:pt>
                <c:pt idx="986">
                  <c:v>1.0290515091200001</c:v>
                </c:pt>
                <c:pt idx="987">
                  <c:v>1.0290515091200001</c:v>
                </c:pt>
                <c:pt idx="988">
                  <c:v>1.0290515091200001</c:v>
                </c:pt>
                <c:pt idx="989">
                  <c:v>1.0290515091200001</c:v>
                </c:pt>
                <c:pt idx="990">
                  <c:v>1.00895100608</c:v>
                </c:pt>
                <c:pt idx="991">
                  <c:v>1.00895100608</c:v>
                </c:pt>
                <c:pt idx="992">
                  <c:v>1.00895100608</c:v>
                </c:pt>
                <c:pt idx="993">
                  <c:v>1.00895100608</c:v>
                </c:pt>
                <c:pt idx="994">
                  <c:v>0.98885050304</c:v>
                </c:pt>
                <c:pt idx="995">
                  <c:v>0.98885050304</c:v>
                </c:pt>
                <c:pt idx="996">
                  <c:v>0.96875</c:v>
                </c:pt>
                <c:pt idx="997">
                  <c:v>0.98885050304</c:v>
                </c:pt>
                <c:pt idx="998">
                  <c:v>0.96875</c:v>
                </c:pt>
                <c:pt idx="999">
                  <c:v>0.96875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2704"/>
        <c:axId val="156803072"/>
      </c:scatterChart>
      <c:valAx>
        <c:axId val="15679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803072"/>
        <c:crossesAt val="0"/>
        <c:crossBetween val="midCat"/>
      </c:valAx>
      <c:valAx>
        <c:axId val="15680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92704"/>
        <c:crossesAt val="-0.0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11:16, 10/30/2020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Sheet1!$BQ$17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Sheet1!$BP$18:$BP$1017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Sheet1!$BQ$18:$BQ$1017</c:f>
              <c:numCache>
                <c:formatCode>General</c:formatCode>
                <c:ptCount val="1000"/>
                <c:pt idx="0">
                  <c:v>2.62854899392</c:v>
                </c:pt>
                <c:pt idx="1">
                  <c:v>2.6486494969600001</c:v>
                </c:pt>
                <c:pt idx="2">
                  <c:v>2.6486494969600001</c:v>
                </c:pt>
                <c:pt idx="3">
                  <c:v>2.6486494969600001</c:v>
                </c:pt>
                <c:pt idx="4">
                  <c:v>2.6486494969600001</c:v>
                </c:pt>
                <c:pt idx="5">
                  <c:v>2.6687500000000002</c:v>
                </c:pt>
                <c:pt idx="6">
                  <c:v>2.6486494969600001</c:v>
                </c:pt>
                <c:pt idx="7">
                  <c:v>2.6888505030400003</c:v>
                </c:pt>
                <c:pt idx="8">
                  <c:v>2.6888505030400003</c:v>
                </c:pt>
                <c:pt idx="9">
                  <c:v>2.6888505030400003</c:v>
                </c:pt>
                <c:pt idx="10">
                  <c:v>2.6888505030400003</c:v>
                </c:pt>
                <c:pt idx="11">
                  <c:v>2.6888505030400003</c:v>
                </c:pt>
                <c:pt idx="12">
                  <c:v>2.7290515091200001</c:v>
                </c:pt>
                <c:pt idx="13">
                  <c:v>2.6888505030400003</c:v>
                </c:pt>
                <c:pt idx="14">
                  <c:v>2.7089510060800004</c:v>
                </c:pt>
                <c:pt idx="15">
                  <c:v>2.7089510060800004</c:v>
                </c:pt>
                <c:pt idx="16">
                  <c:v>2.7290515091200001</c:v>
                </c:pt>
                <c:pt idx="17">
                  <c:v>2.7491520121600002</c:v>
                </c:pt>
                <c:pt idx="18">
                  <c:v>2.7290515091200001</c:v>
                </c:pt>
                <c:pt idx="19">
                  <c:v>2.7290515091200001</c:v>
                </c:pt>
                <c:pt idx="20">
                  <c:v>2.7491520121600002</c:v>
                </c:pt>
                <c:pt idx="21">
                  <c:v>2.7692525152000003</c:v>
                </c:pt>
                <c:pt idx="22">
                  <c:v>2.7491520121600002</c:v>
                </c:pt>
                <c:pt idx="23">
                  <c:v>2.7491520121600002</c:v>
                </c:pt>
                <c:pt idx="24">
                  <c:v>2.7692525152000003</c:v>
                </c:pt>
                <c:pt idx="25">
                  <c:v>2.7491520121600002</c:v>
                </c:pt>
                <c:pt idx="26">
                  <c:v>2.7893530182400004</c:v>
                </c:pt>
                <c:pt idx="27">
                  <c:v>2.7893530182400004</c:v>
                </c:pt>
                <c:pt idx="28">
                  <c:v>2.7893530182400004</c:v>
                </c:pt>
                <c:pt idx="29">
                  <c:v>2.7692525152000003</c:v>
                </c:pt>
                <c:pt idx="30">
                  <c:v>2.7893530182400004</c:v>
                </c:pt>
                <c:pt idx="31">
                  <c:v>2.7893530182400004</c:v>
                </c:pt>
                <c:pt idx="32">
                  <c:v>2.80945352128</c:v>
                </c:pt>
                <c:pt idx="33">
                  <c:v>2.7893530182400004</c:v>
                </c:pt>
                <c:pt idx="34">
                  <c:v>2.80945352128</c:v>
                </c:pt>
                <c:pt idx="35">
                  <c:v>2.8295540243200001</c:v>
                </c:pt>
                <c:pt idx="36">
                  <c:v>2.8295540243200001</c:v>
                </c:pt>
                <c:pt idx="37">
                  <c:v>2.80945352128</c:v>
                </c:pt>
                <c:pt idx="38">
                  <c:v>2.8295540243200001</c:v>
                </c:pt>
                <c:pt idx="39">
                  <c:v>2.80945352128</c:v>
                </c:pt>
                <c:pt idx="40">
                  <c:v>2.8295540243200001</c:v>
                </c:pt>
                <c:pt idx="41">
                  <c:v>2.8295540243200001</c:v>
                </c:pt>
                <c:pt idx="42">
                  <c:v>2.8496545273600002</c:v>
                </c:pt>
                <c:pt idx="43">
                  <c:v>2.8697550304000004</c:v>
                </c:pt>
                <c:pt idx="44">
                  <c:v>2.8496545273600002</c:v>
                </c:pt>
                <c:pt idx="45">
                  <c:v>2.8697550304000004</c:v>
                </c:pt>
                <c:pt idx="46">
                  <c:v>2.8496545273600002</c:v>
                </c:pt>
                <c:pt idx="47">
                  <c:v>2.8697550304000004</c:v>
                </c:pt>
                <c:pt idx="48">
                  <c:v>2.8697550304000004</c:v>
                </c:pt>
                <c:pt idx="49">
                  <c:v>2.8697550304000004</c:v>
                </c:pt>
                <c:pt idx="50">
                  <c:v>2.8697550304000004</c:v>
                </c:pt>
                <c:pt idx="51">
                  <c:v>2.8697550304000004</c:v>
                </c:pt>
                <c:pt idx="52">
                  <c:v>2.88985553344</c:v>
                </c:pt>
                <c:pt idx="53">
                  <c:v>2.88985553344</c:v>
                </c:pt>
                <c:pt idx="54">
                  <c:v>2.9099560364800001</c:v>
                </c:pt>
                <c:pt idx="55">
                  <c:v>2.9099560364800001</c:v>
                </c:pt>
                <c:pt idx="56">
                  <c:v>2.88985553344</c:v>
                </c:pt>
                <c:pt idx="57">
                  <c:v>2.9099560364800001</c:v>
                </c:pt>
                <c:pt idx="58">
                  <c:v>2.88985553344</c:v>
                </c:pt>
                <c:pt idx="59">
                  <c:v>2.9099560364800001</c:v>
                </c:pt>
                <c:pt idx="60">
                  <c:v>2.9099560364800001</c:v>
                </c:pt>
                <c:pt idx="61">
                  <c:v>2.9099560364800001</c:v>
                </c:pt>
                <c:pt idx="62">
                  <c:v>2.9099560364800001</c:v>
                </c:pt>
                <c:pt idx="63">
                  <c:v>2.9099560364800001</c:v>
                </c:pt>
                <c:pt idx="64">
                  <c:v>2.9099560364800001</c:v>
                </c:pt>
                <c:pt idx="65">
                  <c:v>2.9099560364800001</c:v>
                </c:pt>
                <c:pt idx="66">
                  <c:v>2.9099560364800001</c:v>
                </c:pt>
                <c:pt idx="67">
                  <c:v>2.9501570425600003</c:v>
                </c:pt>
                <c:pt idx="68">
                  <c:v>2.9300565395200002</c:v>
                </c:pt>
                <c:pt idx="69">
                  <c:v>2.9300565395200002</c:v>
                </c:pt>
                <c:pt idx="70">
                  <c:v>2.9501570425600003</c:v>
                </c:pt>
                <c:pt idx="71">
                  <c:v>2.9501570425600003</c:v>
                </c:pt>
                <c:pt idx="72">
                  <c:v>2.9501570425600003</c:v>
                </c:pt>
                <c:pt idx="73">
                  <c:v>2.9501570425600003</c:v>
                </c:pt>
                <c:pt idx="74">
                  <c:v>2.9501570425600003</c:v>
                </c:pt>
                <c:pt idx="75">
                  <c:v>2.9501570425600003</c:v>
                </c:pt>
                <c:pt idx="76">
                  <c:v>2.9501570425600003</c:v>
                </c:pt>
                <c:pt idx="77">
                  <c:v>2.9300565395200002</c:v>
                </c:pt>
                <c:pt idx="78">
                  <c:v>2.9501570425600003</c:v>
                </c:pt>
                <c:pt idx="79">
                  <c:v>2.9501570425600003</c:v>
                </c:pt>
                <c:pt idx="80">
                  <c:v>2.9501570425600003</c:v>
                </c:pt>
                <c:pt idx="81">
                  <c:v>2.9501570425600003</c:v>
                </c:pt>
                <c:pt idx="82">
                  <c:v>2.9702575456</c:v>
                </c:pt>
                <c:pt idx="83">
                  <c:v>2.9702575456</c:v>
                </c:pt>
                <c:pt idx="84">
                  <c:v>2.9702575456</c:v>
                </c:pt>
                <c:pt idx="85">
                  <c:v>2.9501570425600003</c:v>
                </c:pt>
                <c:pt idx="86">
                  <c:v>2.9702575456</c:v>
                </c:pt>
                <c:pt idx="87">
                  <c:v>2.9903580486400001</c:v>
                </c:pt>
                <c:pt idx="88">
                  <c:v>2.9501570425600003</c:v>
                </c:pt>
                <c:pt idx="89">
                  <c:v>2.9702575456</c:v>
                </c:pt>
                <c:pt idx="90">
                  <c:v>2.9903580486400001</c:v>
                </c:pt>
                <c:pt idx="91">
                  <c:v>2.9702575456</c:v>
                </c:pt>
                <c:pt idx="92">
                  <c:v>2.9702575456</c:v>
                </c:pt>
                <c:pt idx="93">
                  <c:v>2.9903580486400001</c:v>
                </c:pt>
                <c:pt idx="94">
                  <c:v>2.9903580486400001</c:v>
                </c:pt>
                <c:pt idx="95">
                  <c:v>2.9702575456</c:v>
                </c:pt>
                <c:pt idx="96">
                  <c:v>2.9702575456</c:v>
                </c:pt>
                <c:pt idx="97">
                  <c:v>2.9903580486400001</c:v>
                </c:pt>
                <c:pt idx="98">
                  <c:v>2.9903580486400001</c:v>
                </c:pt>
                <c:pt idx="99">
                  <c:v>2.9903580486400001</c:v>
                </c:pt>
                <c:pt idx="100">
                  <c:v>2.9702575456</c:v>
                </c:pt>
                <c:pt idx="101">
                  <c:v>2.9702575456</c:v>
                </c:pt>
                <c:pt idx="102">
                  <c:v>2.9903580486400001</c:v>
                </c:pt>
                <c:pt idx="103">
                  <c:v>2.9702575456</c:v>
                </c:pt>
                <c:pt idx="104">
                  <c:v>2.9702575456</c:v>
                </c:pt>
                <c:pt idx="105">
                  <c:v>2.9903580486400001</c:v>
                </c:pt>
                <c:pt idx="106">
                  <c:v>2.9903580486400001</c:v>
                </c:pt>
                <c:pt idx="107">
                  <c:v>2.9702575456</c:v>
                </c:pt>
                <c:pt idx="108">
                  <c:v>2.9903580486400001</c:v>
                </c:pt>
                <c:pt idx="109">
                  <c:v>2.9702575456</c:v>
                </c:pt>
                <c:pt idx="110">
                  <c:v>2.9702575456</c:v>
                </c:pt>
                <c:pt idx="111">
                  <c:v>2.9702575456</c:v>
                </c:pt>
                <c:pt idx="112">
                  <c:v>2.9903580486400001</c:v>
                </c:pt>
                <c:pt idx="113">
                  <c:v>2.9903580486400001</c:v>
                </c:pt>
                <c:pt idx="114">
                  <c:v>2.9702575456</c:v>
                </c:pt>
                <c:pt idx="115">
                  <c:v>2.9903580486400001</c:v>
                </c:pt>
                <c:pt idx="116">
                  <c:v>2.9702575456</c:v>
                </c:pt>
                <c:pt idx="117">
                  <c:v>2.9702575456</c:v>
                </c:pt>
                <c:pt idx="118">
                  <c:v>2.9903580486400001</c:v>
                </c:pt>
                <c:pt idx="119">
                  <c:v>2.9702575456</c:v>
                </c:pt>
                <c:pt idx="120">
                  <c:v>2.9702575456</c:v>
                </c:pt>
                <c:pt idx="121">
                  <c:v>2.9702575456</c:v>
                </c:pt>
                <c:pt idx="122">
                  <c:v>2.9702575456</c:v>
                </c:pt>
                <c:pt idx="123">
                  <c:v>2.9501570425600003</c:v>
                </c:pt>
                <c:pt idx="124">
                  <c:v>2.9501570425600003</c:v>
                </c:pt>
                <c:pt idx="125">
                  <c:v>2.9501570425600003</c:v>
                </c:pt>
                <c:pt idx="126">
                  <c:v>2.9501570425600003</c:v>
                </c:pt>
                <c:pt idx="127">
                  <c:v>2.9501570425600003</c:v>
                </c:pt>
                <c:pt idx="128">
                  <c:v>2.9501570425600003</c:v>
                </c:pt>
                <c:pt idx="129">
                  <c:v>2.9501570425600003</c:v>
                </c:pt>
                <c:pt idx="130">
                  <c:v>2.9702575456</c:v>
                </c:pt>
                <c:pt idx="131">
                  <c:v>2.9501570425600003</c:v>
                </c:pt>
                <c:pt idx="132">
                  <c:v>2.9300565395200002</c:v>
                </c:pt>
                <c:pt idx="133">
                  <c:v>2.9501570425600003</c:v>
                </c:pt>
                <c:pt idx="134">
                  <c:v>2.9300565395200002</c:v>
                </c:pt>
                <c:pt idx="135">
                  <c:v>2.9300565395200002</c:v>
                </c:pt>
                <c:pt idx="136">
                  <c:v>2.9300565395200002</c:v>
                </c:pt>
                <c:pt idx="137">
                  <c:v>2.9300565395200002</c:v>
                </c:pt>
                <c:pt idx="138">
                  <c:v>2.9300565395200002</c:v>
                </c:pt>
                <c:pt idx="139">
                  <c:v>2.9300565395200002</c:v>
                </c:pt>
                <c:pt idx="140">
                  <c:v>2.9099560364800001</c:v>
                </c:pt>
                <c:pt idx="141">
                  <c:v>2.9300565395200002</c:v>
                </c:pt>
                <c:pt idx="142">
                  <c:v>2.9300565395200002</c:v>
                </c:pt>
                <c:pt idx="143">
                  <c:v>2.9300565395200002</c:v>
                </c:pt>
                <c:pt idx="144">
                  <c:v>2.9099560364800001</c:v>
                </c:pt>
                <c:pt idx="145">
                  <c:v>2.9099560364800001</c:v>
                </c:pt>
                <c:pt idx="146">
                  <c:v>2.9099560364800001</c:v>
                </c:pt>
                <c:pt idx="147">
                  <c:v>2.88985553344</c:v>
                </c:pt>
                <c:pt idx="148">
                  <c:v>2.88985553344</c:v>
                </c:pt>
                <c:pt idx="149">
                  <c:v>2.88985553344</c:v>
                </c:pt>
                <c:pt idx="150">
                  <c:v>2.8697550304000004</c:v>
                </c:pt>
                <c:pt idx="151">
                  <c:v>2.9099560364800001</c:v>
                </c:pt>
                <c:pt idx="152">
                  <c:v>2.88985553344</c:v>
                </c:pt>
                <c:pt idx="153">
                  <c:v>2.88985553344</c:v>
                </c:pt>
                <c:pt idx="154">
                  <c:v>2.88985553344</c:v>
                </c:pt>
                <c:pt idx="155">
                  <c:v>2.88985553344</c:v>
                </c:pt>
                <c:pt idx="156">
                  <c:v>2.8697550304000004</c:v>
                </c:pt>
                <c:pt idx="157">
                  <c:v>2.8496545273600002</c:v>
                </c:pt>
                <c:pt idx="158">
                  <c:v>2.8496545273600002</c:v>
                </c:pt>
                <c:pt idx="159">
                  <c:v>2.88985553344</c:v>
                </c:pt>
                <c:pt idx="160">
                  <c:v>2.8496545273600002</c:v>
                </c:pt>
                <c:pt idx="161">
                  <c:v>2.8496545273600002</c:v>
                </c:pt>
                <c:pt idx="162">
                  <c:v>2.8697550304000004</c:v>
                </c:pt>
                <c:pt idx="163">
                  <c:v>2.8496545273600002</c:v>
                </c:pt>
                <c:pt idx="164">
                  <c:v>2.8496545273600002</c:v>
                </c:pt>
                <c:pt idx="165">
                  <c:v>2.8295540243200001</c:v>
                </c:pt>
                <c:pt idx="166">
                  <c:v>2.8295540243200001</c:v>
                </c:pt>
                <c:pt idx="167">
                  <c:v>2.8295540243200001</c:v>
                </c:pt>
                <c:pt idx="168">
                  <c:v>2.8295540243200001</c:v>
                </c:pt>
                <c:pt idx="169">
                  <c:v>2.8295540243200001</c:v>
                </c:pt>
                <c:pt idx="170">
                  <c:v>2.8295540243200001</c:v>
                </c:pt>
                <c:pt idx="171">
                  <c:v>2.80945352128</c:v>
                </c:pt>
                <c:pt idx="172">
                  <c:v>2.80945352128</c:v>
                </c:pt>
                <c:pt idx="173">
                  <c:v>2.80945352128</c:v>
                </c:pt>
                <c:pt idx="174">
                  <c:v>2.7893530182400004</c:v>
                </c:pt>
                <c:pt idx="175">
                  <c:v>2.80945352128</c:v>
                </c:pt>
                <c:pt idx="176">
                  <c:v>2.7893530182400004</c:v>
                </c:pt>
                <c:pt idx="177">
                  <c:v>2.7893530182400004</c:v>
                </c:pt>
                <c:pt idx="178">
                  <c:v>2.7692525152000003</c:v>
                </c:pt>
                <c:pt idx="179">
                  <c:v>2.7893530182400004</c:v>
                </c:pt>
                <c:pt idx="180">
                  <c:v>2.7692525152000003</c:v>
                </c:pt>
                <c:pt idx="181">
                  <c:v>2.7692525152000003</c:v>
                </c:pt>
                <c:pt idx="182">
                  <c:v>2.7692525152000003</c:v>
                </c:pt>
                <c:pt idx="183">
                  <c:v>2.7491520121600002</c:v>
                </c:pt>
                <c:pt idx="184">
                  <c:v>2.7491520121600002</c:v>
                </c:pt>
                <c:pt idx="185">
                  <c:v>2.7491520121600002</c:v>
                </c:pt>
                <c:pt idx="186">
                  <c:v>2.7290515091200001</c:v>
                </c:pt>
                <c:pt idx="187">
                  <c:v>2.7290515091200001</c:v>
                </c:pt>
                <c:pt idx="188">
                  <c:v>2.7290515091200001</c:v>
                </c:pt>
                <c:pt idx="189">
                  <c:v>2.7290515091200001</c:v>
                </c:pt>
                <c:pt idx="190">
                  <c:v>2.7290515091200001</c:v>
                </c:pt>
                <c:pt idx="191">
                  <c:v>2.7290515091200001</c:v>
                </c:pt>
                <c:pt idx="192">
                  <c:v>2.6888505030400003</c:v>
                </c:pt>
                <c:pt idx="193">
                  <c:v>2.7089510060800004</c:v>
                </c:pt>
                <c:pt idx="194">
                  <c:v>2.7089510060800004</c:v>
                </c:pt>
                <c:pt idx="195">
                  <c:v>2.6888505030400003</c:v>
                </c:pt>
                <c:pt idx="196">
                  <c:v>2.7290515091200001</c:v>
                </c:pt>
                <c:pt idx="197">
                  <c:v>2.6888505030400003</c:v>
                </c:pt>
                <c:pt idx="198">
                  <c:v>2.6888505030400003</c:v>
                </c:pt>
                <c:pt idx="199">
                  <c:v>2.6888505030400003</c:v>
                </c:pt>
                <c:pt idx="200">
                  <c:v>2.6687500000000002</c:v>
                </c:pt>
                <c:pt idx="201">
                  <c:v>2.6687500000000002</c:v>
                </c:pt>
                <c:pt idx="202">
                  <c:v>2.6687500000000002</c:v>
                </c:pt>
                <c:pt idx="203">
                  <c:v>2.6486494969600001</c:v>
                </c:pt>
                <c:pt idx="204">
                  <c:v>2.6486494969600001</c:v>
                </c:pt>
                <c:pt idx="205">
                  <c:v>2.6486494969600001</c:v>
                </c:pt>
                <c:pt idx="206">
                  <c:v>2.6486494969600001</c:v>
                </c:pt>
                <c:pt idx="207">
                  <c:v>2.6486494969600001</c:v>
                </c:pt>
                <c:pt idx="208">
                  <c:v>2.62854899392</c:v>
                </c:pt>
                <c:pt idx="209">
                  <c:v>2.6084484908800003</c:v>
                </c:pt>
                <c:pt idx="210">
                  <c:v>2.62854899392</c:v>
                </c:pt>
                <c:pt idx="211">
                  <c:v>2.6084484908800003</c:v>
                </c:pt>
                <c:pt idx="212">
                  <c:v>2.6084484908800003</c:v>
                </c:pt>
                <c:pt idx="213">
                  <c:v>2.5883479878400002</c:v>
                </c:pt>
                <c:pt idx="214">
                  <c:v>2.5883479878400002</c:v>
                </c:pt>
                <c:pt idx="215">
                  <c:v>2.6084484908800003</c:v>
                </c:pt>
                <c:pt idx="216">
                  <c:v>2.5883479878400002</c:v>
                </c:pt>
                <c:pt idx="217">
                  <c:v>2.5883479878400002</c:v>
                </c:pt>
                <c:pt idx="218">
                  <c:v>2.5682474848000001</c:v>
                </c:pt>
                <c:pt idx="219">
                  <c:v>2.5682474848000001</c:v>
                </c:pt>
                <c:pt idx="220">
                  <c:v>2.54814698176</c:v>
                </c:pt>
                <c:pt idx="221">
                  <c:v>2.5682474848000001</c:v>
                </c:pt>
                <c:pt idx="222">
                  <c:v>2.54814698176</c:v>
                </c:pt>
                <c:pt idx="223">
                  <c:v>2.5079459756800002</c:v>
                </c:pt>
                <c:pt idx="224">
                  <c:v>2.5280464787200003</c:v>
                </c:pt>
                <c:pt idx="225">
                  <c:v>2.5079459756800002</c:v>
                </c:pt>
                <c:pt idx="226">
                  <c:v>2.5280464787200003</c:v>
                </c:pt>
                <c:pt idx="227">
                  <c:v>2.5079459756800002</c:v>
                </c:pt>
                <c:pt idx="228">
                  <c:v>2.5079459756800002</c:v>
                </c:pt>
                <c:pt idx="229">
                  <c:v>2.5079459756800002</c:v>
                </c:pt>
                <c:pt idx="230">
                  <c:v>2.5079459756800002</c:v>
                </c:pt>
                <c:pt idx="231">
                  <c:v>2.4677449696</c:v>
                </c:pt>
                <c:pt idx="232">
                  <c:v>2.4878454726400001</c:v>
                </c:pt>
                <c:pt idx="233">
                  <c:v>2.4677449696</c:v>
                </c:pt>
                <c:pt idx="234">
                  <c:v>2.4677449696</c:v>
                </c:pt>
                <c:pt idx="235">
                  <c:v>2.4677449696</c:v>
                </c:pt>
                <c:pt idx="236">
                  <c:v>2.4677449696</c:v>
                </c:pt>
                <c:pt idx="237">
                  <c:v>2.4476444665600003</c:v>
                </c:pt>
                <c:pt idx="238">
                  <c:v>2.4275439635200002</c:v>
                </c:pt>
                <c:pt idx="239">
                  <c:v>2.4476444665600003</c:v>
                </c:pt>
                <c:pt idx="240">
                  <c:v>2.4275439635200002</c:v>
                </c:pt>
                <c:pt idx="241">
                  <c:v>2.4275439635200002</c:v>
                </c:pt>
                <c:pt idx="242">
                  <c:v>2.4275439635200002</c:v>
                </c:pt>
                <c:pt idx="243">
                  <c:v>2.4074434604800001</c:v>
                </c:pt>
                <c:pt idx="244">
                  <c:v>2.4074434604800001</c:v>
                </c:pt>
                <c:pt idx="245">
                  <c:v>2.4074434604800001</c:v>
                </c:pt>
                <c:pt idx="246">
                  <c:v>2.4074434604800001</c:v>
                </c:pt>
                <c:pt idx="247">
                  <c:v>2.38734295744</c:v>
                </c:pt>
                <c:pt idx="248">
                  <c:v>2.3672424544000004</c:v>
                </c:pt>
                <c:pt idx="249">
                  <c:v>2.38734295744</c:v>
                </c:pt>
                <c:pt idx="250">
                  <c:v>2.3672424544000004</c:v>
                </c:pt>
                <c:pt idx="251">
                  <c:v>2.3672424544000004</c:v>
                </c:pt>
                <c:pt idx="252">
                  <c:v>2.3672424544000004</c:v>
                </c:pt>
                <c:pt idx="253">
                  <c:v>2.3672424544000004</c:v>
                </c:pt>
                <c:pt idx="254">
                  <c:v>2.30694094528</c:v>
                </c:pt>
                <c:pt idx="255">
                  <c:v>2.3270414483200001</c:v>
                </c:pt>
                <c:pt idx="256">
                  <c:v>2.3471419513600003</c:v>
                </c:pt>
                <c:pt idx="257">
                  <c:v>2.30694094528</c:v>
                </c:pt>
                <c:pt idx="258">
                  <c:v>2.3270414483200001</c:v>
                </c:pt>
                <c:pt idx="259">
                  <c:v>2.3270414483200001</c:v>
                </c:pt>
                <c:pt idx="260">
                  <c:v>2.2868404422400004</c:v>
                </c:pt>
                <c:pt idx="261">
                  <c:v>2.30694094528</c:v>
                </c:pt>
                <c:pt idx="262">
                  <c:v>2.30694094528</c:v>
                </c:pt>
                <c:pt idx="263">
                  <c:v>2.30694094528</c:v>
                </c:pt>
                <c:pt idx="264">
                  <c:v>2.2667399392000003</c:v>
                </c:pt>
                <c:pt idx="265">
                  <c:v>2.2667399392000003</c:v>
                </c:pt>
                <c:pt idx="266">
                  <c:v>2.2667399392000003</c:v>
                </c:pt>
                <c:pt idx="267">
                  <c:v>2.2667399392000003</c:v>
                </c:pt>
                <c:pt idx="268">
                  <c:v>2.2466394361600002</c:v>
                </c:pt>
                <c:pt idx="269">
                  <c:v>2.2667399392000003</c:v>
                </c:pt>
                <c:pt idx="270">
                  <c:v>2.2466394361600002</c:v>
                </c:pt>
                <c:pt idx="271">
                  <c:v>2.2667399392000003</c:v>
                </c:pt>
                <c:pt idx="272">
                  <c:v>2.2466394361600002</c:v>
                </c:pt>
                <c:pt idx="273">
                  <c:v>2.2064384300800004</c:v>
                </c:pt>
                <c:pt idx="274">
                  <c:v>2.2265389331200001</c:v>
                </c:pt>
                <c:pt idx="275">
                  <c:v>2.2265389331200001</c:v>
                </c:pt>
                <c:pt idx="276">
                  <c:v>2.2265389331200001</c:v>
                </c:pt>
                <c:pt idx="277">
                  <c:v>2.2064384300800004</c:v>
                </c:pt>
                <c:pt idx="278">
                  <c:v>2.2265389331200001</c:v>
                </c:pt>
                <c:pt idx="279">
                  <c:v>2.2064384300800004</c:v>
                </c:pt>
                <c:pt idx="280">
                  <c:v>2.2064384300800004</c:v>
                </c:pt>
                <c:pt idx="281">
                  <c:v>2.2064384300800004</c:v>
                </c:pt>
                <c:pt idx="282">
                  <c:v>2.2064384300800004</c:v>
                </c:pt>
                <c:pt idx="283">
                  <c:v>2.1662374240000002</c:v>
                </c:pt>
                <c:pt idx="284">
                  <c:v>2.1863379270400003</c:v>
                </c:pt>
                <c:pt idx="285">
                  <c:v>2.1863379270400003</c:v>
                </c:pt>
                <c:pt idx="286">
                  <c:v>2.1662374240000002</c:v>
                </c:pt>
                <c:pt idx="287">
                  <c:v>2.1662374240000002</c:v>
                </c:pt>
                <c:pt idx="288">
                  <c:v>2.1662374240000002</c:v>
                </c:pt>
                <c:pt idx="289">
                  <c:v>2.1662374240000002</c:v>
                </c:pt>
                <c:pt idx="290">
                  <c:v>2.1662374240000002</c:v>
                </c:pt>
                <c:pt idx="291">
                  <c:v>2.1461369209600001</c:v>
                </c:pt>
                <c:pt idx="292">
                  <c:v>2.1461369209600001</c:v>
                </c:pt>
                <c:pt idx="293">
                  <c:v>2.1260364179200004</c:v>
                </c:pt>
                <c:pt idx="294">
                  <c:v>2.1260364179200004</c:v>
                </c:pt>
                <c:pt idx="295">
                  <c:v>2.1059359148800003</c:v>
                </c:pt>
                <c:pt idx="296">
                  <c:v>2.1059359148800003</c:v>
                </c:pt>
                <c:pt idx="297">
                  <c:v>2.1059359148800003</c:v>
                </c:pt>
                <c:pt idx="298">
                  <c:v>2.1059359148800003</c:v>
                </c:pt>
                <c:pt idx="299">
                  <c:v>2.1059359148800003</c:v>
                </c:pt>
                <c:pt idx="300">
                  <c:v>2.1059359148800003</c:v>
                </c:pt>
                <c:pt idx="301">
                  <c:v>2.0858354118400002</c:v>
                </c:pt>
                <c:pt idx="302">
                  <c:v>2.0858354118400002</c:v>
                </c:pt>
                <c:pt idx="303">
                  <c:v>2.1059359148800003</c:v>
                </c:pt>
                <c:pt idx="304">
                  <c:v>2.0858354118400002</c:v>
                </c:pt>
                <c:pt idx="305">
                  <c:v>2.0657349088000001</c:v>
                </c:pt>
                <c:pt idx="306">
                  <c:v>2.0858354118400002</c:v>
                </c:pt>
                <c:pt idx="307">
                  <c:v>2.0657349088000001</c:v>
                </c:pt>
                <c:pt idx="308">
                  <c:v>2.0456344057600004</c:v>
                </c:pt>
                <c:pt idx="309">
                  <c:v>2.0657349088000001</c:v>
                </c:pt>
                <c:pt idx="310">
                  <c:v>2.0657349088000001</c:v>
                </c:pt>
                <c:pt idx="311">
                  <c:v>2.0657349088000001</c:v>
                </c:pt>
                <c:pt idx="312">
                  <c:v>2.0657349088000001</c:v>
                </c:pt>
                <c:pt idx="313">
                  <c:v>2.0456344057600004</c:v>
                </c:pt>
                <c:pt idx="314">
                  <c:v>2.0456344057600004</c:v>
                </c:pt>
                <c:pt idx="315">
                  <c:v>2.0456344057600004</c:v>
                </c:pt>
                <c:pt idx="316">
                  <c:v>2.0456344057600004</c:v>
                </c:pt>
                <c:pt idx="317">
                  <c:v>2.0255339027200003</c:v>
                </c:pt>
                <c:pt idx="318">
                  <c:v>2.0255339027200003</c:v>
                </c:pt>
                <c:pt idx="319">
                  <c:v>2.0054333996800002</c:v>
                </c:pt>
                <c:pt idx="320">
                  <c:v>2.0255339027200003</c:v>
                </c:pt>
                <c:pt idx="321">
                  <c:v>2.0255339027200003</c:v>
                </c:pt>
                <c:pt idx="322">
                  <c:v>2.0054333996800002</c:v>
                </c:pt>
                <c:pt idx="323">
                  <c:v>2.0054333996800002</c:v>
                </c:pt>
                <c:pt idx="324">
                  <c:v>2.0255339027200003</c:v>
                </c:pt>
                <c:pt idx="325">
                  <c:v>2.0054333996800002</c:v>
                </c:pt>
                <c:pt idx="326">
                  <c:v>2.0054333996800002</c:v>
                </c:pt>
                <c:pt idx="327">
                  <c:v>2.0054333996800002</c:v>
                </c:pt>
                <c:pt idx="328">
                  <c:v>2.0054333996800002</c:v>
                </c:pt>
                <c:pt idx="329">
                  <c:v>1.9853328966400001</c:v>
                </c:pt>
                <c:pt idx="330">
                  <c:v>1.9853328966400001</c:v>
                </c:pt>
                <c:pt idx="331">
                  <c:v>1.9853328966400001</c:v>
                </c:pt>
                <c:pt idx="332">
                  <c:v>1.9853328966400001</c:v>
                </c:pt>
                <c:pt idx="333">
                  <c:v>1.9853328966400001</c:v>
                </c:pt>
                <c:pt idx="334">
                  <c:v>1.9853328966400001</c:v>
                </c:pt>
                <c:pt idx="335">
                  <c:v>1.9853328966400001</c:v>
                </c:pt>
                <c:pt idx="336">
                  <c:v>1.9853328966400001</c:v>
                </c:pt>
                <c:pt idx="337">
                  <c:v>1.9853328966400001</c:v>
                </c:pt>
                <c:pt idx="338">
                  <c:v>1.9853328966400001</c:v>
                </c:pt>
                <c:pt idx="339">
                  <c:v>1.9652323936000002</c:v>
                </c:pt>
                <c:pt idx="340">
                  <c:v>1.9652323936000002</c:v>
                </c:pt>
                <c:pt idx="341">
                  <c:v>1.9853328966400001</c:v>
                </c:pt>
                <c:pt idx="342">
                  <c:v>1.9652323936000002</c:v>
                </c:pt>
                <c:pt idx="343">
                  <c:v>1.9451318905600001</c:v>
                </c:pt>
                <c:pt idx="344">
                  <c:v>1.9652323936000002</c:v>
                </c:pt>
                <c:pt idx="345">
                  <c:v>1.9451318905600001</c:v>
                </c:pt>
                <c:pt idx="346">
                  <c:v>1.9652323936000002</c:v>
                </c:pt>
                <c:pt idx="347">
                  <c:v>1.9652323936000002</c:v>
                </c:pt>
                <c:pt idx="348">
                  <c:v>1.9652323936000002</c:v>
                </c:pt>
                <c:pt idx="349">
                  <c:v>1.9451318905600001</c:v>
                </c:pt>
                <c:pt idx="350">
                  <c:v>1.9652323936000002</c:v>
                </c:pt>
                <c:pt idx="351">
                  <c:v>1.9652323936000002</c:v>
                </c:pt>
                <c:pt idx="352">
                  <c:v>1.9250313875200002</c:v>
                </c:pt>
                <c:pt idx="353">
                  <c:v>1.9451318905600001</c:v>
                </c:pt>
                <c:pt idx="354">
                  <c:v>1.9451318905600001</c:v>
                </c:pt>
                <c:pt idx="355">
                  <c:v>1.9451318905600001</c:v>
                </c:pt>
                <c:pt idx="356">
                  <c:v>1.9451318905600001</c:v>
                </c:pt>
                <c:pt idx="357">
                  <c:v>1.9652323936000002</c:v>
                </c:pt>
                <c:pt idx="358">
                  <c:v>1.9451318905600001</c:v>
                </c:pt>
                <c:pt idx="359">
                  <c:v>1.9451318905600001</c:v>
                </c:pt>
                <c:pt idx="360">
                  <c:v>1.9451318905600001</c:v>
                </c:pt>
                <c:pt idx="361">
                  <c:v>1.9451318905600001</c:v>
                </c:pt>
                <c:pt idx="362">
                  <c:v>1.9652323936000002</c:v>
                </c:pt>
                <c:pt idx="363">
                  <c:v>1.9451318905600001</c:v>
                </c:pt>
                <c:pt idx="364">
                  <c:v>1.9451318905600001</c:v>
                </c:pt>
                <c:pt idx="365">
                  <c:v>1.9250313875200002</c:v>
                </c:pt>
                <c:pt idx="366">
                  <c:v>1.9652323936000002</c:v>
                </c:pt>
                <c:pt idx="367">
                  <c:v>1.9451318905600001</c:v>
                </c:pt>
                <c:pt idx="368">
                  <c:v>1.9451318905600001</c:v>
                </c:pt>
                <c:pt idx="369">
                  <c:v>1.9451318905600001</c:v>
                </c:pt>
                <c:pt idx="370">
                  <c:v>1.9451318905600001</c:v>
                </c:pt>
                <c:pt idx="371">
                  <c:v>1.9451318905600001</c:v>
                </c:pt>
                <c:pt idx="372">
                  <c:v>1.9451318905600001</c:v>
                </c:pt>
                <c:pt idx="373">
                  <c:v>1.9250313875200002</c:v>
                </c:pt>
                <c:pt idx="374">
                  <c:v>1.9451318905600001</c:v>
                </c:pt>
                <c:pt idx="375">
                  <c:v>1.9652323936000002</c:v>
                </c:pt>
                <c:pt idx="376">
                  <c:v>1.9451318905600001</c:v>
                </c:pt>
                <c:pt idx="377">
                  <c:v>1.9451318905600001</c:v>
                </c:pt>
                <c:pt idx="378">
                  <c:v>1.9451318905600001</c:v>
                </c:pt>
                <c:pt idx="379">
                  <c:v>1.9451318905600001</c:v>
                </c:pt>
                <c:pt idx="380">
                  <c:v>1.9451318905600001</c:v>
                </c:pt>
                <c:pt idx="381">
                  <c:v>1.9451318905600001</c:v>
                </c:pt>
                <c:pt idx="382">
                  <c:v>1.9652323936000002</c:v>
                </c:pt>
                <c:pt idx="383">
                  <c:v>1.9451318905600001</c:v>
                </c:pt>
                <c:pt idx="384">
                  <c:v>1.9451318905600001</c:v>
                </c:pt>
                <c:pt idx="385">
                  <c:v>1.9451318905600001</c:v>
                </c:pt>
                <c:pt idx="386">
                  <c:v>1.9853328966400001</c:v>
                </c:pt>
                <c:pt idx="387">
                  <c:v>1.9451318905600001</c:v>
                </c:pt>
                <c:pt idx="388">
                  <c:v>1.9451318905600001</c:v>
                </c:pt>
                <c:pt idx="389">
                  <c:v>1.9652323936000002</c:v>
                </c:pt>
                <c:pt idx="390">
                  <c:v>1.9451318905600001</c:v>
                </c:pt>
                <c:pt idx="391">
                  <c:v>1.9652323936000002</c:v>
                </c:pt>
                <c:pt idx="392">
                  <c:v>1.9652323936000002</c:v>
                </c:pt>
                <c:pt idx="393">
                  <c:v>1.9652323936000002</c:v>
                </c:pt>
                <c:pt idx="394">
                  <c:v>1.9853328966400001</c:v>
                </c:pt>
                <c:pt idx="395">
                  <c:v>1.9652323936000002</c:v>
                </c:pt>
                <c:pt idx="396">
                  <c:v>1.9451318905600001</c:v>
                </c:pt>
                <c:pt idx="397">
                  <c:v>1.9853328966400001</c:v>
                </c:pt>
                <c:pt idx="398">
                  <c:v>1.9652323936000002</c:v>
                </c:pt>
                <c:pt idx="399">
                  <c:v>1.9853328966400001</c:v>
                </c:pt>
                <c:pt idx="400">
                  <c:v>1.9853328966400001</c:v>
                </c:pt>
                <c:pt idx="401">
                  <c:v>1.9853328966400001</c:v>
                </c:pt>
                <c:pt idx="402">
                  <c:v>1.9853328966400001</c:v>
                </c:pt>
                <c:pt idx="403">
                  <c:v>1.9853328966400001</c:v>
                </c:pt>
                <c:pt idx="404">
                  <c:v>1.9853328966400001</c:v>
                </c:pt>
                <c:pt idx="405">
                  <c:v>1.9853328966400001</c:v>
                </c:pt>
                <c:pt idx="406">
                  <c:v>2.0054333996800002</c:v>
                </c:pt>
                <c:pt idx="407">
                  <c:v>2.0054333996800002</c:v>
                </c:pt>
                <c:pt idx="408">
                  <c:v>2.0054333996800002</c:v>
                </c:pt>
                <c:pt idx="409">
                  <c:v>2.0255339027200003</c:v>
                </c:pt>
                <c:pt idx="410">
                  <c:v>2.0054333996800002</c:v>
                </c:pt>
                <c:pt idx="411">
                  <c:v>2.0054333996800002</c:v>
                </c:pt>
                <c:pt idx="412">
                  <c:v>2.0054333996800002</c:v>
                </c:pt>
                <c:pt idx="413">
                  <c:v>2.0255339027200003</c:v>
                </c:pt>
                <c:pt idx="414">
                  <c:v>2.0255339027200003</c:v>
                </c:pt>
                <c:pt idx="415">
                  <c:v>2.0255339027200003</c:v>
                </c:pt>
                <c:pt idx="416">
                  <c:v>2.0255339027200003</c:v>
                </c:pt>
                <c:pt idx="417">
                  <c:v>2.0255339027200003</c:v>
                </c:pt>
                <c:pt idx="418">
                  <c:v>2.0255339027200003</c:v>
                </c:pt>
                <c:pt idx="419">
                  <c:v>2.0255339027200003</c:v>
                </c:pt>
                <c:pt idx="420">
                  <c:v>2.0456344057600004</c:v>
                </c:pt>
                <c:pt idx="421">
                  <c:v>2.0657349088000001</c:v>
                </c:pt>
                <c:pt idx="422">
                  <c:v>2.0456344057600004</c:v>
                </c:pt>
                <c:pt idx="423">
                  <c:v>2.0657349088000001</c:v>
                </c:pt>
                <c:pt idx="424">
                  <c:v>2.0456344057600004</c:v>
                </c:pt>
                <c:pt idx="425">
                  <c:v>2.0657349088000001</c:v>
                </c:pt>
                <c:pt idx="426">
                  <c:v>2.0657349088000001</c:v>
                </c:pt>
                <c:pt idx="427">
                  <c:v>2.0657349088000001</c:v>
                </c:pt>
                <c:pt idx="428">
                  <c:v>2.0657349088000001</c:v>
                </c:pt>
                <c:pt idx="429">
                  <c:v>2.0858354118400002</c:v>
                </c:pt>
                <c:pt idx="430">
                  <c:v>2.0657349088000001</c:v>
                </c:pt>
                <c:pt idx="431">
                  <c:v>2.0657349088000001</c:v>
                </c:pt>
                <c:pt idx="432">
                  <c:v>2.0858354118400002</c:v>
                </c:pt>
                <c:pt idx="433">
                  <c:v>2.0858354118400002</c:v>
                </c:pt>
                <c:pt idx="434">
                  <c:v>2.1059359148800003</c:v>
                </c:pt>
                <c:pt idx="435">
                  <c:v>2.0858354118400002</c:v>
                </c:pt>
                <c:pt idx="436">
                  <c:v>2.1059359148800003</c:v>
                </c:pt>
                <c:pt idx="437">
                  <c:v>2.1059359148800003</c:v>
                </c:pt>
                <c:pt idx="438">
                  <c:v>2.1059359148800003</c:v>
                </c:pt>
                <c:pt idx="439">
                  <c:v>2.1260364179200004</c:v>
                </c:pt>
                <c:pt idx="440">
                  <c:v>2.1260364179200004</c:v>
                </c:pt>
                <c:pt idx="441">
                  <c:v>2.1260364179200004</c:v>
                </c:pt>
                <c:pt idx="442">
                  <c:v>2.1662374240000002</c:v>
                </c:pt>
                <c:pt idx="443">
                  <c:v>2.1461369209600001</c:v>
                </c:pt>
                <c:pt idx="444">
                  <c:v>2.1461369209600001</c:v>
                </c:pt>
                <c:pt idx="445">
                  <c:v>2.1461369209600001</c:v>
                </c:pt>
                <c:pt idx="446">
                  <c:v>2.1461369209600001</c:v>
                </c:pt>
                <c:pt idx="447">
                  <c:v>2.1662374240000002</c:v>
                </c:pt>
                <c:pt idx="448">
                  <c:v>2.1863379270400003</c:v>
                </c:pt>
                <c:pt idx="449">
                  <c:v>2.1863379270400003</c:v>
                </c:pt>
                <c:pt idx="450">
                  <c:v>2.1662374240000002</c:v>
                </c:pt>
                <c:pt idx="451">
                  <c:v>2.1863379270400003</c:v>
                </c:pt>
                <c:pt idx="452">
                  <c:v>2.1662374240000002</c:v>
                </c:pt>
                <c:pt idx="453">
                  <c:v>2.1863379270400003</c:v>
                </c:pt>
                <c:pt idx="454">
                  <c:v>2.2064384300800004</c:v>
                </c:pt>
                <c:pt idx="455">
                  <c:v>2.2064384300800004</c:v>
                </c:pt>
                <c:pt idx="456">
                  <c:v>2.2064384300800004</c:v>
                </c:pt>
                <c:pt idx="457">
                  <c:v>2.2064384300800004</c:v>
                </c:pt>
                <c:pt idx="458">
                  <c:v>2.2265389331200001</c:v>
                </c:pt>
                <c:pt idx="459">
                  <c:v>2.2265389331200001</c:v>
                </c:pt>
                <c:pt idx="460">
                  <c:v>2.2064384300800004</c:v>
                </c:pt>
                <c:pt idx="461">
                  <c:v>2.2466394361600002</c:v>
                </c:pt>
                <c:pt idx="462">
                  <c:v>2.2466394361600002</c:v>
                </c:pt>
                <c:pt idx="463">
                  <c:v>2.2265389331200001</c:v>
                </c:pt>
                <c:pt idx="464">
                  <c:v>2.2466394361600002</c:v>
                </c:pt>
                <c:pt idx="465">
                  <c:v>2.2466394361600002</c:v>
                </c:pt>
                <c:pt idx="466">
                  <c:v>2.2667399392000003</c:v>
                </c:pt>
                <c:pt idx="467">
                  <c:v>2.2868404422400004</c:v>
                </c:pt>
                <c:pt idx="468">
                  <c:v>2.2667399392000003</c:v>
                </c:pt>
                <c:pt idx="469">
                  <c:v>2.2868404422400004</c:v>
                </c:pt>
                <c:pt idx="470">
                  <c:v>2.2868404422400004</c:v>
                </c:pt>
                <c:pt idx="471">
                  <c:v>2.2667399392000003</c:v>
                </c:pt>
                <c:pt idx="472">
                  <c:v>2.30694094528</c:v>
                </c:pt>
                <c:pt idx="473">
                  <c:v>2.30694094528</c:v>
                </c:pt>
                <c:pt idx="474">
                  <c:v>2.30694094528</c:v>
                </c:pt>
                <c:pt idx="475">
                  <c:v>2.3270414483200001</c:v>
                </c:pt>
                <c:pt idx="476">
                  <c:v>2.3270414483200001</c:v>
                </c:pt>
                <c:pt idx="477">
                  <c:v>2.3270414483200001</c:v>
                </c:pt>
                <c:pt idx="478">
                  <c:v>2.3270414483200001</c:v>
                </c:pt>
                <c:pt idx="479">
                  <c:v>2.3471419513600003</c:v>
                </c:pt>
                <c:pt idx="480">
                  <c:v>2.3471419513600003</c:v>
                </c:pt>
                <c:pt idx="481">
                  <c:v>2.3471419513600003</c:v>
                </c:pt>
                <c:pt idx="482">
                  <c:v>2.3270414483200001</c:v>
                </c:pt>
                <c:pt idx="483">
                  <c:v>2.3672424544000004</c:v>
                </c:pt>
                <c:pt idx="484">
                  <c:v>2.3672424544000004</c:v>
                </c:pt>
                <c:pt idx="485">
                  <c:v>2.38734295744</c:v>
                </c:pt>
                <c:pt idx="486">
                  <c:v>2.38734295744</c:v>
                </c:pt>
                <c:pt idx="487">
                  <c:v>2.4074434604800001</c:v>
                </c:pt>
                <c:pt idx="488">
                  <c:v>2.4074434604800001</c:v>
                </c:pt>
                <c:pt idx="489">
                  <c:v>2.38734295744</c:v>
                </c:pt>
                <c:pt idx="490">
                  <c:v>2.4074434604800001</c:v>
                </c:pt>
                <c:pt idx="491">
                  <c:v>2.4074434604800001</c:v>
                </c:pt>
                <c:pt idx="492">
                  <c:v>2.4275439635200002</c:v>
                </c:pt>
                <c:pt idx="493">
                  <c:v>2.4275439635200002</c:v>
                </c:pt>
                <c:pt idx="494">
                  <c:v>2.4275439635200002</c:v>
                </c:pt>
                <c:pt idx="495">
                  <c:v>2.4476444665600003</c:v>
                </c:pt>
                <c:pt idx="496">
                  <c:v>2.4476444665600003</c:v>
                </c:pt>
                <c:pt idx="497">
                  <c:v>2.4275439635200002</c:v>
                </c:pt>
                <c:pt idx="498">
                  <c:v>2.4476444665600003</c:v>
                </c:pt>
                <c:pt idx="499">
                  <c:v>2.4677449696</c:v>
                </c:pt>
                <c:pt idx="500">
                  <c:v>2.4677449696</c:v>
                </c:pt>
                <c:pt idx="501">
                  <c:v>2.4677449696</c:v>
                </c:pt>
                <c:pt idx="502">
                  <c:v>2.4878454726400001</c:v>
                </c:pt>
                <c:pt idx="503">
                  <c:v>2.4878454726400001</c:v>
                </c:pt>
                <c:pt idx="504">
                  <c:v>2.4878454726400001</c:v>
                </c:pt>
                <c:pt idx="505">
                  <c:v>2.5079459756800002</c:v>
                </c:pt>
                <c:pt idx="506">
                  <c:v>2.4878454726400001</c:v>
                </c:pt>
                <c:pt idx="507">
                  <c:v>2.5079459756800002</c:v>
                </c:pt>
                <c:pt idx="508">
                  <c:v>2.5280464787200003</c:v>
                </c:pt>
                <c:pt idx="509">
                  <c:v>2.5280464787200003</c:v>
                </c:pt>
                <c:pt idx="510">
                  <c:v>2.54814698176</c:v>
                </c:pt>
                <c:pt idx="511">
                  <c:v>2.54814698176</c:v>
                </c:pt>
                <c:pt idx="512">
                  <c:v>2.5280464787200003</c:v>
                </c:pt>
                <c:pt idx="513">
                  <c:v>2.5682474848000001</c:v>
                </c:pt>
                <c:pt idx="514">
                  <c:v>2.54814698176</c:v>
                </c:pt>
                <c:pt idx="515">
                  <c:v>2.54814698176</c:v>
                </c:pt>
                <c:pt idx="516">
                  <c:v>2.54814698176</c:v>
                </c:pt>
                <c:pt idx="517">
                  <c:v>2.5682474848000001</c:v>
                </c:pt>
                <c:pt idx="518">
                  <c:v>2.5682474848000001</c:v>
                </c:pt>
                <c:pt idx="519">
                  <c:v>2.5883479878400002</c:v>
                </c:pt>
                <c:pt idx="520">
                  <c:v>2.5883479878400002</c:v>
                </c:pt>
                <c:pt idx="521">
                  <c:v>2.6084484908800003</c:v>
                </c:pt>
                <c:pt idx="522">
                  <c:v>2.6084484908800003</c:v>
                </c:pt>
                <c:pt idx="523">
                  <c:v>2.62854899392</c:v>
                </c:pt>
                <c:pt idx="524">
                  <c:v>2.6084484908800003</c:v>
                </c:pt>
                <c:pt idx="525">
                  <c:v>2.62854899392</c:v>
                </c:pt>
                <c:pt idx="526">
                  <c:v>2.6084484908800003</c:v>
                </c:pt>
                <c:pt idx="527">
                  <c:v>2.62854899392</c:v>
                </c:pt>
                <c:pt idx="528">
                  <c:v>2.62854899392</c:v>
                </c:pt>
                <c:pt idx="529">
                  <c:v>2.6486494969600001</c:v>
                </c:pt>
                <c:pt idx="530">
                  <c:v>2.6687500000000002</c:v>
                </c:pt>
                <c:pt idx="531">
                  <c:v>2.6687500000000002</c:v>
                </c:pt>
                <c:pt idx="532">
                  <c:v>2.6687500000000002</c:v>
                </c:pt>
                <c:pt idx="533">
                  <c:v>2.6687500000000002</c:v>
                </c:pt>
                <c:pt idx="534">
                  <c:v>2.6687500000000002</c:v>
                </c:pt>
                <c:pt idx="535">
                  <c:v>2.6687500000000002</c:v>
                </c:pt>
                <c:pt idx="536">
                  <c:v>2.6888505030400003</c:v>
                </c:pt>
                <c:pt idx="537">
                  <c:v>2.6888505030400003</c:v>
                </c:pt>
                <c:pt idx="538">
                  <c:v>2.7089510060800004</c:v>
                </c:pt>
                <c:pt idx="539">
                  <c:v>2.7089510060800004</c:v>
                </c:pt>
                <c:pt idx="540">
                  <c:v>2.7089510060800004</c:v>
                </c:pt>
                <c:pt idx="541">
                  <c:v>2.7089510060800004</c:v>
                </c:pt>
                <c:pt idx="542">
                  <c:v>2.7089510060800004</c:v>
                </c:pt>
                <c:pt idx="543">
                  <c:v>2.7290515091200001</c:v>
                </c:pt>
                <c:pt idx="544">
                  <c:v>2.7290515091200001</c:v>
                </c:pt>
                <c:pt idx="545">
                  <c:v>2.7290515091200001</c:v>
                </c:pt>
                <c:pt idx="546">
                  <c:v>2.7290515091200001</c:v>
                </c:pt>
                <c:pt idx="547">
                  <c:v>2.7290515091200001</c:v>
                </c:pt>
                <c:pt idx="548">
                  <c:v>2.7491520121600002</c:v>
                </c:pt>
                <c:pt idx="549">
                  <c:v>2.7491520121600002</c:v>
                </c:pt>
                <c:pt idx="550">
                  <c:v>2.7491520121600002</c:v>
                </c:pt>
                <c:pt idx="551">
                  <c:v>2.7692525152000003</c:v>
                </c:pt>
                <c:pt idx="552">
                  <c:v>2.7692525152000003</c:v>
                </c:pt>
                <c:pt idx="553">
                  <c:v>2.7893530182400004</c:v>
                </c:pt>
                <c:pt idx="554">
                  <c:v>2.7692525152000003</c:v>
                </c:pt>
                <c:pt idx="555">
                  <c:v>2.7692525152000003</c:v>
                </c:pt>
                <c:pt idx="556">
                  <c:v>2.7893530182400004</c:v>
                </c:pt>
                <c:pt idx="557">
                  <c:v>2.7893530182400004</c:v>
                </c:pt>
                <c:pt idx="558">
                  <c:v>2.80945352128</c:v>
                </c:pt>
                <c:pt idx="559">
                  <c:v>2.80945352128</c:v>
                </c:pt>
                <c:pt idx="560">
                  <c:v>2.7893530182400004</c:v>
                </c:pt>
                <c:pt idx="561">
                  <c:v>2.80945352128</c:v>
                </c:pt>
                <c:pt idx="562">
                  <c:v>2.80945352128</c:v>
                </c:pt>
                <c:pt idx="563">
                  <c:v>2.80945352128</c:v>
                </c:pt>
                <c:pt idx="564">
                  <c:v>2.7893530182400004</c:v>
                </c:pt>
                <c:pt idx="565">
                  <c:v>2.8496545273600002</c:v>
                </c:pt>
                <c:pt idx="566">
                  <c:v>2.8295540243200001</c:v>
                </c:pt>
                <c:pt idx="567">
                  <c:v>2.8496545273600002</c:v>
                </c:pt>
                <c:pt idx="568">
                  <c:v>2.8496545273600002</c:v>
                </c:pt>
                <c:pt idx="569">
                  <c:v>2.8496545273600002</c:v>
                </c:pt>
                <c:pt idx="570">
                  <c:v>2.8697550304000004</c:v>
                </c:pt>
                <c:pt idx="571">
                  <c:v>2.8295540243200001</c:v>
                </c:pt>
                <c:pt idx="572">
                  <c:v>2.8295540243200001</c:v>
                </c:pt>
                <c:pt idx="573">
                  <c:v>2.8697550304000004</c:v>
                </c:pt>
                <c:pt idx="574">
                  <c:v>2.8697550304000004</c:v>
                </c:pt>
                <c:pt idx="575">
                  <c:v>2.8697550304000004</c:v>
                </c:pt>
                <c:pt idx="576">
                  <c:v>2.8697550304000004</c:v>
                </c:pt>
                <c:pt idx="577">
                  <c:v>2.8697550304000004</c:v>
                </c:pt>
                <c:pt idx="578">
                  <c:v>2.88985553344</c:v>
                </c:pt>
                <c:pt idx="579">
                  <c:v>2.8697550304000004</c:v>
                </c:pt>
                <c:pt idx="580">
                  <c:v>2.8697550304000004</c:v>
                </c:pt>
                <c:pt idx="581">
                  <c:v>2.9099560364800001</c:v>
                </c:pt>
                <c:pt idx="582">
                  <c:v>2.88985553344</c:v>
                </c:pt>
                <c:pt idx="583">
                  <c:v>2.9099560364800001</c:v>
                </c:pt>
                <c:pt idx="584">
                  <c:v>2.88985553344</c:v>
                </c:pt>
                <c:pt idx="585">
                  <c:v>2.88985553344</c:v>
                </c:pt>
                <c:pt idx="586">
                  <c:v>2.9099560364800001</c:v>
                </c:pt>
                <c:pt idx="587">
                  <c:v>2.9099560364800001</c:v>
                </c:pt>
                <c:pt idx="588">
                  <c:v>2.9099560364800001</c:v>
                </c:pt>
                <c:pt idx="589">
                  <c:v>2.9099560364800001</c:v>
                </c:pt>
                <c:pt idx="590">
                  <c:v>2.9099560364800001</c:v>
                </c:pt>
                <c:pt idx="591">
                  <c:v>2.9099560364800001</c:v>
                </c:pt>
                <c:pt idx="592">
                  <c:v>2.9099560364800001</c:v>
                </c:pt>
                <c:pt idx="593">
                  <c:v>2.9099560364800001</c:v>
                </c:pt>
                <c:pt idx="594">
                  <c:v>2.9300565395200002</c:v>
                </c:pt>
                <c:pt idx="595">
                  <c:v>2.9300565395200002</c:v>
                </c:pt>
                <c:pt idx="596">
                  <c:v>2.9300565395200002</c:v>
                </c:pt>
                <c:pt idx="597">
                  <c:v>2.9300565395200002</c:v>
                </c:pt>
                <c:pt idx="598">
                  <c:v>2.9300565395200002</c:v>
                </c:pt>
                <c:pt idx="599">
                  <c:v>2.9702575456</c:v>
                </c:pt>
                <c:pt idx="600">
                  <c:v>2.9501570425600003</c:v>
                </c:pt>
                <c:pt idx="601">
                  <c:v>2.9501570425600003</c:v>
                </c:pt>
                <c:pt idx="602">
                  <c:v>2.9501570425600003</c:v>
                </c:pt>
                <c:pt idx="603">
                  <c:v>2.9501570425600003</c:v>
                </c:pt>
                <c:pt idx="604">
                  <c:v>2.9501570425600003</c:v>
                </c:pt>
                <c:pt idx="605">
                  <c:v>2.9501570425600003</c:v>
                </c:pt>
                <c:pt idx="606">
                  <c:v>2.9702575456</c:v>
                </c:pt>
                <c:pt idx="607">
                  <c:v>2.9702575456</c:v>
                </c:pt>
                <c:pt idx="608">
                  <c:v>2.9702575456</c:v>
                </c:pt>
                <c:pt idx="609">
                  <c:v>2.9501570425600003</c:v>
                </c:pt>
                <c:pt idx="610">
                  <c:v>2.9702575456</c:v>
                </c:pt>
                <c:pt idx="611">
                  <c:v>2.9501570425600003</c:v>
                </c:pt>
                <c:pt idx="612">
                  <c:v>2.9702575456</c:v>
                </c:pt>
                <c:pt idx="613">
                  <c:v>2.9702575456</c:v>
                </c:pt>
                <c:pt idx="614">
                  <c:v>2.9903580486400001</c:v>
                </c:pt>
                <c:pt idx="615">
                  <c:v>2.9702575456</c:v>
                </c:pt>
                <c:pt idx="616">
                  <c:v>2.9702575456</c:v>
                </c:pt>
                <c:pt idx="617">
                  <c:v>2.9702575456</c:v>
                </c:pt>
                <c:pt idx="618">
                  <c:v>2.9702575456</c:v>
                </c:pt>
                <c:pt idx="619">
                  <c:v>2.9702575456</c:v>
                </c:pt>
                <c:pt idx="620">
                  <c:v>2.9903580486400001</c:v>
                </c:pt>
                <c:pt idx="621">
                  <c:v>2.9903580486400001</c:v>
                </c:pt>
                <c:pt idx="622">
                  <c:v>2.9903580486400001</c:v>
                </c:pt>
                <c:pt idx="623">
                  <c:v>2.9702575456</c:v>
                </c:pt>
                <c:pt idx="624">
                  <c:v>2.9903580486400001</c:v>
                </c:pt>
                <c:pt idx="625">
                  <c:v>2.9702575456</c:v>
                </c:pt>
                <c:pt idx="626">
                  <c:v>2.9501570425600003</c:v>
                </c:pt>
                <c:pt idx="627">
                  <c:v>2.9702575456</c:v>
                </c:pt>
                <c:pt idx="628">
                  <c:v>2.9702575456</c:v>
                </c:pt>
                <c:pt idx="629">
                  <c:v>2.9903580486400001</c:v>
                </c:pt>
                <c:pt idx="630">
                  <c:v>2.9903580486400001</c:v>
                </c:pt>
                <c:pt idx="631">
                  <c:v>2.9903580486400001</c:v>
                </c:pt>
                <c:pt idx="632">
                  <c:v>2.9702575456</c:v>
                </c:pt>
                <c:pt idx="633">
                  <c:v>2.9702575456</c:v>
                </c:pt>
                <c:pt idx="634">
                  <c:v>2.9903580486400001</c:v>
                </c:pt>
                <c:pt idx="635">
                  <c:v>2.9903580486400001</c:v>
                </c:pt>
                <c:pt idx="636">
                  <c:v>2.9903580486400001</c:v>
                </c:pt>
                <c:pt idx="637">
                  <c:v>2.9903580486400001</c:v>
                </c:pt>
                <c:pt idx="638">
                  <c:v>2.9702575456</c:v>
                </c:pt>
                <c:pt idx="639">
                  <c:v>2.9903580486400001</c:v>
                </c:pt>
                <c:pt idx="640">
                  <c:v>2.9702575456</c:v>
                </c:pt>
                <c:pt idx="641">
                  <c:v>2.9702575456</c:v>
                </c:pt>
                <c:pt idx="642">
                  <c:v>2.9903580486400001</c:v>
                </c:pt>
                <c:pt idx="643">
                  <c:v>2.9702575456</c:v>
                </c:pt>
                <c:pt idx="644">
                  <c:v>2.9702575456</c:v>
                </c:pt>
                <c:pt idx="645">
                  <c:v>2.9702575456</c:v>
                </c:pt>
                <c:pt idx="646">
                  <c:v>2.9702575456</c:v>
                </c:pt>
                <c:pt idx="647">
                  <c:v>2.9702575456</c:v>
                </c:pt>
                <c:pt idx="648">
                  <c:v>2.9702575456</c:v>
                </c:pt>
                <c:pt idx="649">
                  <c:v>2.9903580486400001</c:v>
                </c:pt>
                <c:pt idx="650">
                  <c:v>2.9702575456</c:v>
                </c:pt>
                <c:pt idx="651">
                  <c:v>2.9702575456</c:v>
                </c:pt>
                <c:pt idx="652">
                  <c:v>2.9702575456</c:v>
                </c:pt>
                <c:pt idx="653">
                  <c:v>2.9702575456</c:v>
                </c:pt>
                <c:pt idx="654">
                  <c:v>2.9702575456</c:v>
                </c:pt>
                <c:pt idx="655">
                  <c:v>2.9501570425600003</c:v>
                </c:pt>
                <c:pt idx="656">
                  <c:v>2.9501570425600003</c:v>
                </c:pt>
                <c:pt idx="657">
                  <c:v>2.9501570425600003</c:v>
                </c:pt>
                <c:pt idx="658">
                  <c:v>2.9501570425600003</c:v>
                </c:pt>
                <c:pt idx="659">
                  <c:v>2.9702575456</c:v>
                </c:pt>
                <c:pt idx="660">
                  <c:v>2.9702575456</c:v>
                </c:pt>
                <c:pt idx="661">
                  <c:v>2.9501570425600003</c:v>
                </c:pt>
                <c:pt idx="662">
                  <c:v>2.9501570425600003</c:v>
                </c:pt>
                <c:pt idx="663">
                  <c:v>2.9501570425600003</c:v>
                </c:pt>
                <c:pt idx="664">
                  <c:v>2.9501570425600003</c:v>
                </c:pt>
                <c:pt idx="665">
                  <c:v>2.9300565395200002</c:v>
                </c:pt>
                <c:pt idx="666">
                  <c:v>2.9099560364800001</c:v>
                </c:pt>
                <c:pt idx="667">
                  <c:v>2.9099560364800001</c:v>
                </c:pt>
                <c:pt idx="668">
                  <c:v>2.9099560364800001</c:v>
                </c:pt>
                <c:pt idx="669">
                  <c:v>2.9300565395200002</c:v>
                </c:pt>
                <c:pt idx="670">
                  <c:v>2.9099560364800001</c:v>
                </c:pt>
                <c:pt idx="671">
                  <c:v>2.9099560364800001</c:v>
                </c:pt>
                <c:pt idx="672">
                  <c:v>2.9501570425600003</c:v>
                </c:pt>
                <c:pt idx="673">
                  <c:v>2.9300565395200002</c:v>
                </c:pt>
                <c:pt idx="674">
                  <c:v>2.9099560364800001</c:v>
                </c:pt>
                <c:pt idx="675">
                  <c:v>2.9099560364800001</c:v>
                </c:pt>
                <c:pt idx="676">
                  <c:v>2.88985553344</c:v>
                </c:pt>
                <c:pt idx="677">
                  <c:v>2.88985553344</c:v>
                </c:pt>
                <c:pt idx="678">
                  <c:v>2.88985553344</c:v>
                </c:pt>
                <c:pt idx="679">
                  <c:v>2.9099560364800001</c:v>
                </c:pt>
                <c:pt idx="680">
                  <c:v>2.88985553344</c:v>
                </c:pt>
                <c:pt idx="681">
                  <c:v>2.8697550304000004</c:v>
                </c:pt>
                <c:pt idx="682">
                  <c:v>2.88985553344</c:v>
                </c:pt>
                <c:pt idx="683">
                  <c:v>2.8697550304000004</c:v>
                </c:pt>
                <c:pt idx="684">
                  <c:v>2.88985553344</c:v>
                </c:pt>
                <c:pt idx="685">
                  <c:v>2.8697550304000004</c:v>
                </c:pt>
                <c:pt idx="686">
                  <c:v>2.8697550304000004</c:v>
                </c:pt>
                <c:pt idx="687">
                  <c:v>2.8697550304000004</c:v>
                </c:pt>
                <c:pt idx="688">
                  <c:v>2.8697550304000004</c:v>
                </c:pt>
                <c:pt idx="689">
                  <c:v>2.8496545273600002</c:v>
                </c:pt>
                <c:pt idx="690">
                  <c:v>2.8496545273600002</c:v>
                </c:pt>
                <c:pt idx="691">
                  <c:v>2.8496545273600002</c:v>
                </c:pt>
                <c:pt idx="692">
                  <c:v>2.8496545273600002</c:v>
                </c:pt>
                <c:pt idx="693">
                  <c:v>2.8496545273600002</c:v>
                </c:pt>
                <c:pt idx="694">
                  <c:v>2.8295540243200001</c:v>
                </c:pt>
                <c:pt idx="695">
                  <c:v>2.8295540243200001</c:v>
                </c:pt>
                <c:pt idx="696">
                  <c:v>2.8295540243200001</c:v>
                </c:pt>
                <c:pt idx="697">
                  <c:v>2.8496545273600002</c:v>
                </c:pt>
                <c:pt idx="698">
                  <c:v>2.8295540243200001</c:v>
                </c:pt>
                <c:pt idx="699">
                  <c:v>2.80945352128</c:v>
                </c:pt>
                <c:pt idx="700">
                  <c:v>2.80945352128</c:v>
                </c:pt>
                <c:pt idx="701">
                  <c:v>2.80945352128</c:v>
                </c:pt>
                <c:pt idx="702">
                  <c:v>2.7893530182400004</c:v>
                </c:pt>
                <c:pt idx="703">
                  <c:v>2.7893530182400004</c:v>
                </c:pt>
                <c:pt idx="704">
                  <c:v>2.7893530182400004</c:v>
                </c:pt>
                <c:pt idx="705">
                  <c:v>2.7893530182400004</c:v>
                </c:pt>
                <c:pt idx="706">
                  <c:v>2.7893530182400004</c:v>
                </c:pt>
                <c:pt idx="707">
                  <c:v>2.7893530182400004</c:v>
                </c:pt>
                <c:pt idx="708">
                  <c:v>2.7893530182400004</c:v>
                </c:pt>
                <c:pt idx="709">
                  <c:v>2.7692525152000003</c:v>
                </c:pt>
                <c:pt idx="710">
                  <c:v>2.7491520121600002</c:v>
                </c:pt>
                <c:pt idx="711">
                  <c:v>2.7692525152000003</c:v>
                </c:pt>
                <c:pt idx="712">
                  <c:v>2.7491520121600002</c:v>
                </c:pt>
                <c:pt idx="713">
                  <c:v>2.7491520121600002</c:v>
                </c:pt>
                <c:pt idx="714">
                  <c:v>2.7491520121600002</c:v>
                </c:pt>
                <c:pt idx="715">
                  <c:v>2.7491520121600002</c:v>
                </c:pt>
                <c:pt idx="716">
                  <c:v>2.7089510060800004</c:v>
                </c:pt>
                <c:pt idx="717">
                  <c:v>2.7290515091200001</c:v>
                </c:pt>
                <c:pt idx="718">
                  <c:v>2.7089510060800004</c:v>
                </c:pt>
                <c:pt idx="719">
                  <c:v>2.7089510060800004</c:v>
                </c:pt>
                <c:pt idx="720">
                  <c:v>2.7089510060800004</c:v>
                </c:pt>
                <c:pt idx="721">
                  <c:v>2.7089510060800004</c:v>
                </c:pt>
                <c:pt idx="722">
                  <c:v>2.7089510060800004</c:v>
                </c:pt>
                <c:pt idx="723">
                  <c:v>2.6888505030400003</c:v>
                </c:pt>
                <c:pt idx="724">
                  <c:v>2.6888505030400003</c:v>
                </c:pt>
                <c:pt idx="725">
                  <c:v>2.6888505030400003</c:v>
                </c:pt>
                <c:pt idx="726">
                  <c:v>2.6687500000000002</c:v>
                </c:pt>
                <c:pt idx="727">
                  <c:v>2.6888505030400003</c:v>
                </c:pt>
                <c:pt idx="728">
                  <c:v>2.6687500000000002</c:v>
                </c:pt>
                <c:pt idx="729">
                  <c:v>2.6687500000000002</c:v>
                </c:pt>
                <c:pt idx="730">
                  <c:v>2.6687500000000002</c:v>
                </c:pt>
                <c:pt idx="731">
                  <c:v>2.6687500000000002</c:v>
                </c:pt>
                <c:pt idx="732">
                  <c:v>2.6687500000000002</c:v>
                </c:pt>
                <c:pt idx="733">
                  <c:v>2.62854899392</c:v>
                </c:pt>
                <c:pt idx="734">
                  <c:v>2.62854899392</c:v>
                </c:pt>
                <c:pt idx="735">
                  <c:v>2.62854899392</c:v>
                </c:pt>
                <c:pt idx="736">
                  <c:v>2.62854899392</c:v>
                </c:pt>
                <c:pt idx="737">
                  <c:v>2.6486494969600001</c:v>
                </c:pt>
                <c:pt idx="738">
                  <c:v>2.62854899392</c:v>
                </c:pt>
                <c:pt idx="739">
                  <c:v>2.6084484908800003</c:v>
                </c:pt>
                <c:pt idx="740">
                  <c:v>2.6084484908800003</c:v>
                </c:pt>
                <c:pt idx="741">
                  <c:v>2.5883479878400002</c:v>
                </c:pt>
                <c:pt idx="742">
                  <c:v>2.5883479878400002</c:v>
                </c:pt>
                <c:pt idx="743">
                  <c:v>2.5883479878400002</c:v>
                </c:pt>
                <c:pt idx="744">
                  <c:v>2.5682474848000001</c:v>
                </c:pt>
                <c:pt idx="745">
                  <c:v>2.5682474848000001</c:v>
                </c:pt>
                <c:pt idx="746">
                  <c:v>2.5682474848000001</c:v>
                </c:pt>
                <c:pt idx="747">
                  <c:v>2.5682474848000001</c:v>
                </c:pt>
                <c:pt idx="748">
                  <c:v>2.54814698176</c:v>
                </c:pt>
                <c:pt idx="749">
                  <c:v>2.54814698176</c:v>
                </c:pt>
                <c:pt idx="750">
                  <c:v>2.54814698176</c:v>
                </c:pt>
                <c:pt idx="751">
                  <c:v>2.5280464787200003</c:v>
                </c:pt>
                <c:pt idx="752">
                  <c:v>2.5280464787200003</c:v>
                </c:pt>
                <c:pt idx="753">
                  <c:v>2.5079459756800002</c:v>
                </c:pt>
                <c:pt idx="754">
                  <c:v>2.5079459756800002</c:v>
                </c:pt>
                <c:pt idx="755">
                  <c:v>2.5280464787200003</c:v>
                </c:pt>
                <c:pt idx="756">
                  <c:v>2.4878454726400001</c:v>
                </c:pt>
                <c:pt idx="757">
                  <c:v>2.4878454726400001</c:v>
                </c:pt>
                <c:pt idx="758">
                  <c:v>2.4677449696</c:v>
                </c:pt>
                <c:pt idx="759">
                  <c:v>2.5079459756800002</c:v>
                </c:pt>
                <c:pt idx="760">
                  <c:v>2.4878454726400001</c:v>
                </c:pt>
                <c:pt idx="761">
                  <c:v>2.4677449696</c:v>
                </c:pt>
                <c:pt idx="762">
                  <c:v>2.4878454726400001</c:v>
                </c:pt>
                <c:pt idx="763">
                  <c:v>2.4677449696</c:v>
                </c:pt>
                <c:pt idx="764">
                  <c:v>2.4476444665600003</c:v>
                </c:pt>
                <c:pt idx="765">
                  <c:v>2.4476444665600003</c:v>
                </c:pt>
                <c:pt idx="766">
                  <c:v>2.4476444665600003</c:v>
                </c:pt>
                <c:pt idx="767">
                  <c:v>2.4476444665600003</c:v>
                </c:pt>
                <c:pt idx="768">
                  <c:v>2.4275439635200002</c:v>
                </c:pt>
                <c:pt idx="769">
                  <c:v>2.4074434604800001</c:v>
                </c:pt>
                <c:pt idx="770">
                  <c:v>2.4074434604800001</c:v>
                </c:pt>
                <c:pt idx="771">
                  <c:v>2.4074434604800001</c:v>
                </c:pt>
                <c:pt idx="772">
                  <c:v>2.4074434604800001</c:v>
                </c:pt>
                <c:pt idx="773">
                  <c:v>2.3672424544000004</c:v>
                </c:pt>
                <c:pt idx="774">
                  <c:v>2.38734295744</c:v>
                </c:pt>
                <c:pt idx="775">
                  <c:v>2.38734295744</c:v>
                </c:pt>
                <c:pt idx="776">
                  <c:v>2.3672424544000004</c:v>
                </c:pt>
                <c:pt idx="777">
                  <c:v>2.3672424544000004</c:v>
                </c:pt>
                <c:pt idx="778">
                  <c:v>2.3672424544000004</c:v>
                </c:pt>
                <c:pt idx="779">
                  <c:v>2.3672424544000004</c:v>
                </c:pt>
                <c:pt idx="780">
                  <c:v>2.3672424544000004</c:v>
                </c:pt>
                <c:pt idx="781">
                  <c:v>2.3672424544000004</c:v>
                </c:pt>
                <c:pt idx="782">
                  <c:v>2.3270414483200001</c:v>
                </c:pt>
                <c:pt idx="783">
                  <c:v>2.3471419513600003</c:v>
                </c:pt>
                <c:pt idx="784">
                  <c:v>2.3270414483200001</c:v>
                </c:pt>
                <c:pt idx="785">
                  <c:v>2.3270414483200001</c:v>
                </c:pt>
                <c:pt idx="786">
                  <c:v>2.3270414483200001</c:v>
                </c:pt>
                <c:pt idx="787">
                  <c:v>2.30694094528</c:v>
                </c:pt>
                <c:pt idx="788">
                  <c:v>2.30694094528</c:v>
                </c:pt>
                <c:pt idx="789">
                  <c:v>2.30694094528</c:v>
                </c:pt>
                <c:pt idx="790">
                  <c:v>2.30694094528</c:v>
                </c:pt>
                <c:pt idx="791">
                  <c:v>2.2868404422400004</c:v>
                </c:pt>
                <c:pt idx="792">
                  <c:v>2.30694094528</c:v>
                </c:pt>
                <c:pt idx="793">
                  <c:v>2.2868404422400004</c:v>
                </c:pt>
                <c:pt idx="794">
                  <c:v>2.2868404422400004</c:v>
                </c:pt>
                <c:pt idx="795">
                  <c:v>2.2667399392000003</c:v>
                </c:pt>
                <c:pt idx="796">
                  <c:v>2.2667399392000003</c:v>
                </c:pt>
                <c:pt idx="797">
                  <c:v>2.2466394361600002</c:v>
                </c:pt>
                <c:pt idx="798">
                  <c:v>2.2265389331200001</c:v>
                </c:pt>
                <c:pt idx="799">
                  <c:v>2.2466394361600002</c:v>
                </c:pt>
                <c:pt idx="800">
                  <c:v>2.2466394361600002</c:v>
                </c:pt>
                <c:pt idx="801">
                  <c:v>2.2466394361600002</c:v>
                </c:pt>
                <c:pt idx="802">
                  <c:v>2.2466394361600002</c:v>
                </c:pt>
                <c:pt idx="803">
                  <c:v>2.2265389331200001</c:v>
                </c:pt>
                <c:pt idx="804">
                  <c:v>2.2466394361600002</c:v>
                </c:pt>
                <c:pt idx="805">
                  <c:v>2.2064384300800004</c:v>
                </c:pt>
                <c:pt idx="806">
                  <c:v>2.2265389331200001</c:v>
                </c:pt>
                <c:pt idx="807">
                  <c:v>2.2064384300800004</c:v>
                </c:pt>
                <c:pt idx="808">
                  <c:v>2.1863379270400003</c:v>
                </c:pt>
                <c:pt idx="809">
                  <c:v>2.1863379270400003</c:v>
                </c:pt>
                <c:pt idx="810">
                  <c:v>2.1863379270400003</c:v>
                </c:pt>
                <c:pt idx="811">
                  <c:v>2.1662374240000002</c:v>
                </c:pt>
                <c:pt idx="812">
                  <c:v>2.1863379270400003</c:v>
                </c:pt>
                <c:pt idx="813">
                  <c:v>2.1863379270400003</c:v>
                </c:pt>
                <c:pt idx="814">
                  <c:v>2.1863379270400003</c:v>
                </c:pt>
                <c:pt idx="815">
                  <c:v>2.1461369209600001</c:v>
                </c:pt>
                <c:pt idx="816">
                  <c:v>2.1662374240000002</c:v>
                </c:pt>
                <c:pt idx="817">
                  <c:v>2.1662374240000002</c:v>
                </c:pt>
                <c:pt idx="818">
                  <c:v>2.1461369209600001</c:v>
                </c:pt>
                <c:pt idx="819">
                  <c:v>2.1260364179200004</c:v>
                </c:pt>
                <c:pt idx="820">
                  <c:v>2.1260364179200004</c:v>
                </c:pt>
                <c:pt idx="821">
                  <c:v>2.1461369209600001</c:v>
                </c:pt>
                <c:pt idx="822">
                  <c:v>2.1260364179200004</c:v>
                </c:pt>
                <c:pt idx="823">
                  <c:v>2.1059359148800003</c:v>
                </c:pt>
                <c:pt idx="824">
                  <c:v>2.1059359148800003</c:v>
                </c:pt>
                <c:pt idx="825">
                  <c:v>2.1059359148800003</c:v>
                </c:pt>
                <c:pt idx="826">
                  <c:v>2.1260364179200004</c:v>
                </c:pt>
                <c:pt idx="827">
                  <c:v>2.0858354118400002</c:v>
                </c:pt>
                <c:pt idx="828">
                  <c:v>2.0858354118400002</c:v>
                </c:pt>
                <c:pt idx="829">
                  <c:v>2.0858354118400002</c:v>
                </c:pt>
                <c:pt idx="830">
                  <c:v>2.0858354118400002</c:v>
                </c:pt>
                <c:pt idx="831">
                  <c:v>2.0657349088000001</c:v>
                </c:pt>
                <c:pt idx="832">
                  <c:v>2.0858354118400002</c:v>
                </c:pt>
                <c:pt idx="833">
                  <c:v>2.0858354118400002</c:v>
                </c:pt>
                <c:pt idx="834">
                  <c:v>2.0858354118400002</c:v>
                </c:pt>
                <c:pt idx="835">
                  <c:v>2.0657349088000001</c:v>
                </c:pt>
                <c:pt idx="836">
                  <c:v>2.0858354118400002</c:v>
                </c:pt>
                <c:pt idx="837">
                  <c:v>2.0657349088000001</c:v>
                </c:pt>
                <c:pt idx="838">
                  <c:v>2.0456344057600004</c:v>
                </c:pt>
                <c:pt idx="839">
                  <c:v>2.0456344057600004</c:v>
                </c:pt>
                <c:pt idx="840">
                  <c:v>2.0456344057600004</c:v>
                </c:pt>
                <c:pt idx="841">
                  <c:v>2.0456344057600004</c:v>
                </c:pt>
                <c:pt idx="842">
                  <c:v>2.0456344057600004</c:v>
                </c:pt>
                <c:pt idx="843">
                  <c:v>2.0456344057600004</c:v>
                </c:pt>
                <c:pt idx="844">
                  <c:v>2.0255339027200003</c:v>
                </c:pt>
                <c:pt idx="845">
                  <c:v>2.0456344057600004</c:v>
                </c:pt>
                <c:pt idx="846">
                  <c:v>2.0456344057600004</c:v>
                </c:pt>
                <c:pt idx="847">
                  <c:v>2.0255339027200003</c:v>
                </c:pt>
                <c:pt idx="848">
                  <c:v>2.0255339027200003</c:v>
                </c:pt>
                <c:pt idx="849">
                  <c:v>2.0054333996800002</c:v>
                </c:pt>
                <c:pt idx="850">
                  <c:v>2.0054333996800002</c:v>
                </c:pt>
                <c:pt idx="851">
                  <c:v>2.0255339027200003</c:v>
                </c:pt>
                <c:pt idx="852">
                  <c:v>2.0255339027200003</c:v>
                </c:pt>
                <c:pt idx="853">
                  <c:v>2.0054333996800002</c:v>
                </c:pt>
                <c:pt idx="854">
                  <c:v>2.0054333996800002</c:v>
                </c:pt>
                <c:pt idx="855">
                  <c:v>1.9853328966400001</c:v>
                </c:pt>
                <c:pt idx="856">
                  <c:v>1.9853328966400001</c:v>
                </c:pt>
                <c:pt idx="857">
                  <c:v>2.0054333996800002</c:v>
                </c:pt>
                <c:pt idx="858">
                  <c:v>1.9853328966400001</c:v>
                </c:pt>
                <c:pt idx="859">
                  <c:v>1.9853328966400001</c:v>
                </c:pt>
                <c:pt idx="860">
                  <c:v>1.9853328966400001</c:v>
                </c:pt>
                <c:pt idx="861">
                  <c:v>1.9853328966400001</c:v>
                </c:pt>
                <c:pt idx="862">
                  <c:v>1.9652323936000002</c:v>
                </c:pt>
                <c:pt idx="863">
                  <c:v>1.9853328966400001</c:v>
                </c:pt>
                <c:pt idx="864">
                  <c:v>1.9652323936000002</c:v>
                </c:pt>
                <c:pt idx="865">
                  <c:v>1.9853328966400001</c:v>
                </c:pt>
                <c:pt idx="866">
                  <c:v>1.9652323936000002</c:v>
                </c:pt>
                <c:pt idx="867">
                  <c:v>1.9652323936000002</c:v>
                </c:pt>
                <c:pt idx="868">
                  <c:v>1.9853328966400001</c:v>
                </c:pt>
                <c:pt idx="869">
                  <c:v>1.9853328966400001</c:v>
                </c:pt>
                <c:pt idx="870">
                  <c:v>1.9451318905600001</c:v>
                </c:pt>
                <c:pt idx="871">
                  <c:v>1.9451318905600001</c:v>
                </c:pt>
                <c:pt idx="872">
                  <c:v>1.9652323936000002</c:v>
                </c:pt>
                <c:pt idx="873">
                  <c:v>1.9652323936000002</c:v>
                </c:pt>
                <c:pt idx="874">
                  <c:v>1.9451318905600001</c:v>
                </c:pt>
                <c:pt idx="875">
                  <c:v>1.9451318905600001</c:v>
                </c:pt>
                <c:pt idx="876">
                  <c:v>1.9451318905600001</c:v>
                </c:pt>
                <c:pt idx="877">
                  <c:v>1.9652323936000002</c:v>
                </c:pt>
                <c:pt idx="878">
                  <c:v>1.9451318905600001</c:v>
                </c:pt>
                <c:pt idx="879">
                  <c:v>1.9451318905600001</c:v>
                </c:pt>
                <c:pt idx="880">
                  <c:v>1.9250313875200002</c:v>
                </c:pt>
                <c:pt idx="881">
                  <c:v>1.9451318905600001</c:v>
                </c:pt>
                <c:pt idx="882">
                  <c:v>1.9451318905600001</c:v>
                </c:pt>
                <c:pt idx="883">
                  <c:v>1.9451318905600001</c:v>
                </c:pt>
                <c:pt idx="884">
                  <c:v>1.9652323936000002</c:v>
                </c:pt>
                <c:pt idx="885">
                  <c:v>1.9451318905600001</c:v>
                </c:pt>
                <c:pt idx="886">
                  <c:v>1.9451318905600001</c:v>
                </c:pt>
                <c:pt idx="887">
                  <c:v>1.9451318905600001</c:v>
                </c:pt>
                <c:pt idx="888">
                  <c:v>1.9451318905600001</c:v>
                </c:pt>
                <c:pt idx="889">
                  <c:v>1.9451318905600001</c:v>
                </c:pt>
                <c:pt idx="890">
                  <c:v>1.9250313875200002</c:v>
                </c:pt>
                <c:pt idx="891">
                  <c:v>1.9451318905600001</c:v>
                </c:pt>
                <c:pt idx="892">
                  <c:v>1.9451318905600001</c:v>
                </c:pt>
                <c:pt idx="893">
                  <c:v>1.9451318905600001</c:v>
                </c:pt>
                <c:pt idx="894">
                  <c:v>1.9451318905600001</c:v>
                </c:pt>
                <c:pt idx="895">
                  <c:v>1.9250313875200002</c:v>
                </c:pt>
                <c:pt idx="896">
                  <c:v>1.9451318905600001</c:v>
                </c:pt>
                <c:pt idx="897">
                  <c:v>1.9451318905600001</c:v>
                </c:pt>
                <c:pt idx="898">
                  <c:v>1.9451318905600001</c:v>
                </c:pt>
                <c:pt idx="899">
                  <c:v>1.9451318905600001</c:v>
                </c:pt>
                <c:pt idx="900">
                  <c:v>1.9451318905600001</c:v>
                </c:pt>
                <c:pt idx="901">
                  <c:v>1.9451318905600001</c:v>
                </c:pt>
                <c:pt idx="902">
                  <c:v>1.9451318905600001</c:v>
                </c:pt>
                <c:pt idx="903">
                  <c:v>1.9451318905600001</c:v>
                </c:pt>
                <c:pt idx="904">
                  <c:v>1.9451318905600001</c:v>
                </c:pt>
                <c:pt idx="905">
                  <c:v>1.9451318905600001</c:v>
                </c:pt>
                <c:pt idx="906">
                  <c:v>1.9451318905600001</c:v>
                </c:pt>
                <c:pt idx="907">
                  <c:v>1.9451318905600001</c:v>
                </c:pt>
                <c:pt idx="908">
                  <c:v>1.9451318905600001</c:v>
                </c:pt>
                <c:pt idx="909">
                  <c:v>1.9451318905600001</c:v>
                </c:pt>
                <c:pt idx="910">
                  <c:v>1.9451318905600001</c:v>
                </c:pt>
                <c:pt idx="911">
                  <c:v>1.9652323936000002</c:v>
                </c:pt>
                <c:pt idx="912">
                  <c:v>1.9451318905600001</c:v>
                </c:pt>
                <c:pt idx="913">
                  <c:v>1.9652323936000002</c:v>
                </c:pt>
                <c:pt idx="914">
                  <c:v>1.9451318905600001</c:v>
                </c:pt>
                <c:pt idx="915">
                  <c:v>1.9451318905600001</c:v>
                </c:pt>
                <c:pt idx="916">
                  <c:v>1.9652323936000002</c:v>
                </c:pt>
                <c:pt idx="917">
                  <c:v>1.9652323936000002</c:v>
                </c:pt>
                <c:pt idx="918">
                  <c:v>1.9652323936000002</c:v>
                </c:pt>
                <c:pt idx="919">
                  <c:v>1.9652323936000002</c:v>
                </c:pt>
                <c:pt idx="920">
                  <c:v>1.9652323936000002</c:v>
                </c:pt>
                <c:pt idx="921">
                  <c:v>1.9853328966400001</c:v>
                </c:pt>
                <c:pt idx="922">
                  <c:v>1.9853328966400001</c:v>
                </c:pt>
                <c:pt idx="923">
                  <c:v>1.9652323936000002</c:v>
                </c:pt>
                <c:pt idx="924">
                  <c:v>1.9652323936000002</c:v>
                </c:pt>
                <c:pt idx="925">
                  <c:v>1.9853328966400001</c:v>
                </c:pt>
                <c:pt idx="926">
                  <c:v>1.9652323936000002</c:v>
                </c:pt>
                <c:pt idx="927">
                  <c:v>1.9652323936000002</c:v>
                </c:pt>
                <c:pt idx="928">
                  <c:v>1.9853328966400001</c:v>
                </c:pt>
                <c:pt idx="929">
                  <c:v>1.9853328966400001</c:v>
                </c:pt>
                <c:pt idx="930">
                  <c:v>1.9853328966400001</c:v>
                </c:pt>
                <c:pt idx="931">
                  <c:v>1.9853328966400001</c:v>
                </c:pt>
                <c:pt idx="932">
                  <c:v>1.9853328966400001</c:v>
                </c:pt>
                <c:pt idx="933">
                  <c:v>2.0054333996800002</c:v>
                </c:pt>
                <c:pt idx="934">
                  <c:v>1.9853328966400001</c:v>
                </c:pt>
                <c:pt idx="935">
                  <c:v>2.0054333996800002</c:v>
                </c:pt>
                <c:pt idx="936">
                  <c:v>2.0054333996800002</c:v>
                </c:pt>
                <c:pt idx="937">
                  <c:v>2.0054333996800002</c:v>
                </c:pt>
                <c:pt idx="938">
                  <c:v>2.0054333996800002</c:v>
                </c:pt>
                <c:pt idx="939">
                  <c:v>2.0255339027200003</c:v>
                </c:pt>
                <c:pt idx="940">
                  <c:v>2.0054333996800002</c:v>
                </c:pt>
                <c:pt idx="941">
                  <c:v>2.0255339027200003</c:v>
                </c:pt>
                <c:pt idx="942">
                  <c:v>2.0054333996800002</c:v>
                </c:pt>
                <c:pt idx="943">
                  <c:v>2.0255339027200003</c:v>
                </c:pt>
                <c:pt idx="944">
                  <c:v>2.0255339027200003</c:v>
                </c:pt>
                <c:pt idx="945">
                  <c:v>2.0255339027200003</c:v>
                </c:pt>
                <c:pt idx="946">
                  <c:v>2.0456344057600004</c:v>
                </c:pt>
                <c:pt idx="947">
                  <c:v>2.0456344057600004</c:v>
                </c:pt>
                <c:pt idx="948">
                  <c:v>2.0456344057600004</c:v>
                </c:pt>
                <c:pt idx="949">
                  <c:v>2.0657349088000001</c:v>
                </c:pt>
                <c:pt idx="950">
                  <c:v>2.0456344057600004</c:v>
                </c:pt>
                <c:pt idx="951">
                  <c:v>2.0657349088000001</c:v>
                </c:pt>
                <c:pt idx="952">
                  <c:v>2.0657349088000001</c:v>
                </c:pt>
                <c:pt idx="953">
                  <c:v>2.0456344057600004</c:v>
                </c:pt>
                <c:pt idx="954">
                  <c:v>2.0657349088000001</c:v>
                </c:pt>
                <c:pt idx="955">
                  <c:v>2.0858354118400002</c:v>
                </c:pt>
                <c:pt idx="956">
                  <c:v>2.0657349088000001</c:v>
                </c:pt>
                <c:pt idx="957">
                  <c:v>2.0858354118400002</c:v>
                </c:pt>
                <c:pt idx="958">
                  <c:v>2.0858354118400002</c:v>
                </c:pt>
                <c:pt idx="959">
                  <c:v>2.0858354118400002</c:v>
                </c:pt>
                <c:pt idx="960">
                  <c:v>2.0858354118400002</c:v>
                </c:pt>
                <c:pt idx="961">
                  <c:v>2.1059359148800003</c:v>
                </c:pt>
                <c:pt idx="962">
                  <c:v>2.1059359148800003</c:v>
                </c:pt>
                <c:pt idx="963">
                  <c:v>2.1059359148800003</c:v>
                </c:pt>
                <c:pt idx="964">
                  <c:v>2.1059359148800003</c:v>
                </c:pt>
                <c:pt idx="965">
                  <c:v>2.1059359148800003</c:v>
                </c:pt>
                <c:pt idx="966">
                  <c:v>2.1260364179200004</c:v>
                </c:pt>
                <c:pt idx="967">
                  <c:v>2.1260364179200004</c:v>
                </c:pt>
                <c:pt idx="968">
                  <c:v>2.1260364179200004</c:v>
                </c:pt>
                <c:pt idx="969">
                  <c:v>2.1461369209600001</c:v>
                </c:pt>
                <c:pt idx="970">
                  <c:v>2.1662374240000002</c:v>
                </c:pt>
                <c:pt idx="971">
                  <c:v>2.1260364179200004</c:v>
                </c:pt>
                <c:pt idx="972">
                  <c:v>2.1260364179200004</c:v>
                </c:pt>
                <c:pt idx="973">
                  <c:v>2.1662374240000002</c:v>
                </c:pt>
                <c:pt idx="974">
                  <c:v>2.1461369209600001</c:v>
                </c:pt>
                <c:pt idx="975">
                  <c:v>2.1863379270400003</c:v>
                </c:pt>
                <c:pt idx="976">
                  <c:v>2.1662374240000002</c:v>
                </c:pt>
                <c:pt idx="977">
                  <c:v>2.1461369209600001</c:v>
                </c:pt>
                <c:pt idx="978">
                  <c:v>2.1662374240000002</c:v>
                </c:pt>
                <c:pt idx="979">
                  <c:v>2.1863379270400003</c:v>
                </c:pt>
                <c:pt idx="980">
                  <c:v>2.2064384300800004</c:v>
                </c:pt>
                <c:pt idx="981">
                  <c:v>2.2064384300800004</c:v>
                </c:pt>
                <c:pt idx="982">
                  <c:v>2.1863379270400003</c:v>
                </c:pt>
                <c:pt idx="983">
                  <c:v>2.1863379270400003</c:v>
                </c:pt>
                <c:pt idx="984">
                  <c:v>2.2064384300800004</c:v>
                </c:pt>
                <c:pt idx="985">
                  <c:v>2.2064384300800004</c:v>
                </c:pt>
                <c:pt idx="986">
                  <c:v>2.2064384300800004</c:v>
                </c:pt>
                <c:pt idx="987">
                  <c:v>2.2265389331200001</c:v>
                </c:pt>
                <c:pt idx="988">
                  <c:v>2.2466394361600002</c:v>
                </c:pt>
                <c:pt idx="989">
                  <c:v>2.2265389331200001</c:v>
                </c:pt>
                <c:pt idx="990">
                  <c:v>2.2064384300800004</c:v>
                </c:pt>
                <c:pt idx="991">
                  <c:v>2.2265389331200001</c:v>
                </c:pt>
                <c:pt idx="992">
                  <c:v>2.2466394361600002</c:v>
                </c:pt>
                <c:pt idx="993">
                  <c:v>2.2466394361600002</c:v>
                </c:pt>
                <c:pt idx="994">
                  <c:v>2.2667399392000003</c:v>
                </c:pt>
                <c:pt idx="995">
                  <c:v>2.2868404422400004</c:v>
                </c:pt>
                <c:pt idx="996">
                  <c:v>2.2667399392000003</c:v>
                </c:pt>
                <c:pt idx="997">
                  <c:v>2.2868404422400004</c:v>
                </c:pt>
                <c:pt idx="998">
                  <c:v>2.2868404422400004</c:v>
                </c:pt>
                <c:pt idx="999">
                  <c:v>2.2868404422400004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Sheet1!$BR$17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Sheet1!$BP$18:$BP$1017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Sheet1!$BR$18:$BR$1017</c:f>
              <c:numCache>
                <c:formatCode>General</c:formatCode>
                <c:ptCount val="1000"/>
                <c:pt idx="0">
                  <c:v>0.61488692095999997</c:v>
                </c:pt>
                <c:pt idx="1">
                  <c:v>0.63498742399999997</c:v>
                </c:pt>
                <c:pt idx="2">
                  <c:v>0.63498742399999997</c:v>
                </c:pt>
                <c:pt idx="3">
                  <c:v>0.63498742399999997</c:v>
                </c:pt>
                <c:pt idx="4">
                  <c:v>0.63498742399999997</c:v>
                </c:pt>
                <c:pt idx="5">
                  <c:v>0.65508792703999996</c:v>
                </c:pt>
                <c:pt idx="6">
                  <c:v>0.65508792703999996</c:v>
                </c:pt>
                <c:pt idx="7">
                  <c:v>0.63498742399999997</c:v>
                </c:pt>
                <c:pt idx="8">
                  <c:v>0.65508792703999996</c:v>
                </c:pt>
                <c:pt idx="9">
                  <c:v>0.65508792703999996</c:v>
                </c:pt>
                <c:pt idx="10">
                  <c:v>0.65508792703999996</c:v>
                </c:pt>
                <c:pt idx="11">
                  <c:v>0.65508792703999996</c:v>
                </c:pt>
                <c:pt idx="12">
                  <c:v>0.65508792703999996</c:v>
                </c:pt>
                <c:pt idx="13">
                  <c:v>0.67518843007999996</c:v>
                </c:pt>
                <c:pt idx="14">
                  <c:v>0.67518843007999996</c:v>
                </c:pt>
                <c:pt idx="15">
                  <c:v>0.67518843007999996</c:v>
                </c:pt>
                <c:pt idx="16">
                  <c:v>0.65508792703999996</c:v>
                </c:pt>
                <c:pt idx="17">
                  <c:v>0.65508792703999996</c:v>
                </c:pt>
                <c:pt idx="18">
                  <c:v>0.67518843007999996</c:v>
                </c:pt>
                <c:pt idx="19">
                  <c:v>0.67518843007999996</c:v>
                </c:pt>
                <c:pt idx="20">
                  <c:v>0.69528893311999995</c:v>
                </c:pt>
                <c:pt idx="21">
                  <c:v>0.65508792703999996</c:v>
                </c:pt>
                <c:pt idx="22">
                  <c:v>0.69528893311999995</c:v>
                </c:pt>
                <c:pt idx="23">
                  <c:v>0.69528893311999995</c:v>
                </c:pt>
                <c:pt idx="24">
                  <c:v>0.69528893311999995</c:v>
                </c:pt>
                <c:pt idx="25">
                  <c:v>0.69528893311999995</c:v>
                </c:pt>
                <c:pt idx="26">
                  <c:v>0.69528893311999995</c:v>
                </c:pt>
                <c:pt idx="27">
                  <c:v>0.65508792703999996</c:v>
                </c:pt>
                <c:pt idx="28">
                  <c:v>0.71538943615999995</c:v>
                </c:pt>
                <c:pt idx="29">
                  <c:v>0.71538943615999995</c:v>
                </c:pt>
                <c:pt idx="30">
                  <c:v>0.71538943615999995</c:v>
                </c:pt>
                <c:pt idx="31">
                  <c:v>0.69528893311999995</c:v>
                </c:pt>
                <c:pt idx="32">
                  <c:v>0.71538943615999995</c:v>
                </c:pt>
                <c:pt idx="33">
                  <c:v>0.69528893311999995</c:v>
                </c:pt>
                <c:pt idx="34">
                  <c:v>0.71538943615999995</c:v>
                </c:pt>
                <c:pt idx="35">
                  <c:v>0.71538943615999995</c:v>
                </c:pt>
                <c:pt idx="36">
                  <c:v>0.71538943615999995</c:v>
                </c:pt>
                <c:pt idx="37">
                  <c:v>0.73548993919999994</c:v>
                </c:pt>
                <c:pt idx="38">
                  <c:v>0.73548993919999994</c:v>
                </c:pt>
                <c:pt idx="39">
                  <c:v>0.73548993919999994</c:v>
                </c:pt>
                <c:pt idx="40">
                  <c:v>0.73548993919999994</c:v>
                </c:pt>
                <c:pt idx="41">
                  <c:v>0.75559044223999994</c:v>
                </c:pt>
                <c:pt idx="42">
                  <c:v>0.73548993919999994</c:v>
                </c:pt>
                <c:pt idx="43">
                  <c:v>0.73548993919999994</c:v>
                </c:pt>
                <c:pt idx="44">
                  <c:v>0.75559044223999994</c:v>
                </c:pt>
                <c:pt idx="45">
                  <c:v>0.75559044223999994</c:v>
                </c:pt>
                <c:pt idx="46">
                  <c:v>0.73548993919999994</c:v>
                </c:pt>
                <c:pt idx="47">
                  <c:v>0.75559044223999994</c:v>
                </c:pt>
                <c:pt idx="48">
                  <c:v>0.75559044223999994</c:v>
                </c:pt>
                <c:pt idx="49">
                  <c:v>0.75559044223999994</c:v>
                </c:pt>
                <c:pt idx="50">
                  <c:v>0.77569094527999993</c:v>
                </c:pt>
                <c:pt idx="51">
                  <c:v>0.77569094527999993</c:v>
                </c:pt>
                <c:pt idx="52">
                  <c:v>0.77569094527999993</c:v>
                </c:pt>
                <c:pt idx="53">
                  <c:v>0.77569094527999993</c:v>
                </c:pt>
                <c:pt idx="54">
                  <c:v>0.77569094527999993</c:v>
                </c:pt>
                <c:pt idx="55">
                  <c:v>0.77569094527999993</c:v>
                </c:pt>
                <c:pt idx="56">
                  <c:v>0.77569094527999993</c:v>
                </c:pt>
                <c:pt idx="57">
                  <c:v>0.79579144831999993</c:v>
                </c:pt>
                <c:pt idx="58">
                  <c:v>0.79579144831999993</c:v>
                </c:pt>
                <c:pt idx="59">
                  <c:v>0.79579144831999993</c:v>
                </c:pt>
                <c:pt idx="60">
                  <c:v>0.79579144831999993</c:v>
                </c:pt>
                <c:pt idx="61">
                  <c:v>0.81589195136000003</c:v>
                </c:pt>
                <c:pt idx="62">
                  <c:v>0.79579144831999993</c:v>
                </c:pt>
                <c:pt idx="63">
                  <c:v>0.81589195136000003</c:v>
                </c:pt>
                <c:pt idx="64">
                  <c:v>0.79579144831999993</c:v>
                </c:pt>
                <c:pt idx="65">
                  <c:v>0.81589195136000003</c:v>
                </c:pt>
                <c:pt idx="66">
                  <c:v>0.81589195136000003</c:v>
                </c:pt>
                <c:pt idx="67">
                  <c:v>0.81589195136000003</c:v>
                </c:pt>
                <c:pt idx="68">
                  <c:v>0.81589195136000003</c:v>
                </c:pt>
                <c:pt idx="69">
                  <c:v>0.83599245440000003</c:v>
                </c:pt>
                <c:pt idx="70">
                  <c:v>0.81589195136000003</c:v>
                </c:pt>
                <c:pt idx="71">
                  <c:v>0.81589195136000003</c:v>
                </c:pt>
                <c:pt idx="72">
                  <c:v>0.83599245440000003</c:v>
                </c:pt>
                <c:pt idx="73">
                  <c:v>0.85609295744000002</c:v>
                </c:pt>
                <c:pt idx="74">
                  <c:v>0.85609295744000002</c:v>
                </c:pt>
                <c:pt idx="75">
                  <c:v>0.83599245440000003</c:v>
                </c:pt>
                <c:pt idx="76">
                  <c:v>0.87619346048000002</c:v>
                </c:pt>
                <c:pt idx="77">
                  <c:v>0.87619346048000002</c:v>
                </c:pt>
                <c:pt idx="78">
                  <c:v>0.85609295744000002</c:v>
                </c:pt>
                <c:pt idx="79">
                  <c:v>0.87619346048000002</c:v>
                </c:pt>
                <c:pt idx="80">
                  <c:v>0.87619346048000002</c:v>
                </c:pt>
                <c:pt idx="81">
                  <c:v>0.85609295744000002</c:v>
                </c:pt>
                <c:pt idx="82">
                  <c:v>0.89629396352000001</c:v>
                </c:pt>
                <c:pt idx="83">
                  <c:v>0.87619346048000002</c:v>
                </c:pt>
                <c:pt idx="84">
                  <c:v>0.87619346048000002</c:v>
                </c:pt>
                <c:pt idx="85">
                  <c:v>0.89629396352000001</c:v>
                </c:pt>
                <c:pt idx="86">
                  <c:v>0.89629396352000001</c:v>
                </c:pt>
                <c:pt idx="87">
                  <c:v>0.89629396352000001</c:v>
                </c:pt>
                <c:pt idx="88">
                  <c:v>0.89629396352000001</c:v>
                </c:pt>
                <c:pt idx="89">
                  <c:v>0.89629396352000001</c:v>
                </c:pt>
                <c:pt idx="90">
                  <c:v>0.89629396352000001</c:v>
                </c:pt>
                <c:pt idx="91">
                  <c:v>0.91639446656000001</c:v>
                </c:pt>
                <c:pt idx="92">
                  <c:v>0.9364949696</c:v>
                </c:pt>
                <c:pt idx="93">
                  <c:v>0.9364949696</c:v>
                </c:pt>
                <c:pt idx="94">
                  <c:v>0.91639446656000001</c:v>
                </c:pt>
                <c:pt idx="95">
                  <c:v>0.91639446656000001</c:v>
                </c:pt>
                <c:pt idx="96">
                  <c:v>0.9364949696</c:v>
                </c:pt>
                <c:pt idx="97">
                  <c:v>0.9364949696</c:v>
                </c:pt>
                <c:pt idx="98">
                  <c:v>0.9364949696</c:v>
                </c:pt>
                <c:pt idx="99">
                  <c:v>0.95659547264</c:v>
                </c:pt>
                <c:pt idx="100">
                  <c:v>0.9364949696</c:v>
                </c:pt>
                <c:pt idx="101">
                  <c:v>0.97669597567999999</c:v>
                </c:pt>
                <c:pt idx="102">
                  <c:v>0.97669597567999999</c:v>
                </c:pt>
                <c:pt idx="103">
                  <c:v>0.97669597567999999</c:v>
                </c:pt>
                <c:pt idx="104">
                  <c:v>0.95659547264</c:v>
                </c:pt>
                <c:pt idx="105">
                  <c:v>0.97669597567999999</c:v>
                </c:pt>
                <c:pt idx="106">
                  <c:v>0.97669597567999999</c:v>
                </c:pt>
                <c:pt idx="107">
                  <c:v>0.97669597567999999</c:v>
                </c:pt>
                <c:pt idx="108">
                  <c:v>0.95659547264</c:v>
                </c:pt>
                <c:pt idx="109">
                  <c:v>0.97669597567999999</c:v>
                </c:pt>
                <c:pt idx="110">
                  <c:v>0.99679647871999999</c:v>
                </c:pt>
                <c:pt idx="111">
                  <c:v>0.99679647871999999</c:v>
                </c:pt>
                <c:pt idx="112">
                  <c:v>0.97669597567999999</c:v>
                </c:pt>
                <c:pt idx="113">
                  <c:v>0.99679647871999999</c:v>
                </c:pt>
                <c:pt idx="114">
                  <c:v>0.99679647871999999</c:v>
                </c:pt>
                <c:pt idx="115">
                  <c:v>1.01689698176</c:v>
                </c:pt>
                <c:pt idx="116">
                  <c:v>1.0369974847999999</c:v>
                </c:pt>
                <c:pt idx="117">
                  <c:v>1.0369974847999999</c:v>
                </c:pt>
                <c:pt idx="118">
                  <c:v>1.0369974847999999</c:v>
                </c:pt>
                <c:pt idx="119">
                  <c:v>1.0369974847999999</c:v>
                </c:pt>
                <c:pt idx="120">
                  <c:v>1.01689698176</c:v>
                </c:pt>
                <c:pt idx="121">
                  <c:v>1.01689698176</c:v>
                </c:pt>
                <c:pt idx="122">
                  <c:v>1.01689698176</c:v>
                </c:pt>
                <c:pt idx="123">
                  <c:v>1.05709798784</c:v>
                </c:pt>
                <c:pt idx="124">
                  <c:v>1.0369974847999999</c:v>
                </c:pt>
                <c:pt idx="125">
                  <c:v>1.0369974847999999</c:v>
                </c:pt>
                <c:pt idx="126">
                  <c:v>1.05709798784</c:v>
                </c:pt>
                <c:pt idx="127">
                  <c:v>1.05709798784</c:v>
                </c:pt>
                <c:pt idx="128">
                  <c:v>1.0369974847999999</c:v>
                </c:pt>
                <c:pt idx="129">
                  <c:v>1.05709798784</c:v>
                </c:pt>
                <c:pt idx="130">
                  <c:v>1.05709798784</c:v>
                </c:pt>
                <c:pt idx="131">
                  <c:v>1.0771984908799999</c:v>
                </c:pt>
                <c:pt idx="132">
                  <c:v>1.0771984908799999</c:v>
                </c:pt>
                <c:pt idx="133">
                  <c:v>1.0771984908799999</c:v>
                </c:pt>
                <c:pt idx="134">
                  <c:v>1.09729899392</c:v>
                </c:pt>
                <c:pt idx="135">
                  <c:v>1.0771984908799999</c:v>
                </c:pt>
                <c:pt idx="136">
                  <c:v>1.09729899392</c:v>
                </c:pt>
                <c:pt idx="137">
                  <c:v>1.09729899392</c:v>
                </c:pt>
                <c:pt idx="138">
                  <c:v>1.09729899392</c:v>
                </c:pt>
                <c:pt idx="139">
                  <c:v>1.09729899392</c:v>
                </c:pt>
                <c:pt idx="140">
                  <c:v>1.1173994969599998</c:v>
                </c:pt>
                <c:pt idx="141">
                  <c:v>1.1173994969599998</c:v>
                </c:pt>
                <c:pt idx="142">
                  <c:v>1.09729899392</c:v>
                </c:pt>
                <c:pt idx="143">
                  <c:v>1.1173994969599998</c:v>
                </c:pt>
                <c:pt idx="144">
                  <c:v>1.1173994969599998</c:v>
                </c:pt>
                <c:pt idx="145">
                  <c:v>1.1375</c:v>
                </c:pt>
                <c:pt idx="146">
                  <c:v>1.1173994969599998</c:v>
                </c:pt>
                <c:pt idx="147">
                  <c:v>1.1173994969599998</c:v>
                </c:pt>
                <c:pt idx="148">
                  <c:v>1.1576005030400001</c:v>
                </c:pt>
                <c:pt idx="149">
                  <c:v>1.1375</c:v>
                </c:pt>
                <c:pt idx="150">
                  <c:v>1.1375</c:v>
                </c:pt>
                <c:pt idx="151">
                  <c:v>1.1576005030400001</c:v>
                </c:pt>
                <c:pt idx="152">
                  <c:v>1.1375</c:v>
                </c:pt>
                <c:pt idx="153">
                  <c:v>1.1576005030400001</c:v>
                </c:pt>
                <c:pt idx="154">
                  <c:v>1.1576005030400001</c:v>
                </c:pt>
                <c:pt idx="155">
                  <c:v>1.1576005030400001</c:v>
                </c:pt>
                <c:pt idx="156">
                  <c:v>1.1576005030400001</c:v>
                </c:pt>
                <c:pt idx="157">
                  <c:v>1.1777010060799999</c:v>
                </c:pt>
                <c:pt idx="158">
                  <c:v>1.1576005030400001</c:v>
                </c:pt>
                <c:pt idx="159">
                  <c:v>1.1576005030400001</c:v>
                </c:pt>
                <c:pt idx="160">
                  <c:v>1.1777010060799999</c:v>
                </c:pt>
                <c:pt idx="161">
                  <c:v>1.1576005030400001</c:v>
                </c:pt>
                <c:pt idx="162">
                  <c:v>1.1777010060799999</c:v>
                </c:pt>
                <c:pt idx="163">
                  <c:v>1.1777010060799999</c:v>
                </c:pt>
                <c:pt idx="164">
                  <c:v>1.1777010060799999</c:v>
                </c:pt>
                <c:pt idx="165">
                  <c:v>1.1777010060799999</c:v>
                </c:pt>
                <c:pt idx="166">
                  <c:v>1.1777010060799999</c:v>
                </c:pt>
                <c:pt idx="167">
                  <c:v>1.1978015091200001</c:v>
                </c:pt>
                <c:pt idx="168">
                  <c:v>1.1978015091200001</c:v>
                </c:pt>
                <c:pt idx="169">
                  <c:v>1.1978015091200001</c:v>
                </c:pt>
                <c:pt idx="170">
                  <c:v>1.2179020121599999</c:v>
                </c:pt>
                <c:pt idx="171">
                  <c:v>1.1978015091200001</c:v>
                </c:pt>
                <c:pt idx="172">
                  <c:v>1.2179020121599999</c:v>
                </c:pt>
                <c:pt idx="173">
                  <c:v>1.1978015091200001</c:v>
                </c:pt>
                <c:pt idx="174">
                  <c:v>1.2179020121599999</c:v>
                </c:pt>
                <c:pt idx="175">
                  <c:v>1.1978015091200001</c:v>
                </c:pt>
                <c:pt idx="176">
                  <c:v>1.2179020121599999</c:v>
                </c:pt>
                <c:pt idx="177">
                  <c:v>1.2179020121599999</c:v>
                </c:pt>
                <c:pt idx="178">
                  <c:v>1.2179020121599999</c:v>
                </c:pt>
                <c:pt idx="179">
                  <c:v>1.2380025152</c:v>
                </c:pt>
                <c:pt idx="180">
                  <c:v>1.2179020121599999</c:v>
                </c:pt>
                <c:pt idx="181">
                  <c:v>1.2380025152</c:v>
                </c:pt>
                <c:pt idx="182">
                  <c:v>1.2380025152</c:v>
                </c:pt>
                <c:pt idx="183">
                  <c:v>1.2179020121599999</c:v>
                </c:pt>
                <c:pt idx="184">
                  <c:v>1.2179020121599999</c:v>
                </c:pt>
                <c:pt idx="185">
                  <c:v>1.2179020121599999</c:v>
                </c:pt>
                <c:pt idx="186">
                  <c:v>1.2380025152</c:v>
                </c:pt>
                <c:pt idx="187">
                  <c:v>1.2380025152</c:v>
                </c:pt>
                <c:pt idx="188">
                  <c:v>1.2380025152</c:v>
                </c:pt>
                <c:pt idx="189">
                  <c:v>1.2380025152</c:v>
                </c:pt>
                <c:pt idx="190">
                  <c:v>1.2380025152</c:v>
                </c:pt>
                <c:pt idx="191">
                  <c:v>1.2581030182399999</c:v>
                </c:pt>
                <c:pt idx="192">
                  <c:v>1.2581030182399999</c:v>
                </c:pt>
                <c:pt idx="193">
                  <c:v>1.2581030182399999</c:v>
                </c:pt>
                <c:pt idx="194">
                  <c:v>1.2581030182399999</c:v>
                </c:pt>
                <c:pt idx="195">
                  <c:v>1.2581030182399999</c:v>
                </c:pt>
                <c:pt idx="196">
                  <c:v>1.2581030182399999</c:v>
                </c:pt>
                <c:pt idx="197">
                  <c:v>1.2581030182399999</c:v>
                </c:pt>
                <c:pt idx="198">
                  <c:v>1.2581030182399999</c:v>
                </c:pt>
                <c:pt idx="199">
                  <c:v>1.2581030182399999</c:v>
                </c:pt>
                <c:pt idx="200">
                  <c:v>1.2581030182399999</c:v>
                </c:pt>
                <c:pt idx="201">
                  <c:v>1.2581030182399999</c:v>
                </c:pt>
                <c:pt idx="202">
                  <c:v>1.2581030182399999</c:v>
                </c:pt>
                <c:pt idx="203">
                  <c:v>1.27820352128</c:v>
                </c:pt>
                <c:pt idx="204">
                  <c:v>1.27820352128</c:v>
                </c:pt>
                <c:pt idx="205">
                  <c:v>1.27820352128</c:v>
                </c:pt>
                <c:pt idx="206">
                  <c:v>1.27820352128</c:v>
                </c:pt>
                <c:pt idx="207">
                  <c:v>1.27820352128</c:v>
                </c:pt>
                <c:pt idx="208">
                  <c:v>1.2581030182399999</c:v>
                </c:pt>
                <c:pt idx="209">
                  <c:v>1.2983040243199999</c:v>
                </c:pt>
                <c:pt idx="210">
                  <c:v>1.27820352128</c:v>
                </c:pt>
                <c:pt idx="211">
                  <c:v>1.27820352128</c:v>
                </c:pt>
                <c:pt idx="212">
                  <c:v>1.27820352128</c:v>
                </c:pt>
                <c:pt idx="213">
                  <c:v>1.27820352128</c:v>
                </c:pt>
                <c:pt idx="214">
                  <c:v>1.27820352128</c:v>
                </c:pt>
                <c:pt idx="215">
                  <c:v>1.27820352128</c:v>
                </c:pt>
                <c:pt idx="216">
                  <c:v>1.27820352128</c:v>
                </c:pt>
                <c:pt idx="217">
                  <c:v>1.27820352128</c:v>
                </c:pt>
                <c:pt idx="218">
                  <c:v>1.27820352128</c:v>
                </c:pt>
                <c:pt idx="219">
                  <c:v>1.2983040243199999</c:v>
                </c:pt>
                <c:pt idx="220">
                  <c:v>1.27820352128</c:v>
                </c:pt>
                <c:pt idx="221">
                  <c:v>1.2983040243199999</c:v>
                </c:pt>
                <c:pt idx="222">
                  <c:v>1.2983040243199999</c:v>
                </c:pt>
                <c:pt idx="223">
                  <c:v>1.27820352128</c:v>
                </c:pt>
                <c:pt idx="224">
                  <c:v>1.2983040243199999</c:v>
                </c:pt>
                <c:pt idx="225">
                  <c:v>1.27820352128</c:v>
                </c:pt>
                <c:pt idx="226">
                  <c:v>1.2983040243199999</c:v>
                </c:pt>
                <c:pt idx="227">
                  <c:v>1.27820352128</c:v>
                </c:pt>
                <c:pt idx="228">
                  <c:v>1.27820352128</c:v>
                </c:pt>
                <c:pt idx="229">
                  <c:v>1.2983040243199999</c:v>
                </c:pt>
                <c:pt idx="230">
                  <c:v>1.2983040243199999</c:v>
                </c:pt>
                <c:pt idx="231">
                  <c:v>1.2983040243199999</c:v>
                </c:pt>
                <c:pt idx="232">
                  <c:v>1.27820352128</c:v>
                </c:pt>
                <c:pt idx="233">
                  <c:v>1.2983040243199999</c:v>
                </c:pt>
                <c:pt idx="234">
                  <c:v>1.27820352128</c:v>
                </c:pt>
                <c:pt idx="235">
                  <c:v>1.2983040243199999</c:v>
                </c:pt>
                <c:pt idx="236">
                  <c:v>1.2983040243199999</c:v>
                </c:pt>
                <c:pt idx="237">
                  <c:v>1.27820352128</c:v>
                </c:pt>
                <c:pt idx="238">
                  <c:v>1.2983040243199999</c:v>
                </c:pt>
                <c:pt idx="239">
                  <c:v>1.2983040243199999</c:v>
                </c:pt>
                <c:pt idx="240">
                  <c:v>1.2983040243199999</c:v>
                </c:pt>
                <c:pt idx="241">
                  <c:v>1.27820352128</c:v>
                </c:pt>
                <c:pt idx="242">
                  <c:v>1.2983040243199999</c:v>
                </c:pt>
                <c:pt idx="243">
                  <c:v>1.2983040243199999</c:v>
                </c:pt>
                <c:pt idx="244">
                  <c:v>1.27820352128</c:v>
                </c:pt>
                <c:pt idx="245">
                  <c:v>1.27820352128</c:v>
                </c:pt>
                <c:pt idx="246">
                  <c:v>1.27820352128</c:v>
                </c:pt>
                <c:pt idx="247">
                  <c:v>1.2983040243199999</c:v>
                </c:pt>
                <c:pt idx="248">
                  <c:v>1.31840452736</c:v>
                </c:pt>
                <c:pt idx="249">
                  <c:v>1.27820352128</c:v>
                </c:pt>
                <c:pt idx="250">
                  <c:v>1.2983040243199999</c:v>
                </c:pt>
                <c:pt idx="251">
                  <c:v>1.2983040243199999</c:v>
                </c:pt>
                <c:pt idx="252">
                  <c:v>1.27820352128</c:v>
                </c:pt>
                <c:pt idx="253">
                  <c:v>1.2983040243199999</c:v>
                </c:pt>
                <c:pt idx="254">
                  <c:v>1.27820352128</c:v>
                </c:pt>
                <c:pt idx="255">
                  <c:v>1.2581030182399999</c:v>
                </c:pt>
                <c:pt idx="256">
                  <c:v>1.27820352128</c:v>
                </c:pt>
                <c:pt idx="257">
                  <c:v>1.27820352128</c:v>
                </c:pt>
                <c:pt idx="258">
                  <c:v>1.27820352128</c:v>
                </c:pt>
                <c:pt idx="259">
                  <c:v>1.2581030182399999</c:v>
                </c:pt>
                <c:pt idx="260">
                  <c:v>1.27820352128</c:v>
                </c:pt>
                <c:pt idx="261">
                  <c:v>1.27820352128</c:v>
                </c:pt>
                <c:pt idx="262">
                  <c:v>1.27820352128</c:v>
                </c:pt>
                <c:pt idx="263">
                  <c:v>1.2581030182399999</c:v>
                </c:pt>
                <c:pt idx="264">
                  <c:v>1.27820352128</c:v>
                </c:pt>
                <c:pt idx="265">
                  <c:v>1.2581030182399999</c:v>
                </c:pt>
                <c:pt idx="266">
                  <c:v>1.27820352128</c:v>
                </c:pt>
                <c:pt idx="267">
                  <c:v>1.2581030182399999</c:v>
                </c:pt>
                <c:pt idx="268">
                  <c:v>1.2581030182399999</c:v>
                </c:pt>
                <c:pt idx="269">
                  <c:v>1.2581030182399999</c:v>
                </c:pt>
                <c:pt idx="270">
                  <c:v>1.2581030182399999</c:v>
                </c:pt>
                <c:pt idx="271">
                  <c:v>1.2380025152</c:v>
                </c:pt>
                <c:pt idx="272">
                  <c:v>1.2581030182399999</c:v>
                </c:pt>
                <c:pt idx="273">
                  <c:v>1.2581030182399999</c:v>
                </c:pt>
                <c:pt idx="274">
                  <c:v>1.2581030182399999</c:v>
                </c:pt>
                <c:pt idx="275">
                  <c:v>1.2380025152</c:v>
                </c:pt>
                <c:pt idx="276">
                  <c:v>1.2380025152</c:v>
                </c:pt>
                <c:pt idx="277">
                  <c:v>1.2380025152</c:v>
                </c:pt>
                <c:pt idx="278">
                  <c:v>1.2581030182399999</c:v>
                </c:pt>
                <c:pt idx="279">
                  <c:v>1.2581030182399999</c:v>
                </c:pt>
                <c:pt idx="280">
                  <c:v>1.2380025152</c:v>
                </c:pt>
                <c:pt idx="281">
                  <c:v>1.2581030182399999</c:v>
                </c:pt>
                <c:pt idx="282">
                  <c:v>1.2179020121599999</c:v>
                </c:pt>
                <c:pt idx="283">
                  <c:v>1.2380025152</c:v>
                </c:pt>
                <c:pt idx="284">
                  <c:v>1.2380025152</c:v>
                </c:pt>
                <c:pt idx="285">
                  <c:v>1.2179020121599999</c:v>
                </c:pt>
                <c:pt idx="286">
                  <c:v>1.2380025152</c:v>
                </c:pt>
                <c:pt idx="287">
                  <c:v>1.2179020121599999</c:v>
                </c:pt>
                <c:pt idx="288">
                  <c:v>1.2179020121599999</c:v>
                </c:pt>
                <c:pt idx="289">
                  <c:v>1.2179020121599999</c:v>
                </c:pt>
                <c:pt idx="290">
                  <c:v>1.2179020121599999</c:v>
                </c:pt>
                <c:pt idx="291">
                  <c:v>1.1978015091200001</c:v>
                </c:pt>
                <c:pt idx="292">
                  <c:v>1.2179020121599999</c:v>
                </c:pt>
                <c:pt idx="293">
                  <c:v>1.1978015091200001</c:v>
                </c:pt>
                <c:pt idx="294">
                  <c:v>1.2179020121599999</c:v>
                </c:pt>
                <c:pt idx="295">
                  <c:v>1.1978015091200001</c:v>
                </c:pt>
                <c:pt idx="296">
                  <c:v>1.2179020121599999</c:v>
                </c:pt>
                <c:pt idx="297">
                  <c:v>1.1978015091200001</c:v>
                </c:pt>
                <c:pt idx="298">
                  <c:v>1.1978015091200001</c:v>
                </c:pt>
                <c:pt idx="299">
                  <c:v>1.1777010060799999</c:v>
                </c:pt>
                <c:pt idx="300">
                  <c:v>1.1777010060799999</c:v>
                </c:pt>
                <c:pt idx="301">
                  <c:v>1.1777010060799999</c:v>
                </c:pt>
                <c:pt idx="302">
                  <c:v>1.1777010060799999</c:v>
                </c:pt>
                <c:pt idx="303">
                  <c:v>1.1777010060799999</c:v>
                </c:pt>
                <c:pt idx="304">
                  <c:v>1.1777010060799999</c:v>
                </c:pt>
                <c:pt idx="305">
                  <c:v>1.1777010060799999</c:v>
                </c:pt>
                <c:pt idx="306">
                  <c:v>1.1576005030400001</c:v>
                </c:pt>
                <c:pt idx="307">
                  <c:v>1.1576005030400001</c:v>
                </c:pt>
                <c:pt idx="308">
                  <c:v>1.1576005030400001</c:v>
                </c:pt>
                <c:pt idx="309">
                  <c:v>1.1576005030400001</c:v>
                </c:pt>
                <c:pt idx="310">
                  <c:v>1.1777010060799999</c:v>
                </c:pt>
                <c:pt idx="311">
                  <c:v>1.1375</c:v>
                </c:pt>
                <c:pt idx="312">
                  <c:v>1.1576005030400001</c:v>
                </c:pt>
                <c:pt idx="313">
                  <c:v>1.1576005030400001</c:v>
                </c:pt>
                <c:pt idx="314">
                  <c:v>1.1576005030400001</c:v>
                </c:pt>
                <c:pt idx="315">
                  <c:v>1.1375</c:v>
                </c:pt>
                <c:pt idx="316">
                  <c:v>1.1375</c:v>
                </c:pt>
                <c:pt idx="317">
                  <c:v>1.1576005030400001</c:v>
                </c:pt>
                <c:pt idx="318">
                  <c:v>1.1375</c:v>
                </c:pt>
                <c:pt idx="319">
                  <c:v>1.1173994969599998</c:v>
                </c:pt>
                <c:pt idx="320">
                  <c:v>1.1173994969599998</c:v>
                </c:pt>
                <c:pt idx="321">
                  <c:v>1.1173994969599998</c:v>
                </c:pt>
                <c:pt idx="322">
                  <c:v>1.1173994969599998</c:v>
                </c:pt>
                <c:pt idx="323">
                  <c:v>1.1173994969599998</c:v>
                </c:pt>
                <c:pt idx="324">
                  <c:v>1.09729899392</c:v>
                </c:pt>
                <c:pt idx="325">
                  <c:v>1.1173994969599998</c:v>
                </c:pt>
                <c:pt idx="326">
                  <c:v>1.1173994969599998</c:v>
                </c:pt>
                <c:pt idx="327">
                  <c:v>1.1173994969599998</c:v>
                </c:pt>
                <c:pt idx="328">
                  <c:v>1.1173994969599998</c:v>
                </c:pt>
                <c:pt idx="329">
                  <c:v>1.09729899392</c:v>
                </c:pt>
                <c:pt idx="330">
                  <c:v>1.0771984908799999</c:v>
                </c:pt>
                <c:pt idx="331">
                  <c:v>1.0771984908799999</c:v>
                </c:pt>
                <c:pt idx="332">
                  <c:v>1.09729899392</c:v>
                </c:pt>
                <c:pt idx="333">
                  <c:v>1.0771984908799999</c:v>
                </c:pt>
                <c:pt idx="334">
                  <c:v>1.0771984908799999</c:v>
                </c:pt>
                <c:pt idx="335">
                  <c:v>1.0771984908799999</c:v>
                </c:pt>
                <c:pt idx="336">
                  <c:v>1.05709798784</c:v>
                </c:pt>
                <c:pt idx="337">
                  <c:v>1.05709798784</c:v>
                </c:pt>
                <c:pt idx="338">
                  <c:v>1.0771984908799999</c:v>
                </c:pt>
                <c:pt idx="339">
                  <c:v>1.0369974847999999</c:v>
                </c:pt>
                <c:pt idx="340">
                  <c:v>1.05709798784</c:v>
                </c:pt>
                <c:pt idx="341">
                  <c:v>1.05709798784</c:v>
                </c:pt>
                <c:pt idx="342">
                  <c:v>1.0369974847999999</c:v>
                </c:pt>
                <c:pt idx="343">
                  <c:v>1.0369974847999999</c:v>
                </c:pt>
                <c:pt idx="344">
                  <c:v>1.05709798784</c:v>
                </c:pt>
                <c:pt idx="345">
                  <c:v>1.01689698176</c:v>
                </c:pt>
                <c:pt idx="346">
                  <c:v>1.0369974847999999</c:v>
                </c:pt>
                <c:pt idx="347">
                  <c:v>1.0369974847999999</c:v>
                </c:pt>
                <c:pt idx="348">
                  <c:v>1.01689698176</c:v>
                </c:pt>
                <c:pt idx="349">
                  <c:v>1.01689698176</c:v>
                </c:pt>
                <c:pt idx="350">
                  <c:v>1.01689698176</c:v>
                </c:pt>
                <c:pt idx="351">
                  <c:v>1.01689698176</c:v>
                </c:pt>
                <c:pt idx="352">
                  <c:v>1.01689698176</c:v>
                </c:pt>
                <c:pt idx="353">
                  <c:v>0.99679647871999999</c:v>
                </c:pt>
                <c:pt idx="354">
                  <c:v>0.99679647871999999</c:v>
                </c:pt>
                <c:pt idx="355">
                  <c:v>0.99679647871999999</c:v>
                </c:pt>
                <c:pt idx="356">
                  <c:v>0.97669597567999999</c:v>
                </c:pt>
                <c:pt idx="357">
                  <c:v>0.99679647871999999</c:v>
                </c:pt>
                <c:pt idx="358">
                  <c:v>0.97669597567999999</c:v>
                </c:pt>
                <c:pt idx="359">
                  <c:v>0.97669597567999999</c:v>
                </c:pt>
                <c:pt idx="360">
                  <c:v>0.97669597567999999</c:v>
                </c:pt>
                <c:pt idx="361">
                  <c:v>0.95659547264</c:v>
                </c:pt>
                <c:pt idx="362">
                  <c:v>0.97669597567999999</c:v>
                </c:pt>
                <c:pt idx="363">
                  <c:v>0.95659547264</c:v>
                </c:pt>
                <c:pt idx="364">
                  <c:v>0.95659547264</c:v>
                </c:pt>
                <c:pt idx="365">
                  <c:v>0.95659547264</c:v>
                </c:pt>
                <c:pt idx="366">
                  <c:v>0.9364949696</c:v>
                </c:pt>
                <c:pt idx="367">
                  <c:v>0.9364949696</c:v>
                </c:pt>
                <c:pt idx="368">
                  <c:v>0.9364949696</c:v>
                </c:pt>
                <c:pt idx="369">
                  <c:v>0.9364949696</c:v>
                </c:pt>
                <c:pt idx="370">
                  <c:v>0.9364949696</c:v>
                </c:pt>
                <c:pt idx="371">
                  <c:v>0.9364949696</c:v>
                </c:pt>
                <c:pt idx="372">
                  <c:v>0.9364949696</c:v>
                </c:pt>
                <c:pt idx="373">
                  <c:v>0.9364949696</c:v>
                </c:pt>
                <c:pt idx="374">
                  <c:v>0.91639446656000001</c:v>
                </c:pt>
                <c:pt idx="375">
                  <c:v>0.91639446656000001</c:v>
                </c:pt>
                <c:pt idx="376">
                  <c:v>0.91639446656000001</c:v>
                </c:pt>
                <c:pt idx="377">
                  <c:v>0.89629396352000001</c:v>
                </c:pt>
                <c:pt idx="378">
                  <c:v>0.91639446656000001</c:v>
                </c:pt>
                <c:pt idx="379">
                  <c:v>0.87619346048000002</c:v>
                </c:pt>
                <c:pt idx="380">
                  <c:v>0.89629396352000001</c:v>
                </c:pt>
                <c:pt idx="381">
                  <c:v>0.87619346048000002</c:v>
                </c:pt>
                <c:pt idx="382">
                  <c:v>0.87619346048000002</c:v>
                </c:pt>
                <c:pt idx="383">
                  <c:v>0.87619346048000002</c:v>
                </c:pt>
                <c:pt idx="384">
                  <c:v>0.87619346048000002</c:v>
                </c:pt>
                <c:pt idx="385">
                  <c:v>0.87619346048000002</c:v>
                </c:pt>
                <c:pt idx="386">
                  <c:v>0.85609295744000002</c:v>
                </c:pt>
                <c:pt idx="387">
                  <c:v>0.87619346048000002</c:v>
                </c:pt>
                <c:pt idx="388">
                  <c:v>0.85609295744000002</c:v>
                </c:pt>
                <c:pt idx="389">
                  <c:v>0.87619346048000002</c:v>
                </c:pt>
                <c:pt idx="390">
                  <c:v>0.85609295744000002</c:v>
                </c:pt>
                <c:pt idx="391">
                  <c:v>0.85609295744000002</c:v>
                </c:pt>
                <c:pt idx="392">
                  <c:v>0.85609295744000002</c:v>
                </c:pt>
                <c:pt idx="393">
                  <c:v>0.83599245440000003</c:v>
                </c:pt>
                <c:pt idx="394">
                  <c:v>0.83599245440000003</c:v>
                </c:pt>
                <c:pt idx="395">
                  <c:v>0.83599245440000003</c:v>
                </c:pt>
                <c:pt idx="396">
                  <c:v>0.83599245440000003</c:v>
                </c:pt>
                <c:pt idx="397">
                  <c:v>0.81589195136000003</c:v>
                </c:pt>
                <c:pt idx="398">
                  <c:v>0.83599245440000003</c:v>
                </c:pt>
                <c:pt idx="399">
                  <c:v>0.81589195136000003</c:v>
                </c:pt>
                <c:pt idx="400">
                  <c:v>0.83599245440000003</c:v>
                </c:pt>
                <c:pt idx="401">
                  <c:v>0.83599245440000003</c:v>
                </c:pt>
                <c:pt idx="402">
                  <c:v>0.81589195136000003</c:v>
                </c:pt>
                <c:pt idx="403">
                  <c:v>0.79579144831999993</c:v>
                </c:pt>
                <c:pt idx="404">
                  <c:v>0.79579144831999993</c:v>
                </c:pt>
                <c:pt idx="405">
                  <c:v>0.79579144831999993</c:v>
                </c:pt>
                <c:pt idx="406">
                  <c:v>0.81589195136000003</c:v>
                </c:pt>
                <c:pt idx="407">
                  <c:v>0.79579144831999993</c:v>
                </c:pt>
                <c:pt idx="408">
                  <c:v>0.77569094527999993</c:v>
                </c:pt>
                <c:pt idx="409">
                  <c:v>0.77569094527999993</c:v>
                </c:pt>
                <c:pt idx="410">
                  <c:v>0.79579144831999993</c:v>
                </c:pt>
                <c:pt idx="411">
                  <c:v>0.79579144831999993</c:v>
                </c:pt>
                <c:pt idx="412">
                  <c:v>0.79579144831999993</c:v>
                </c:pt>
                <c:pt idx="413">
                  <c:v>0.75559044223999994</c:v>
                </c:pt>
                <c:pt idx="414">
                  <c:v>0.75559044223999994</c:v>
                </c:pt>
                <c:pt idx="415">
                  <c:v>0.77569094527999993</c:v>
                </c:pt>
                <c:pt idx="416">
                  <c:v>0.75559044223999994</c:v>
                </c:pt>
                <c:pt idx="417">
                  <c:v>0.77569094527999993</c:v>
                </c:pt>
                <c:pt idx="418">
                  <c:v>0.75559044223999994</c:v>
                </c:pt>
                <c:pt idx="419">
                  <c:v>0.77569094527999993</c:v>
                </c:pt>
                <c:pt idx="420">
                  <c:v>0.75559044223999994</c:v>
                </c:pt>
                <c:pt idx="421">
                  <c:v>0.73548993919999994</c:v>
                </c:pt>
                <c:pt idx="422">
                  <c:v>0.73548993919999994</c:v>
                </c:pt>
                <c:pt idx="423">
                  <c:v>0.73548993919999994</c:v>
                </c:pt>
                <c:pt idx="424">
                  <c:v>0.73548993919999994</c:v>
                </c:pt>
                <c:pt idx="425">
                  <c:v>0.73548993919999994</c:v>
                </c:pt>
                <c:pt idx="426">
                  <c:v>0.73548993919999994</c:v>
                </c:pt>
                <c:pt idx="427">
                  <c:v>0.75559044223999994</c:v>
                </c:pt>
                <c:pt idx="428">
                  <c:v>0.73548993919999994</c:v>
                </c:pt>
                <c:pt idx="429">
                  <c:v>0.73548993919999994</c:v>
                </c:pt>
                <c:pt idx="430">
                  <c:v>0.69528893311999995</c:v>
                </c:pt>
                <c:pt idx="431">
                  <c:v>0.69528893311999995</c:v>
                </c:pt>
                <c:pt idx="432">
                  <c:v>0.71538943615999995</c:v>
                </c:pt>
                <c:pt idx="433">
                  <c:v>0.71538943615999995</c:v>
                </c:pt>
                <c:pt idx="434">
                  <c:v>0.71538943615999995</c:v>
                </c:pt>
                <c:pt idx="435">
                  <c:v>0.71538943615999995</c:v>
                </c:pt>
                <c:pt idx="436">
                  <c:v>0.71538943615999995</c:v>
                </c:pt>
                <c:pt idx="437">
                  <c:v>0.71538943615999995</c:v>
                </c:pt>
                <c:pt idx="438">
                  <c:v>0.69528893311999995</c:v>
                </c:pt>
                <c:pt idx="439">
                  <c:v>0.69528893311999995</c:v>
                </c:pt>
                <c:pt idx="440">
                  <c:v>0.69528893311999995</c:v>
                </c:pt>
                <c:pt idx="441">
                  <c:v>0.67518843007999996</c:v>
                </c:pt>
                <c:pt idx="442">
                  <c:v>0.67518843007999996</c:v>
                </c:pt>
                <c:pt idx="443">
                  <c:v>0.69528893311999995</c:v>
                </c:pt>
                <c:pt idx="444">
                  <c:v>0.69528893311999995</c:v>
                </c:pt>
                <c:pt idx="445">
                  <c:v>0.67518843007999996</c:v>
                </c:pt>
                <c:pt idx="446">
                  <c:v>0.67518843007999996</c:v>
                </c:pt>
                <c:pt idx="447">
                  <c:v>0.69528893311999995</c:v>
                </c:pt>
                <c:pt idx="448">
                  <c:v>0.67518843007999996</c:v>
                </c:pt>
                <c:pt idx="449">
                  <c:v>0.67518843007999996</c:v>
                </c:pt>
                <c:pt idx="450">
                  <c:v>0.67518843007999996</c:v>
                </c:pt>
                <c:pt idx="451">
                  <c:v>0.67518843007999996</c:v>
                </c:pt>
                <c:pt idx="452">
                  <c:v>0.65508792703999996</c:v>
                </c:pt>
                <c:pt idx="453">
                  <c:v>0.67518843007999996</c:v>
                </c:pt>
                <c:pt idx="454">
                  <c:v>0.63498742399999997</c:v>
                </c:pt>
                <c:pt idx="455">
                  <c:v>0.65508792703999996</c:v>
                </c:pt>
                <c:pt idx="456">
                  <c:v>0.65508792703999996</c:v>
                </c:pt>
                <c:pt idx="457">
                  <c:v>0.63498742399999997</c:v>
                </c:pt>
                <c:pt idx="458">
                  <c:v>0.65508792703999996</c:v>
                </c:pt>
                <c:pt idx="459">
                  <c:v>0.65508792703999996</c:v>
                </c:pt>
                <c:pt idx="460">
                  <c:v>0.65508792703999996</c:v>
                </c:pt>
                <c:pt idx="461">
                  <c:v>0.65508792703999996</c:v>
                </c:pt>
                <c:pt idx="462">
                  <c:v>0.65508792703999996</c:v>
                </c:pt>
                <c:pt idx="463">
                  <c:v>0.63498742399999997</c:v>
                </c:pt>
                <c:pt idx="464">
                  <c:v>0.65508792703999996</c:v>
                </c:pt>
                <c:pt idx="465">
                  <c:v>0.63498742399999997</c:v>
                </c:pt>
                <c:pt idx="466">
                  <c:v>0.61488692095999997</c:v>
                </c:pt>
                <c:pt idx="467">
                  <c:v>0.63498742399999997</c:v>
                </c:pt>
                <c:pt idx="468">
                  <c:v>0.63498742399999997</c:v>
                </c:pt>
                <c:pt idx="469">
                  <c:v>0.63498742399999997</c:v>
                </c:pt>
                <c:pt idx="470">
                  <c:v>0.63498742399999997</c:v>
                </c:pt>
                <c:pt idx="471">
                  <c:v>0.63498742399999997</c:v>
                </c:pt>
                <c:pt idx="472">
                  <c:v>0.61488692095999997</c:v>
                </c:pt>
                <c:pt idx="473">
                  <c:v>0.61488692095999997</c:v>
                </c:pt>
                <c:pt idx="474">
                  <c:v>0.61488692095999997</c:v>
                </c:pt>
                <c:pt idx="475">
                  <c:v>0.65508792703999996</c:v>
                </c:pt>
                <c:pt idx="476">
                  <c:v>0.63498742399999997</c:v>
                </c:pt>
                <c:pt idx="477">
                  <c:v>0.61488692095999997</c:v>
                </c:pt>
                <c:pt idx="478">
                  <c:v>0.63498742399999997</c:v>
                </c:pt>
                <c:pt idx="479">
                  <c:v>0.61488692095999997</c:v>
                </c:pt>
                <c:pt idx="480">
                  <c:v>0.61488692095999997</c:v>
                </c:pt>
                <c:pt idx="481">
                  <c:v>0.61488692095999997</c:v>
                </c:pt>
                <c:pt idx="482">
                  <c:v>0.59478641791999998</c:v>
                </c:pt>
                <c:pt idx="483">
                  <c:v>0.63498742399999997</c:v>
                </c:pt>
                <c:pt idx="484">
                  <c:v>0.63498742399999997</c:v>
                </c:pt>
                <c:pt idx="485">
                  <c:v>0.61488692095999997</c:v>
                </c:pt>
                <c:pt idx="486">
                  <c:v>0.59478641791999998</c:v>
                </c:pt>
                <c:pt idx="487">
                  <c:v>0.61488692095999997</c:v>
                </c:pt>
                <c:pt idx="488">
                  <c:v>0.63498742399999997</c:v>
                </c:pt>
                <c:pt idx="489">
                  <c:v>0.61488692095999997</c:v>
                </c:pt>
                <c:pt idx="490">
                  <c:v>0.61488692095999997</c:v>
                </c:pt>
                <c:pt idx="491">
                  <c:v>0.61488692095999997</c:v>
                </c:pt>
                <c:pt idx="492">
                  <c:v>0.61488692095999997</c:v>
                </c:pt>
                <c:pt idx="493">
                  <c:v>0.61488692095999997</c:v>
                </c:pt>
                <c:pt idx="494">
                  <c:v>0.63498742399999997</c:v>
                </c:pt>
                <c:pt idx="495">
                  <c:v>0.63498742399999997</c:v>
                </c:pt>
                <c:pt idx="496">
                  <c:v>0.59478641791999998</c:v>
                </c:pt>
                <c:pt idx="497">
                  <c:v>0.61488692095999997</c:v>
                </c:pt>
                <c:pt idx="498">
                  <c:v>0.61488692095999997</c:v>
                </c:pt>
                <c:pt idx="499">
                  <c:v>0.59478641791999998</c:v>
                </c:pt>
                <c:pt idx="500">
                  <c:v>0.63498742399999997</c:v>
                </c:pt>
                <c:pt idx="501">
                  <c:v>0.61488692095999997</c:v>
                </c:pt>
                <c:pt idx="502">
                  <c:v>0.61488692095999997</c:v>
                </c:pt>
                <c:pt idx="503">
                  <c:v>0.61488692095999997</c:v>
                </c:pt>
                <c:pt idx="504">
                  <c:v>0.61488692095999997</c:v>
                </c:pt>
                <c:pt idx="505">
                  <c:v>0.61488692095999997</c:v>
                </c:pt>
                <c:pt idx="506">
                  <c:v>0.61488692095999997</c:v>
                </c:pt>
                <c:pt idx="507">
                  <c:v>0.61488692095999997</c:v>
                </c:pt>
                <c:pt idx="508">
                  <c:v>0.61488692095999997</c:v>
                </c:pt>
                <c:pt idx="509">
                  <c:v>0.63498742399999997</c:v>
                </c:pt>
                <c:pt idx="510">
                  <c:v>0.63498742399999997</c:v>
                </c:pt>
                <c:pt idx="511">
                  <c:v>0.61488692095999997</c:v>
                </c:pt>
                <c:pt idx="512">
                  <c:v>0.61488692095999997</c:v>
                </c:pt>
                <c:pt idx="513">
                  <c:v>0.63498742399999997</c:v>
                </c:pt>
                <c:pt idx="514">
                  <c:v>0.59478641791999998</c:v>
                </c:pt>
                <c:pt idx="515">
                  <c:v>0.63498742399999997</c:v>
                </c:pt>
                <c:pt idx="516">
                  <c:v>0.61488692095999997</c:v>
                </c:pt>
                <c:pt idx="517">
                  <c:v>0.63498742399999997</c:v>
                </c:pt>
                <c:pt idx="518">
                  <c:v>0.59478641791999998</c:v>
                </c:pt>
                <c:pt idx="519">
                  <c:v>0.61488692095999997</c:v>
                </c:pt>
                <c:pt idx="520">
                  <c:v>0.61488692095999997</c:v>
                </c:pt>
                <c:pt idx="521">
                  <c:v>0.63498742399999997</c:v>
                </c:pt>
                <c:pt idx="522">
                  <c:v>0.65508792703999996</c:v>
                </c:pt>
                <c:pt idx="523">
                  <c:v>0.63498742399999997</c:v>
                </c:pt>
                <c:pt idx="524">
                  <c:v>0.65508792703999996</c:v>
                </c:pt>
                <c:pt idx="525">
                  <c:v>0.63498742399999997</c:v>
                </c:pt>
                <c:pt idx="526">
                  <c:v>0.63498742399999997</c:v>
                </c:pt>
                <c:pt idx="527">
                  <c:v>0.63498742399999997</c:v>
                </c:pt>
                <c:pt idx="528">
                  <c:v>0.63498742399999997</c:v>
                </c:pt>
                <c:pt idx="529">
                  <c:v>0.63498742399999997</c:v>
                </c:pt>
                <c:pt idx="530">
                  <c:v>0.63498742399999997</c:v>
                </c:pt>
                <c:pt idx="531">
                  <c:v>0.65508792703999996</c:v>
                </c:pt>
                <c:pt idx="532">
                  <c:v>0.65508792703999996</c:v>
                </c:pt>
                <c:pt idx="533">
                  <c:v>0.65508792703999996</c:v>
                </c:pt>
                <c:pt idx="534">
                  <c:v>0.65508792703999996</c:v>
                </c:pt>
                <c:pt idx="535">
                  <c:v>0.63498742399999997</c:v>
                </c:pt>
                <c:pt idx="536">
                  <c:v>0.65508792703999996</c:v>
                </c:pt>
                <c:pt idx="537">
                  <c:v>0.65508792703999996</c:v>
                </c:pt>
                <c:pt idx="538">
                  <c:v>0.65508792703999996</c:v>
                </c:pt>
                <c:pt idx="539">
                  <c:v>0.65508792703999996</c:v>
                </c:pt>
                <c:pt idx="540">
                  <c:v>0.67518843007999996</c:v>
                </c:pt>
                <c:pt idx="541">
                  <c:v>0.65508792703999996</c:v>
                </c:pt>
                <c:pt idx="542">
                  <c:v>0.67518843007999996</c:v>
                </c:pt>
                <c:pt idx="543">
                  <c:v>0.67518843007999996</c:v>
                </c:pt>
                <c:pt idx="544">
                  <c:v>0.69528893311999995</c:v>
                </c:pt>
                <c:pt idx="545">
                  <c:v>0.67518843007999996</c:v>
                </c:pt>
                <c:pt idx="546">
                  <c:v>0.67518843007999996</c:v>
                </c:pt>
                <c:pt idx="547">
                  <c:v>0.67518843007999996</c:v>
                </c:pt>
                <c:pt idx="548">
                  <c:v>0.69528893311999995</c:v>
                </c:pt>
                <c:pt idx="549">
                  <c:v>0.67518843007999996</c:v>
                </c:pt>
                <c:pt idx="550">
                  <c:v>0.69528893311999995</c:v>
                </c:pt>
                <c:pt idx="551">
                  <c:v>0.67518843007999996</c:v>
                </c:pt>
                <c:pt idx="552">
                  <c:v>0.71538943615999995</c:v>
                </c:pt>
                <c:pt idx="553">
                  <c:v>0.67518843007999996</c:v>
                </c:pt>
                <c:pt idx="554">
                  <c:v>0.69528893311999995</c:v>
                </c:pt>
                <c:pt idx="555">
                  <c:v>0.71538943615999995</c:v>
                </c:pt>
                <c:pt idx="556">
                  <c:v>0.69528893311999995</c:v>
                </c:pt>
                <c:pt idx="557">
                  <c:v>0.69528893311999995</c:v>
                </c:pt>
                <c:pt idx="558">
                  <c:v>0.69528893311999995</c:v>
                </c:pt>
                <c:pt idx="559">
                  <c:v>0.71538943615999995</c:v>
                </c:pt>
                <c:pt idx="560">
                  <c:v>0.69528893311999995</c:v>
                </c:pt>
                <c:pt idx="561">
                  <c:v>0.71538943615999995</c:v>
                </c:pt>
                <c:pt idx="562">
                  <c:v>0.71538943615999995</c:v>
                </c:pt>
                <c:pt idx="563">
                  <c:v>0.71538943615999995</c:v>
                </c:pt>
                <c:pt idx="564">
                  <c:v>0.71538943615999995</c:v>
                </c:pt>
                <c:pt idx="565">
                  <c:v>0.71538943615999995</c:v>
                </c:pt>
                <c:pt idx="566">
                  <c:v>0.73548993919999994</c:v>
                </c:pt>
                <c:pt idx="567">
                  <c:v>0.73548993919999994</c:v>
                </c:pt>
                <c:pt idx="568">
                  <c:v>0.73548993919999994</c:v>
                </c:pt>
                <c:pt idx="569">
                  <c:v>0.73548993919999994</c:v>
                </c:pt>
                <c:pt idx="570">
                  <c:v>0.73548993919999994</c:v>
                </c:pt>
                <c:pt idx="571">
                  <c:v>0.75559044223999994</c:v>
                </c:pt>
                <c:pt idx="572">
                  <c:v>0.73548993919999994</c:v>
                </c:pt>
                <c:pt idx="573">
                  <c:v>0.75559044223999994</c:v>
                </c:pt>
                <c:pt idx="574">
                  <c:v>0.77569094527999993</c:v>
                </c:pt>
                <c:pt idx="575">
                  <c:v>0.77569094527999993</c:v>
                </c:pt>
                <c:pt idx="576">
                  <c:v>0.75559044223999994</c:v>
                </c:pt>
                <c:pt idx="577">
                  <c:v>0.75559044223999994</c:v>
                </c:pt>
                <c:pt idx="578">
                  <c:v>0.75559044223999994</c:v>
                </c:pt>
                <c:pt idx="579">
                  <c:v>0.79579144831999993</c:v>
                </c:pt>
                <c:pt idx="580">
                  <c:v>0.77569094527999993</c:v>
                </c:pt>
                <c:pt idx="581">
                  <c:v>0.77569094527999993</c:v>
                </c:pt>
                <c:pt idx="582">
                  <c:v>0.77569094527999993</c:v>
                </c:pt>
                <c:pt idx="583">
                  <c:v>0.79579144831999993</c:v>
                </c:pt>
                <c:pt idx="584">
                  <c:v>0.77569094527999993</c:v>
                </c:pt>
                <c:pt idx="585">
                  <c:v>0.77569094527999993</c:v>
                </c:pt>
                <c:pt idx="586">
                  <c:v>0.79579144831999993</c:v>
                </c:pt>
                <c:pt idx="587">
                  <c:v>0.79579144831999993</c:v>
                </c:pt>
                <c:pt idx="588">
                  <c:v>0.79579144831999993</c:v>
                </c:pt>
                <c:pt idx="589">
                  <c:v>0.81589195136000003</c:v>
                </c:pt>
                <c:pt idx="590">
                  <c:v>0.79579144831999993</c:v>
                </c:pt>
                <c:pt idx="591">
                  <c:v>0.79579144831999993</c:v>
                </c:pt>
                <c:pt idx="592">
                  <c:v>0.83599245440000003</c:v>
                </c:pt>
                <c:pt idx="593">
                  <c:v>0.81589195136000003</c:v>
                </c:pt>
                <c:pt idx="594">
                  <c:v>0.81589195136000003</c:v>
                </c:pt>
                <c:pt idx="595">
                  <c:v>0.81589195136000003</c:v>
                </c:pt>
                <c:pt idx="596">
                  <c:v>0.83599245440000003</c:v>
                </c:pt>
                <c:pt idx="597">
                  <c:v>0.83599245440000003</c:v>
                </c:pt>
                <c:pt idx="598">
                  <c:v>0.83599245440000003</c:v>
                </c:pt>
                <c:pt idx="599">
                  <c:v>0.85609295744000002</c:v>
                </c:pt>
                <c:pt idx="600">
                  <c:v>0.83599245440000003</c:v>
                </c:pt>
                <c:pt idx="601">
                  <c:v>0.83599245440000003</c:v>
                </c:pt>
                <c:pt idx="602">
                  <c:v>0.83599245440000003</c:v>
                </c:pt>
                <c:pt idx="603">
                  <c:v>0.83599245440000003</c:v>
                </c:pt>
                <c:pt idx="604">
                  <c:v>0.85609295744000002</c:v>
                </c:pt>
                <c:pt idx="605">
                  <c:v>0.85609295744000002</c:v>
                </c:pt>
                <c:pt idx="606">
                  <c:v>0.85609295744000002</c:v>
                </c:pt>
                <c:pt idx="607">
                  <c:v>0.85609295744000002</c:v>
                </c:pt>
                <c:pt idx="608">
                  <c:v>0.85609295744000002</c:v>
                </c:pt>
                <c:pt idx="609">
                  <c:v>0.87619346048000002</c:v>
                </c:pt>
                <c:pt idx="610">
                  <c:v>0.87619346048000002</c:v>
                </c:pt>
                <c:pt idx="611">
                  <c:v>0.89629396352000001</c:v>
                </c:pt>
                <c:pt idx="612">
                  <c:v>0.89629396352000001</c:v>
                </c:pt>
                <c:pt idx="613">
                  <c:v>0.89629396352000001</c:v>
                </c:pt>
                <c:pt idx="614">
                  <c:v>0.89629396352000001</c:v>
                </c:pt>
                <c:pt idx="615">
                  <c:v>0.87619346048000002</c:v>
                </c:pt>
                <c:pt idx="616">
                  <c:v>0.91639446656000001</c:v>
                </c:pt>
                <c:pt idx="617">
                  <c:v>0.91639446656000001</c:v>
                </c:pt>
                <c:pt idx="618">
                  <c:v>0.91639446656000001</c:v>
                </c:pt>
                <c:pt idx="619">
                  <c:v>0.9364949696</c:v>
                </c:pt>
                <c:pt idx="620">
                  <c:v>0.9364949696</c:v>
                </c:pt>
                <c:pt idx="621">
                  <c:v>0.91639446656000001</c:v>
                </c:pt>
                <c:pt idx="622">
                  <c:v>0.9364949696</c:v>
                </c:pt>
                <c:pt idx="623">
                  <c:v>0.9364949696</c:v>
                </c:pt>
                <c:pt idx="624">
                  <c:v>0.9364949696</c:v>
                </c:pt>
                <c:pt idx="625">
                  <c:v>0.91639446656000001</c:v>
                </c:pt>
                <c:pt idx="626">
                  <c:v>0.95659547264</c:v>
                </c:pt>
                <c:pt idx="627">
                  <c:v>0.9364949696</c:v>
                </c:pt>
                <c:pt idx="628">
                  <c:v>0.9364949696</c:v>
                </c:pt>
                <c:pt idx="629">
                  <c:v>0.9364949696</c:v>
                </c:pt>
                <c:pt idx="630">
                  <c:v>0.95659547264</c:v>
                </c:pt>
                <c:pt idx="631">
                  <c:v>0.95659547264</c:v>
                </c:pt>
                <c:pt idx="632">
                  <c:v>0.97669597567999999</c:v>
                </c:pt>
                <c:pt idx="633">
                  <c:v>0.97669597567999999</c:v>
                </c:pt>
                <c:pt idx="634">
                  <c:v>0.95659547264</c:v>
                </c:pt>
                <c:pt idx="635">
                  <c:v>0.97669597567999999</c:v>
                </c:pt>
                <c:pt idx="636">
                  <c:v>0.95659547264</c:v>
                </c:pt>
                <c:pt idx="637">
                  <c:v>0.99679647871999999</c:v>
                </c:pt>
                <c:pt idx="638">
                  <c:v>0.99679647871999999</c:v>
                </c:pt>
                <c:pt idx="639">
                  <c:v>1.01689698176</c:v>
                </c:pt>
                <c:pt idx="640">
                  <c:v>0.99679647871999999</c:v>
                </c:pt>
                <c:pt idx="641">
                  <c:v>0.99679647871999999</c:v>
                </c:pt>
                <c:pt idx="642">
                  <c:v>1.01689698176</c:v>
                </c:pt>
                <c:pt idx="643">
                  <c:v>0.99679647871999999</c:v>
                </c:pt>
                <c:pt idx="644">
                  <c:v>0.99679647871999999</c:v>
                </c:pt>
                <c:pt idx="645">
                  <c:v>1.0369974847999999</c:v>
                </c:pt>
                <c:pt idx="646">
                  <c:v>1.0369974847999999</c:v>
                </c:pt>
                <c:pt idx="647">
                  <c:v>1.01689698176</c:v>
                </c:pt>
                <c:pt idx="648">
                  <c:v>1.0369974847999999</c:v>
                </c:pt>
                <c:pt idx="649">
                  <c:v>1.0369974847999999</c:v>
                </c:pt>
                <c:pt idx="650">
                  <c:v>1.0369974847999999</c:v>
                </c:pt>
                <c:pt idx="651">
                  <c:v>1.0369974847999999</c:v>
                </c:pt>
                <c:pt idx="652">
                  <c:v>1.0369974847999999</c:v>
                </c:pt>
                <c:pt idx="653">
                  <c:v>1.05709798784</c:v>
                </c:pt>
                <c:pt idx="654">
                  <c:v>1.0369974847999999</c:v>
                </c:pt>
                <c:pt idx="655">
                  <c:v>1.0771984908799999</c:v>
                </c:pt>
                <c:pt idx="656">
                  <c:v>1.0771984908799999</c:v>
                </c:pt>
                <c:pt idx="657">
                  <c:v>1.05709798784</c:v>
                </c:pt>
                <c:pt idx="658">
                  <c:v>1.05709798784</c:v>
                </c:pt>
                <c:pt idx="659">
                  <c:v>1.0771984908799999</c:v>
                </c:pt>
                <c:pt idx="660">
                  <c:v>1.0771984908799999</c:v>
                </c:pt>
                <c:pt idx="661">
                  <c:v>1.0771984908799999</c:v>
                </c:pt>
                <c:pt idx="662">
                  <c:v>1.0771984908799999</c:v>
                </c:pt>
                <c:pt idx="663">
                  <c:v>1.0771984908799999</c:v>
                </c:pt>
                <c:pt idx="664">
                  <c:v>1.0771984908799999</c:v>
                </c:pt>
                <c:pt idx="665">
                  <c:v>1.09729899392</c:v>
                </c:pt>
                <c:pt idx="666">
                  <c:v>1.09729899392</c:v>
                </c:pt>
                <c:pt idx="667">
                  <c:v>1.09729899392</c:v>
                </c:pt>
                <c:pt idx="668">
                  <c:v>1.1173994969599998</c:v>
                </c:pt>
                <c:pt idx="669">
                  <c:v>1.1173994969599998</c:v>
                </c:pt>
                <c:pt idx="670">
                  <c:v>1.1173994969599998</c:v>
                </c:pt>
                <c:pt idx="671">
                  <c:v>1.1173994969599998</c:v>
                </c:pt>
                <c:pt idx="672">
                  <c:v>1.1173994969599998</c:v>
                </c:pt>
                <c:pt idx="673">
                  <c:v>1.1375</c:v>
                </c:pt>
                <c:pt idx="674">
                  <c:v>1.1375</c:v>
                </c:pt>
                <c:pt idx="675">
                  <c:v>1.1375</c:v>
                </c:pt>
                <c:pt idx="676">
                  <c:v>1.1173994969599998</c:v>
                </c:pt>
                <c:pt idx="677">
                  <c:v>1.1576005030400001</c:v>
                </c:pt>
                <c:pt idx="678">
                  <c:v>1.1375</c:v>
                </c:pt>
                <c:pt idx="679">
                  <c:v>1.1375</c:v>
                </c:pt>
                <c:pt idx="680">
                  <c:v>1.1375</c:v>
                </c:pt>
                <c:pt idx="681">
                  <c:v>1.1375</c:v>
                </c:pt>
                <c:pt idx="682">
                  <c:v>1.1576005030400001</c:v>
                </c:pt>
                <c:pt idx="683">
                  <c:v>1.1576005030400001</c:v>
                </c:pt>
                <c:pt idx="684">
                  <c:v>1.1576005030400001</c:v>
                </c:pt>
                <c:pt idx="685">
                  <c:v>1.1576005030400001</c:v>
                </c:pt>
                <c:pt idx="686">
                  <c:v>1.1576005030400001</c:v>
                </c:pt>
                <c:pt idx="687">
                  <c:v>1.1576005030400001</c:v>
                </c:pt>
                <c:pt idx="688">
                  <c:v>1.1777010060799999</c:v>
                </c:pt>
                <c:pt idx="689">
                  <c:v>1.1777010060799999</c:v>
                </c:pt>
                <c:pt idx="690">
                  <c:v>1.1978015091200001</c:v>
                </c:pt>
                <c:pt idx="691">
                  <c:v>1.1777010060799999</c:v>
                </c:pt>
                <c:pt idx="692">
                  <c:v>1.1777010060799999</c:v>
                </c:pt>
                <c:pt idx="693">
                  <c:v>1.1777010060799999</c:v>
                </c:pt>
                <c:pt idx="694">
                  <c:v>1.1777010060799999</c:v>
                </c:pt>
                <c:pt idx="695">
                  <c:v>1.1777010060799999</c:v>
                </c:pt>
                <c:pt idx="696">
                  <c:v>1.1978015091200001</c:v>
                </c:pt>
                <c:pt idx="697">
                  <c:v>1.1978015091200001</c:v>
                </c:pt>
                <c:pt idx="698">
                  <c:v>1.1978015091200001</c:v>
                </c:pt>
                <c:pt idx="699">
                  <c:v>1.1978015091200001</c:v>
                </c:pt>
                <c:pt idx="700">
                  <c:v>1.2179020121599999</c:v>
                </c:pt>
                <c:pt idx="701">
                  <c:v>1.2179020121599999</c:v>
                </c:pt>
                <c:pt idx="702">
                  <c:v>1.1978015091200001</c:v>
                </c:pt>
                <c:pt idx="703">
                  <c:v>1.2380025152</c:v>
                </c:pt>
                <c:pt idx="704">
                  <c:v>1.1978015091200001</c:v>
                </c:pt>
                <c:pt idx="705">
                  <c:v>1.2179020121599999</c:v>
                </c:pt>
                <c:pt idx="706">
                  <c:v>1.2179020121599999</c:v>
                </c:pt>
                <c:pt idx="707">
                  <c:v>1.2179020121599999</c:v>
                </c:pt>
                <c:pt idx="708">
                  <c:v>1.2179020121599999</c:v>
                </c:pt>
                <c:pt idx="709">
                  <c:v>1.2179020121599999</c:v>
                </c:pt>
                <c:pt idx="710">
                  <c:v>1.2179020121599999</c:v>
                </c:pt>
                <c:pt idx="711">
                  <c:v>1.2380025152</c:v>
                </c:pt>
                <c:pt idx="712">
                  <c:v>1.2380025152</c:v>
                </c:pt>
                <c:pt idx="713">
                  <c:v>1.2380025152</c:v>
                </c:pt>
                <c:pt idx="714">
                  <c:v>1.2380025152</c:v>
                </c:pt>
                <c:pt idx="715">
                  <c:v>1.2179020121599999</c:v>
                </c:pt>
                <c:pt idx="716">
                  <c:v>1.2380025152</c:v>
                </c:pt>
                <c:pt idx="717">
                  <c:v>1.27820352128</c:v>
                </c:pt>
                <c:pt idx="718">
                  <c:v>1.2380025152</c:v>
                </c:pt>
                <c:pt idx="719">
                  <c:v>1.2380025152</c:v>
                </c:pt>
                <c:pt idx="720">
                  <c:v>1.2380025152</c:v>
                </c:pt>
                <c:pt idx="721">
                  <c:v>1.2380025152</c:v>
                </c:pt>
                <c:pt idx="722">
                  <c:v>1.2380025152</c:v>
                </c:pt>
                <c:pt idx="723">
                  <c:v>1.27820352128</c:v>
                </c:pt>
                <c:pt idx="724">
                  <c:v>1.2581030182399999</c:v>
                </c:pt>
                <c:pt idx="725">
                  <c:v>1.2581030182399999</c:v>
                </c:pt>
                <c:pt idx="726">
                  <c:v>1.27820352128</c:v>
                </c:pt>
                <c:pt idx="727">
                  <c:v>1.27820352128</c:v>
                </c:pt>
                <c:pt idx="728">
                  <c:v>1.2581030182399999</c:v>
                </c:pt>
                <c:pt idx="729">
                  <c:v>1.27820352128</c:v>
                </c:pt>
                <c:pt idx="730">
                  <c:v>1.2581030182399999</c:v>
                </c:pt>
                <c:pt idx="731">
                  <c:v>1.27820352128</c:v>
                </c:pt>
                <c:pt idx="732">
                  <c:v>1.27820352128</c:v>
                </c:pt>
                <c:pt idx="733">
                  <c:v>1.2581030182399999</c:v>
                </c:pt>
                <c:pt idx="734">
                  <c:v>1.2983040243199999</c:v>
                </c:pt>
                <c:pt idx="735">
                  <c:v>1.27820352128</c:v>
                </c:pt>
                <c:pt idx="736">
                  <c:v>1.27820352128</c:v>
                </c:pt>
                <c:pt idx="737">
                  <c:v>1.27820352128</c:v>
                </c:pt>
                <c:pt idx="738">
                  <c:v>1.27820352128</c:v>
                </c:pt>
                <c:pt idx="739">
                  <c:v>1.27820352128</c:v>
                </c:pt>
                <c:pt idx="740">
                  <c:v>1.27820352128</c:v>
                </c:pt>
                <c:pt idx="741">
                  <c:v>1.2983040243199999</c:v>
                </c:pt>
                <c:pt idx="742">
                  <c:v>1.27820352128</c:v>
                </c:pt>
                <c:pt idx="743">
                  <c:v>1.27820352128</c:v>
                </c:pt>
                <c:pt idx="744">
                  <c:v>1.27820352128</c:v>
                </c:pt>
                <c:pt idx="745">
                  <c:v>1.2983040243199999</c:v>
                </c:pt>
                <c:pt idx="746">
                  <c:v>1.2983040243199999</c:v>
                </c:pt>
                <c:pt idx="747">
                  <c:v>1.27820352128</c:v>
                </c:pt>
                <c:pt idx="748">
                  <c:v>1.2983040243199999</c:v>
                </c:pt>
                <c:pt idx="749">
                  <c:v>1.27820352128</c:v>
                </c:pt>
                <c:pt idx="750">
                  <c:v>1.2983040243199999</c:v>
                </c:pt>
                <c:pt idx="751">
                  <c:v>1.27820352128</c:v>
                </c:pt>
                <c:pt idx="752">
                  <c:v>1.2983040243199999</c:v>
                </c:pt>
                <c:pt idx="753">
                  <c:v>1.27820352128</c:v>
                </c:pt>
                <c:pt idx="754">
                  <c:v>1.27820352128</c:v>
                </c:pt>
                <c:pt idx="755">
                  <c:v>1.27820352128</c:v>
                </c:pt>
                <c:pt idx="756">
                  <c:v>1.2983040243199999</c:v>
                </c:pt>
                <c:pt idx="757">
                  <c:v>1.27820352128</c:v>
                </c:pt>
                <c:pt idx="758">
                  <c:v>1.2983040243199999</c:v>
                </c:pt>
                <c:pt idx="759">
                  <c:v>1.2983040243199999</c:v>
                </c:pt>
                <c:pt idx="760">
                  <c:v>1.2983040243199999</c:v>
                </c:pt>
                <c:pt idx="761">
                  <c:v>1.2983040243199999</c:v>
                </c:pt>
                <c:pt idx="762">
                  <c:v>1.2983040243199999</c:v>
                </c:pt>
                <c:pt idx="763">
                  <c:v>1.2983040243199999</c:v>
                </c:pt>
                <c:pt idx="764">
                  <c:v>1.2983040243199999</c:v>
                </c:pt>
                <c:pt idx="765">
                  <c:v>1.2983040243199999</c:v>
                </c:pt>
                <c:pt idx="766">
                  <c:v>1.2983040243199999</c:v>
                </c:pt>
                <c:pt idx="767">
                  <c:v>1.2983040243199999</c:v>
                </c:pt>
                <c:pt idx="768">
                  <c:v>1.27820352128</c:v>
                </c:pt>
                <c:pt idx="769">
                  <c:v>1.27820352128</c:v>
                </c:pt>
                <c:pt idx="770">
                  <c:v>1.27820352128</c:v>
                </c:pt>
                <c:pt idx="771">
                  <c:v>1.2983040243199999</c:v>
                </c:pt>
                <c:pt idx="772">
                  <c:v>1.27820352128</c:v>
                </c:pt>
                <c:pt idx="773">
                  <c:v>1.27820352128</c:v>
                </c:pt>
                <c:pt idx="774">
                  <c:v>1.27820352128</c:v>
                </c:pt>
                <c:pt idx="775">
                  <c:v>1.27820352128</c:v>
                </c:pt>
                <c:pt idx="776">
                  <c:v>1.27820352128</c:v>
                </c:pt>
                <c:pt idx="777">
                  <c:v>1.27820352128</c:v>
                </c:pt>
                <c:pt idx="778">
                  <c:v>1.27820352128</c:v>
                </c:pt>
                <c:pt idx="779">
                  <c:v>1.27820352128</c:v>
                </c:pt>
                <c:pt idx="780">
                  <c:v>1.2983040243199999</c:v>
                </c:pt>
                <c:pt idx="781">
                  <c:v>1.27820352128</c:v>
                </c:pt>
                <c:pt idx="782">
                  <c:v>1.27820352128</c:v>
                </c:pt>
                <c:pt idx="783">
                  <c:v>1.27820352128</c:v>
                </c:pt>
                <c:pt idx="784">
                  <c:v>1.27820352128</c:v>
                </c:pt>
                <c:pt idx="785">
                  <c:v>1.27820352128</c:v>
                </c:pt>
                <c:pt idx="786">
                  <c:v>1.2581030182399999</c:v>
                </c:pt>
                <c:pt idx="787">
                  <c:v>1.27820352128</c:v>
                </c:pt>
                <c:pt idx="788">
                  <c:v>1.2581030182399999</c:v>
                </c:pt>
                <c:pt idx="789">
                  <c:v>1.2581030182399999</c:v>
                </c:pt>
                <c:pt idx="790">
                  <c:v>1.27820352128</c:v>
                </c:pt>
                <c:pt idx="791">
                  <c:v>1.27820352128</c:v>
                </c:pt>
                <c:pt idx="792">
                  <c:v>1.2581030182399999</c:v>
                </c:pt>
                <c:pt idx="793">
                  <c:v>1.2581030182399999</c:v>
                </c:pt>
                <c:pt idx="794">
                  <c:v>1.2581030182399999</c:v>
                </c:pt>
                <c:pt idx="795">
                  <c:v>1.2581030182399999</c:v>
                </c:pt>
                <c:pt idx="796">
                  <c:v>1.2380025152</c:v>
                </c:pt>
                <c:pt idx="797">
                  <c:v>1.2581030182399999</c:v>
                </c:pt>
                <c:pt idx="798">
                  <c:v>1.2581030182399999</c:v>
                </c:pt>
                <c:pt idx="799">
                  <c:v>1.2581030182399999</c:v>
                </c:pt>
                <c:pt idx="800">
                  <c:v>1.2380025152</c:v>
                </c:pt>
                <c:pt idx="801">
                  <c:v>1.2581030182399999</c:v>
                </c:pt>
                <c:pt idx="802">
                  <c:v>1.2581030182399999</c:v>
                </c:pt>
                <c:pt idx="803">
                  <c:v>1.2581030182399999</c:v>
                </c:pt>
                <c:pt idx="804">
                  <c:v>1.2581030182399999</c:v>
                </c:pt>
                <c:pt idx="805">
                  <c:v>1.2581030182399999</c:v>
                </c:pt>
                <c:pt idx="806">
                  <c:v>1.2380025152</c:v>
                </c:pt>
                <c:pt idx="807">
                  <c:v>1.2581030182399999</c:v>
                </c:pt>
                <c:pt idx="808">
                  <c:v>1.2581030182399999</c:v>
                </c:pt>
                <c:pt idx="809">
                  <c:v>1.2179020121599999</c:v>
                </c:pt>
                <c:pt idx="810">
                  <c:v>1.2380025152</c:v>
                </c:pt>
                <c:pt idx="811">
                  <c:v>1.2380025152</c:v>
                </c:pt>
                <c:pt idx="812">
                  <c:v>1.2380025152</c:v>
                </c:pt>
                <c:pt idx="813">
                  <c:v>1.2380025152</c:v>
                </c:pt>
                <c:pt idx="814">
                  <c:v>1.2179020121599999</c:v>
                </c:pt>
                <c:pt idx="815">
                  <c:v>1.2179020121599999</c:v>
                </c:pt>
                <c:pt idx="816">
                  <c:v>1.2179020121599999</c:v>
                </c:pt>
                <c:pt idx="817">
                  <c:v>1.2380025152</c:v>
                </c:pt>
                <c:pt idx="818">
                  <c:v>1.2179020121599999</c:v>
                </c:pt>
                <c:pt idx="819">
                  <c:v>1.2380025152</c:v>
                </c:pt>
                <c:pt idx="820">
                  <c:v>1.1978015091200001</c:v>
                </c:pt>
                <c:pt idx="821">
                  <c:v>1.1978015091200001</c:v>
                </c:pt>
                <c:pt idx="822">
                  <c:v>1.2179020121599999</c:v>
                </c:pt>
                <c:pt idx="823">
                  <c:v>1.1978015091200001</c:v>
                </c:pt>
                <c:pt idx="824">
                  <c:v>1.1978015091200001</c:v>
                </c:pt>
                <c:pt idx="825">
                  <c:v>1.1978015091200001</c:v>
                </c:pt>
                <c:pt idx="826">
                  <c:v>1.1777010060799999</c:v>
                </c:pt>
                <c:pt idx="827">
                  <c:v>1.1978015091200001</c:v>
                </c:pt>
                <c:pt idx="828">
                  <c:v>1.1777010060799999</c:v>
                </c:pt>
                <c:pt idx="829">
                  <c:v>1.1978015091200001</c:v>
                </c:pt>
                <c:pt idx="830">
                  <c:v>1.1777010060799999</c:v>
                </c:pt>
                <c:pt idx="831">
                  <c:v>1.1777010060799999</c:v>
                </c:pt>
                <c:pt idx="832">
                  <c:v>1.1777010060799999</c:v>
                </c:pt>
                <c:pt idx="833">
                  <c:v>1.1777010060799999</c:v>
                </c:pt>
                <c:pt idx="834">
                  <c:v>1.1777010060799999</c:v>
                </c:pt>
                <c:pt idx="835">
                  <c:v>1.1777010060799999</c:v>
                </c:pt>
                <c:pt idx="836">
                  <c:v>1.1777010060799999</c:v>
                </c:pt>
                <c:pt idx="837">
                  <c:v>1.1576005030400001</c:v>
                </c:pt>
                <c:pt idx="838">
                  <c:v>1.1576005030400001</c:v>
                </c:pt>
                <c:pt idx="839">
                  <c:v>1.1375</c:v>
                </c:pt>
                <c:pt idx="840">
                  <c:v>1.1777010060799999</c:v>
                </c:pt>
                <c:pt idx="841">
                  <c:v>1.1576005030400001</c:v>
                </c:pt>
                <c:pt idx="842">
                  <c:v>1.1375</c:v>
                </c:pt>
                <c:pt idx="843">
                  <c:v>1.1576005030400001</c:v>
                </c:pt>
                <c:pt idx="844">
                  <c:v>1.1576005030400001</c:v>
                </c:pt>
                <c:pt idx="845">
                  <c:v>1.1375</c:v>
                </c:pt>
                <c:pt idx="846">
                  <c:v>1.1375</c:v>
                </c:pt>
                <c:pt idx="847">
                  <c:v>1.1375</c:v>
                </c:pt>
                <c:pt idx="848">
                  <c:v>1.1173994969599998</c:v>
                </c:pt>
                <c:pt idx="849">
                  <c:v>1.1173994969599998</c:v>
                </c:pt>
                <c:pt idx="850">
                  <c:v>1.1173994969599998</c:v>
                </c:pt>
                <c:pt idx="851">
                  <c:v>1.1173994969599998</c:v>
                </c:pt>
                <c:pt idx="852">
                  <c:v>1.1173994969599998</c:v>
                </c:pt>
                <c:pt idx="853">
                  <c:v>1.0771984908799999</c:v>
                </c:pt>
                <c:pt idx="854">
                  <c:v>1.1375</c:v>
                </c:pt>
                <c:pt idx="855">
                  <c:v>1.09729899392</c:v>
                </c:pt>
                <c:pt idx="856">
                  <c:v>1.1173994969599998</c:v>
                </c:pt>
                <c:pt idx="857">
                  <c:v>1.09729899392</c:v>
                </c:pt>
                <c:pt idx="858">
                  <c:v>1.0771984908799999</c:v>
                </c:pt>
                <c:pt idx="859">
                  <c:v>1.0771984908799999</c:v>
                </c:pt>
                <c:pt idx="860">
                  <c:v>1.09729899392</c:v>
                </c:pt>
                <c:pt idx="861">
                  <c:v>1.0771984908799999</c:v>
                </c:pt>
                <c:pt idx="862">
                  <c:v>1.05709798784</c:v>
                </c:pt>
                <c:pt idx="863">
                  <c:v>1.0771984908799999</c:v>
                </c:pt>
                <c:pt idx="864">
                  <c:v>1.0771984908799999</c:v>
                </c:pt>
                <c:pt idx="865">
                  <c:v>1.05709798784</c:v>
                </c:pt>
                <c:pt idx="866">
                  <c:v>1.05709798784</c:v>
                </c:pt>
                <c:pt idx="867">
                  <c:v>1.05709798784</c:v>
                </c:pt>
                <c:pt idx="868">
                  <c:v>1.05709798784</c:v>
                </c:pt>
                <c:pt idx="869">
                  <c:v>1.05709798784</c:v>
                </c:pt>
                <c:pt idx="870">
                  <c:v>1.05709798784</c:v>
                </c:pt>
                <c:pt idx="871">
                  <c:v>1.0369974847999999</c:v>
                </c:pt>
                <c:pt idx="872">
                  <c:v>1.05709798784</c:v>
                </c:pt>
                <c:pt idx="873">
                  <c:v>1.0369974847999999</c:v>
                </c:pt>
                <c:pt idx="874">
                  <c:v>1.0369974847999999</c:v>
                </c:pt>
                <c:pt idx="875">
                  <c:v>1.01689698176</c:v>
                </c:pt>
                <c:pt idx="876">
                  <c:v>1.0369974847999999</c:v>
                </c:pt>
                <c:pt idx="877">
                  <c:v>1.01689698176</c:v>
                </c:pt>
                <c:pt idx="878">
                  <c:v>0.99679647871999999</c:v>
                </c:pt>
                <c:pt idx="879">
                  <c:v>1.01689698176</c:v>
                </c:pt>
                <c:pt idx="880">
                  <c:v>1.0369974847999999</c:v>
                </c:pt>
                <c:pt idx="881">
                  <c:v>1.01689698176</c:v>
                </c:pt>
                <c:pt idx="882">
                  <c:v>0.99679647871999999</c:v>
                </c:pt>
                <c:pt idx="883">
                  <c:v>1.01689698176</c:v>
                </c:pt>
                <c:pt idx="884">
                  <c:v>0.97669597567999999</c:v>
                </c:pt>
                <c:pt idx="885">
                  <c:v>0.97669597567999999</c:v>
                </c:pt>
                <c:pt idx="886">
                  <c:v>0.97669597567999999</c:v>
                </c:pt>
                <c:pt idx="887">
                  <c:v>0.97669597567999999</c:v>
                </c:pt>
                <c:pt idx="888">
                  <c:v>0.95659547264</c:v>
                </c:pt>
                <c:pt idx="889">
                  <c:v>0.95659547264</c:v>
                </c:pt>
                <c:pt idx="890">
                  <c:v>0.95659547264</c:v>
                </c:pt>
                <c:pt idx="891">
                  <c:v>0.97669597567999999</c:v>
                </c:pt>
                <c:pt idx="892">
                  <c:v>0.95659547264</c:v>
                </c:pt>
                <c:pt idx="893">
                  <c:v>0.95659547264</c:v>
                </c:pt>
                <c:pt idx="894">
                  <c:v>0.95659547264</c:v>
                </c:pt>
                <c:pt idx="895">
                  <c:v>0.9364949696</c:v>
                </c:pt>
                <c:pt idx="896">
                  <c:v>0.9364949696</c:v>
                </c:pt>
                <c:pt idx="897">
                  <c:v>0.9364949696</c:v>
                </c:pt>
                <c:pt idx="898">
                  <c:v>0.91639446656000001</c:v>
                </c:pt>
                <c:pt idx="899">
                  <c:v>0.9364949696</c:v>
                </c:pt>
                <c:pt idx="900">
                  <c:v>0.91639446656000001</c:v>
                </c:pt>
                <c:pt idx="901">
                  <c:v>0.91639446656000001</c:v>
                </c:pt>
                <c:pt idx="902">
                  <c:v>0.9364949696</c:v>
                </c:pt>
                <c:pt idx="903">
                  <c:v>0.89629396352000001</c:v>
                </c:pt>
                <c:pt idx="904">
                  <c:v>0.91639446656000001</c:v>
                </c:pt>
                <c:pt idx="905">
                  <c:v>0.91639446656000001</c:v>
                </c:pt>
                <c:pt idx="906">
                  <c:v>0.89629396352000001</c:v>
                </c:pt>
                <c:pt idx="907">
                  <c:v>0.89629396352000001</c:v>
                </c:pt>
                <c:pt idx="908">
                  <c:v>0.89629396352000001</c:v>
                </c:pt>
                <c:pt idx="909">
                  <c:v>0.87619346048000002</c:v>
                </c:pt>
                <c:pt idx="910">
                  <c:v>0.89629396352000001</c:v>
                </c:pt>
                <c:pt idx="911">
                  <c:v>0.89629396352000001</c:v>
                </c:pt>
                <c:pt idx="912">
                  <c:v>0.87619346048000002</c:v>
                </c:pt>
                <c:pt idx="913">
                  <c:v>0.89629396352000001</c:v>
                </c:pt>
                <c:pt idx="914">
                  <c:v>0.85609295744000002</c:v>
                </c:pt>
                <c:pt idx="915">
                  <c:v>0.85609295744000002</c:v>
                </c:pt>
                <c:pt idx="916">
                  <c:v>0.85609295744000002</c:v>
                </c:pt>
                <c:pt idx="917">
                  <c:v>0.85609295744000002</c:v>
                </c:pt>
                <c:pt idx="918">
                  <c:v>0.87619346048000002</c:v>
                </c:pt>
                <c:pt idx="919">
                  <c:v>0.85609295744000002</c:v>
                </c:pt>
                <c:pt idx="920">
                  <c:v>0.85609295744000002</c:v>
                </c:pt>
                <c:pt idx="921">
                  <c:v>0.83599245440000003</c:v>
                </c:pt>
                <c:pt idx="922">
                  <c:v>0.83599245440000003</c:v>
                </c:pt>
                <c:pt idx="923">
                  <c:v>0.81589195136000003</c:v>
                </c:pt>
                <c:pt idx="924">
                  <c:v>0.83599245440000003</c:v>
                </c:pt>
                <c:pt idx="925">
                  <c:v>0.81589195136000003</c:v>
                </c:pt>
                <c:pt idx="926">
                  <c:v>0.85609295744000002</c:v>
                </c:pt>
                <c:pt idx="927">
                  <c:v>0.83599245440000003</c:v>
                </c:pt>
                <c:pt idx="928">
                  <c:v>0.81589195136000003</c:v>
                </c:pt>
                <c:pt idx="929">
                  <c:v>0.81589195136000003</c:v>
                </c:pt>
                <c:pt idx="930">
                  <c:v>0.81589195136000003</c:v>
                </c:pt>
                <c:pt idx="931">
                  <c:v>0.81589195136000003</c:v>
                </c:pt>
                <c:pt idx="932">
                  <c:v>0.81589195136000003</c:v>
                </c:pt>
                <c:pt idx="933">
                  <c:v>0.81589195136000003</c:v>
                </c:pt>
                <c:pt idx="934">
                  <c:v>0.81589195136000003</c:v>
                </c:pt>
                <c:pt idx="935">
                  <c:v>0.79579144831999993</c:v>
                </c:pt>
                <c:pt idx="936">
                  <c:v>0.81589195136000003</c:v>
                </c:pt>
                <c:pt idx="937">
                  <c:v>0.77569094527999993</c:v>
                </c:pt>
                <c:pt idx="938">
                  <c:v>0.77569094527999993</c:v>
                </c:pt>
                <c:pt idx="939">
                  <c:v>0.77569094527999993</c:v>
                </c:pt>
                <c:pt idx="940">
                  <c:v>0.77569094527999993</c:v>
                </c:pt>
                <c:pt idx="941">
                  <c:v>0.79579144831999993</c:v>
                </c:pt>
                <c:pt idx="942">
                  <c:v>0.77569094527999993</c:v>
                </c:pt>
                <c:pt idx="943">
                  <c:v>0.75559044223999994</c:v>
                </c:pt>
                <c:pt idx="944">
                  <c:v>0.75559044223999994</c:v>
                </c:pt>
                <c:pt idx="945">
                  <c:v>0.75559044223999994</c:v>
                </c:pt>
                <c:pt idx="946">
                  <c:v>0.75559044223999994</c:v>
                </c:pt>
                <c:pt idx="947">
                  <c:v>0.75559044223999994</c:v>
                </c:pt>
                <c:pt idx="948">
                  <c:v>0.75559044223999994</c:v>
                </c:pt>
                <c:pt idx="949">
                  <c:v>0.75559044223999994</c:v>
                </c:pt>
                <c:pt idx="950">
                  <c:v>0.73548993919999994</c:v>
                </c:pt>
                <c:pt idx="951">
                  <c:v>0.73548993919999994</c:v>
                </c:pt>
                <c:pt idx="952">
                  <c:v>0.71538943615999995</c:v>
                </c:pt>
                <c:pt idx="953">
                  <c:v>0.73548993919999994</c:v>
                </c:pt>
                <c:pt idx="954">
                  <c:v>0.73548993919999994</c:v>
                </c:pt>
                <c:pt idx="955">
                  <c:v>0.71538943615999995</c:v>
                </c:pt>
                <c:pt idx="956">
                  <c:v>0.71538943615999995</c:v>
                </c:pt>
                <c:pt idx="957">
                  <c:v>0.69528893311999995</c:v>
                </c:pt>
                <c:pt idx="958">
                  <c:v>0.71538943615999995</c:v>
                </c:pt>
                <c:pt idx="959">
                  <c:v>0.69528893311999995</c:v>
                </c:pt>
                <c:pt idx="960">
                  <c:v>0.71538943615999995</c:v>
                </c:pt>
                <c:pt idx="961">
                  <c:v>0.69528893311999995</c:v>
                </c:pt>
                <c:pt idx="962">
                  <c:v>0.69528893311999995</c:v>
                </c:pt>
                <c:pt idx="963">
                  <c:v>0.69528893311999995</c:v>
                </c:pt>
                <c:pt idx="964">
                  <c:v>0.69528893311999995</c:v>
                </c:pt>
                <c:pt idx="965">
                  <c:v>0.69528893311999995</c:v>
                </c:pt>
                <c:pt idx="966">
                  <c:v>0.69528893311999995</c:v>
                </c:pt>
                <c:pt idx="967">
                  <c:v>0.69528893311999995</c:v>
                </c:pt>
                <c:pt idx="968">
                  <c:v>0.71538943615999995</c:v>
                </c:pt>
                <c:pt idx="969">
                  <c:v>0.67518843007999996</c:v>
                </c:pt>
                <c:pt idx="970">
                  <c:v>0.65508792703999996</c:v>
                </c:pt>
                <c:pt idx="971">
                  <c:v>0.67518843007999996</c:v>
                </c:pt>
                <c:pt idx="972">
                  <c:v>0.67518843007999996</c:v>
                </c:pt>
                <c:pt idx="973">
                  <c:v>0.69528893311999995</c:v>
                </c:pt>
                <c:pt idx="974">
                  <c:v>0.69528893311999995</c:v>
                </c:pt>
                <c:pt idx="975">
                  <c:v>0.65508792703999996</c:v>
                </c:pt>
                <c:pt idx="976">
                  <c:v>0.67518843007999996</c:v>
                </c:pt>
                <c:pt idx="977">
                  <c:v>0.67518843007999996</c:v>
                </c:pt>
                <c:pt idx="978">
                  <c:v>0.65508792703999996</c:v>
                </c:pt>
                <c:pt idx="979">
                  <c:v>0.67518843007999996</c:v>
                </c:pt>
                <c:pt idx="980">
                  <c:v>0.67518843007999996</c:v>
                </c:pt>
                <c:pt idx="981">
                  <c:v>0.67518843007999996</c:v>
                </c:pt>
                <c:pt idx="982">
                  <c:v>0.63498742399999997</c:v>
                </c:pt>
                <c:pt idx="983">
                  <c:v>0.67518843007999996</c:v>
                </c:pt>
                <c:pt idx="984">
                  <c:v>0.67518843007999996</c:v>
                </c:pt>
                <c:pt idx="985">
                  <c:v>0.65508792703999996</c:v>
                </c:pt>
                <c:pt idx="986">
                  <c:v>0.65508792703999996</c:v>
                </c:pt>
                <c:pt idx="987">
                  <c:v>0.63498742399999997</c:v>
                </c:pt>
                <c:pt idx="988">
                  <c:v>0.65508792703999996</c:v>
                </c:pt>
                <c:pt idx="989">
                  <c:v>0.63498742399999997</c:v>
                </c:pt>
                <c:pt idx="990">
                  <c:v>0.65508792703999996</c:v>
                </c:pt>
                <c:pt idx="991">
                  <c:v>0.63498742399999997</c:v>
                </c:pt>
                <c:pt idx="992">
                  <c:v>0.63498742399999997</c:v>
                </c:pt>
                <c:pt idx="993">
                  <c:v>0.65508792703999996</c:v>
                </c:pt>
                <c:pt idx="994">
                  <c:v>0.63498742399999997</c:v>
                </c:pt>
                <c:pt idx="995">
                  <c:v>0.61488692095999997</c:v>
                </c:pt>
                <c:pt idx="996">
                  <c:v>0.63498742399999997</c:v>
                </c:pt>
                <c:pt idx="997">
                  <c:v>0.61488692095999997</c:v>
                </c:pt>
                <c:pt idx="998">
                  <c:v>0.63498742399999997</c:v>
                </c:pt>
                <c:pt idx="999">
                  <c:v>0.63498742399999997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2192"/>
        <c:axId val="156634112"/>
      </c:scatterChart>
      <c:valAx>
        <c:axId val="15663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34112"/>
        <c:crossesAt val="0"/>
        <c:crossBetween val="midCat"/>
      </c:valAx>
      <c:valAx>
        <c:axId val="15663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32192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11:18, 10/30/2020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Sheet2!$B$16:$B$1015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Sheet2!$C$16:$C$1015</c:f>
              <c:numCache>
                <c:formatCode>General</c:formatCode>
                <c:ptCount val="1000"/>
                <c:pt idx="0">
                  <c:v>2.62854899392</c:v>
                </c:pt>
                <c:pt idx="1">
                  <c:v>2.6486494969600001</c:v>
                </c:pt>
                <c:pt idx="2">
                  <c:v>2.62854899392</c:v>
                </c:pt>
                <c:pt idx="3">
                  <c:v>2.6486494969600001</c:v>
                </c:pt>
                <c:pt idx="4">
                  <c:v>2.6486494969600001</c:v>
                </c:pt>
                <c:pt idx="5">
                  <c:v>2.6687500000000002</c:v>
                </c:pt>
                <c:pt idx="6">
                  <c:v>2.6888505030400003</c:v>
                </c:pt>
                <c:pt idx="7">
                  <c:v>2.6687500000000002</c:v>
                </c:pt>
                <c:pt idx="8">
                  <c:v>2.6888505030400003</c:v>
                </c:pt>
                <c:pt idx="9">
                  <c:v>2.6888505030400003</c:v>
                </c:pt>
                <c:pt idx="10">
                  <c:v>2.6687500000000002</c:v>
                </c:pt>
                <c:pt idx="11">
                  <c:v>2.7089510060800004</c:v>
                </c:pt>
                <c:pt idx="12">
                  <c:v>2.7089510060800004</c:v>
                </c:pt>
                <c:pt idx="13">
                  <c:v>2.6888505030400003</c:v>
                </c:pt>
                <c:pt idx="14">
                  <c:v>2.6888505030400003</c:v>
                </c:pt>
                <c:pt idx="15">
                  <c:v>2.7089510060800004</c:v>
                </c:pt>
                <c:pt idx="16">
                  <c:v>2.7089510060800004</c:v>
                </c:pt>
                <c:pt idx="17">
                  <c:v>2.7290515091200001</c:v>
                </c:pt>
                <c:pt idx="18">
                  <c:v>2.7089510060800004</c:v>
                </c:pt>
                <c:pt idx="19">
                  <c:v>2.7290515091200001</c:v>
                </c:pt>
                <c:pt idx="20">
                  <c:v>2.7491520121600002</c:v>
                </c:pt>
                <c:pt idx="21">
                  <c:v>2.7692525152000003</c:v>
                </c:pt>
                <c:pt idx="22">
                  <c:v>2.7692525152000003</c:v>
                </c:pt>
                <c:pt idx="23">
                  <c:v>2.7491520121600002</c:v>
                </c:pt>
                <c:pt idx="24">
                  <c:v>2.7692525152000003</c:v>
                </c:pt>
                <c:pt idx="25">
                  <c:v>2.7692525152000003</c:v>
                </c:pt>
                <c:pt idx="26">
                  <c:v>2.7692525152000003</c:v>
                </c:pt>
                <c:pt idx="27">
                  <c:v>2.80945352128</c:v>
                </c:pt>
                <c:pt idx="28">
                  <c:v>2.7893530182400004</c:v>
                </c:pt>
                <c:pt idx="29">
                  <c:v>2.7692525152000003</c:v>
                </c:pt>
                <c:pt idx="30">
                  <c:v>2.7893530182400004</c:v>
                </c:pt>
                <c:pt idx="31">
                  <c:v>2.7893530182400004</c:v>
                </c:pt>
                <c:pt idx="32">
                  <c:v>2.80945352128</c:v>
                </c:pt>
                <c:pt idx="33">
                  <c:v>2.8295540243200001</c:v>
                </c:pt>
                <c:pt idx="34">
                  <c:v>2.80945352128</c:v>
                </c:pt>
                <c:pt idx="35">
                  <c:v>2.80945352128</c:v>
                </c:pt>
                <c:pt idx="36">
                  <c:v>2.80945352128</c:v>
                </c:pt>
                <c:pt idx="37">
                  <c:v>2.80945352128</c:v>
                </c:pt>
                <c:pt idx="38">
                  <c:v>2.8295540243200001</c:v>
                </c:pt>
                <c:pt idx="39">
                  <c:v>2.8496545273600002</c:v>
                </c:pt>
                <c:pt idx="40">
                  <c:v>2.8295540243200001</c:v>
                </c:pt>
                <c:pt idx="41">
                  <c:v>2.8295540243200001</c:v>
                </c:pt>
                <c:pt idx="42">
                  <c:v>2.8496545273600002</c:v>
                </c:pt>
                <c:pt idx="43">
                  <c:v>2.8496545273600002</c:v>
                </c:pt>
                <c:pt idx="44">
                  <c:v>2.8496545273600002</c:v>
                </c:pt>
                <c:pt idx="45">
                  <c:v>2.8697550304000004</c:v>
                </c:pt>
                <c:pt idx="46">
                  <c:v>2.8496545273600002</c:v>
                </c:pt>
                <c:pt idx="47">
                  <c:v>2.8697550304000004</c:v>
                </c:pt>
                <c:pt idx="48">
                  <c:v>2.8697550304000004</c:v>
                </c:pt>
                <c:pt idx="49">
                  <c:v>2.8697550304000004</c:v>
                </c:pt>
                <c:pt idx="50">
                  <c:v>2.8697550304000004</c:v>
                </c:pt>
                <c:pt idx="51">
                  <c:v>2.88985553344</c:v>
                </c:pt>
                <c:pt idx="52">
                  <c:v>2.88985553344</c:v>
                </c:pt>
                <c:pt idx="53">
                  <c:v>2.88985553344</c:v>
                </c:pt>
                <c:pt idx="54">
                  <c:v>2.8697550304000004</c:v>
                </c:pt>
                <c:pt idx="55">
                  <c:v>2.9099560364800001</c:v>
                </c:pt>
                <c:pt idx="56">
                  <c:v>2.88985553344</c:v>
                </c:pt>
                <c:pt idx="57">
                  <c:v>2.88985553344</c:v>
                </c:pt>
                <c:pt idx="58">
                  <c:v>2.88985553344</c:v>
                </c:pt>
                <c:pt idx="59">
                  <c:v>2.88985553344</c:v>
                </c:pt>
                <c:pt idx="60">
                  <c:v>2.9099560364800001</c:v>
                </c:pt>
                <c:pt idx="61">
                  <c:v>2.9300565395200002</c:v>
                </c:pt>
                <c:pt idx="62">
                  <c:v>2.9099560364800001</c:v>
                </c:pt>
                <c:pt idx="63">
                  <c:v>2.9099560364800001</c:v>
                </c:pt>
                <c:pt idx="64">
                  <c:v>2.9099560364800001</c:v>
                </c:pt>
                <c:pt idx="65">
                  <c:v>2.9300565395200002</c:v>
                </c:pt>
                <c:pt idx="66">
                  <c:v>2.9501570425600003</c:v>
                </c:pt>
                <c:pt idx="67">
                  <c:v>2.9300565395200002</c:v>
                </c:pt>
                <c:pt idx="68">
                  <c:v>2.9099560364800001</c:v>
                </c:pt>
                <c:pt idx="69">
                  <c:v>2.9501570425600003</c:v>
                </c:pt>
                <c:pt idx="70">
                  <c:v>2.9300565395200002</c:v>
                </c:pt>
                <c:pt idx="71">
                  <c:v>2.9300565395200002</c:v>
                </c:pt>
                <c:pt idx="72">
                  <c:v>2.9300565395200002</c:v>
                </c:pt>
                <c:pt idx="73">
                  <c:v>2.9501570425600003</c:v>
                </c:pt>
                <c:pt idx="74">
                  <c:v>2.9501570425600003</c:v>
                </c:pt>
                <c:pt idx="75">
                  <c:v>2.9300565395200002</c:v>
                </c:pt>
                <c:pt idx="76">
                  <c:v>2.9702575456</c:v>
                </c:pt>
                <c:pt idx="77">
                  <c:v>2.9501570425600003</c:v>
                </c:pt>
                <c:pt idx="78">
                  <c:v>2.9501570425600003</c:v>
                </c:pt>
                <c:pt idx="79">
                  <c:v>2.9702575456</c:v>
                </c:pt>
                <c:pt idx="80">
                  <c:v>2.9501570425600003</c:v>
                </c:pt>
                <c:pt idx="81">
                  <c:v>2.9501570425600003</c:v>
                </c:pt>
                <c:pt idx="82">
                  <c:v>2.9702575456</c:v>
                </c:pt>
                <c:pt idx="83">
                  <c:v>2.9702575456</c:v>
                </c:pt>
                <c:pt idx="84">
                  <c:v>2.9702575456</c:v>
                </c:pt>
                <c:pt idx="85">
                  <c:v>2.9702575456</c:v>
                </c:pt>
                <c:pt idx="86">
                  <c:v>2.9702575456</c:v>
                </c:pt>
                <c:pt idx="87">
                  <c:v>2.9903580486400001</c:v>
                </c:pt>
                <c:pt idx="88">
                  <c:v>2.9702575456</c:v>
                </c:pt>
                <c:pt idx="89">
                  <c:v>2.9702575456</c:v>
                </c:pt>
                <c:pt idx="90">
                  <c:v>2.9702575456</c:v>
                </c:pt>
                <c:pt idx="91">
                  <c:v>2.9903580486400001</c:v>
                </c:pt>
                <c:pt idx="92">
                  <c:v>2.9702575456</c:v>
                </c:pt>
                <c:pt idx="93">
                  <c:v>2.9702575456</c:v>
                </c:pt>
                <c:pt idx="94">
                  <c:v>2.9702575456</c:v>
                </c:pt>
                <c:pt idx="95">
                  <c:v>2.9702575456</c:v>
                </c:pt>
                <c:pt idx="96">
                  <c:v>2.9702575456</c:v>
                </c:pt>
                <c:pt idx="97">
                  <c:v>2.9702575456</c:v>
                </c:pt>
                <c:pt idx="98">
                  <c:v>2.9702575456</c:v>
                </c:pt>
                <c:pt idx="99">
                  <c:v>2.9903580486400001</c:v>
                </c:pt>
                <c:pt idx="100">
                  <c:v>2.9501570425600003</c:v>
                </c:pt>
                <c:pt idx="101">
                  <c:v>2.9702575456</c:v>
                </c:pt>
                <c:pt idx="102">
                  <c:v>2.9702575456</c:v>
                </c:pt>
                <c:pt idx="103">
                  <c:v>2.9702575456</c:v>
                </c:pt>
                <c:pt idx="104">
                  <c:v>2.9702575456</c:v>
                </c:pt>
                <c:pt idx="105">
                  <c:v>2.9903580486400001</c:v>
                </c:pt>
                <c:pt idx="106">
                  <c:v>2.9702575456</c:v>
                </c:pt>
                <c:pt idx="107">
                  <c:v>2.9903580486400001</c:v>
                </c:pt>
                <c:pt idx="108">
                  <c:v>2.9702575456</c:v>
                </c:pt>
                <c:pt idx="109">
                  <c:v>2.9903580486400001</c:v>
                </c:pt>
                <c:pt idx="110">
                  <c:v>2.9702575456</c:v>
                </c:pt>
                <c:pt idx="111">
                  <c:v>2.9702575456</c:v>
                </c:pt>
                <c:pt idx="112">
                  <c:v>2.9702575456</c:v>
                </c:pt>
                <c:pt idx="113">
                  <c:v>2.9702575456</c:v>
                </c:pt>
                <c:pt idx="114">
                  <c:v>2.9702575456</c:v>
                </c:pt>
                <c:pt idx="115">
                  <c:v>2.9702575456</c:v>
                </c:pt>
                <c:pt idx="116">
                  <c:v>2.9702575456</c:v>
                </c:pt>
                <c:pt idx="117">
                  <c:v>2.9702575456</c:v>
                </c:pt>
                <c:pt idx="118">
                  <c:v>2.9702575456</c:v>
                </c:pt>
                <c:pt idx="119">
                  <c:v>2.9702575456</c:v>
                </c:pt>
                <c:pt idx="120">
                  <c:v>2.9702575456</c:v>
                </c:pt>
                <c:pt idx="121">
                  <c:v>2.9702575456</c:v>
                </c:pt>
                <c:pt idx="122">
                  <c:v>2.9702575456</c:v>
                </c:pt>
                <c:pt idx="123">
                  <c:v>2.9702575456</c:v>
                </c:pt>
                <c:pt idx="124">
                  <c:v>2.9702575456</c:v>
                </c:pt>
                <c:pt idx="125">
                  <c:v>2.9702575456</c:v>
                </c:pt>
                <c:pt idx="126">
                  <c:v>2.9501570425600003</c:v>
                </c:pt>
                <c:pt idx="127">
                  <c:v>2.9702575456</c:v>
                </c:pt>
                <c:pt idx="128">
                  <c:v>2.9501570425600003</c:v>
                </c:pt>
                <c:pt idx="129">
                  <c:v>2.9702575456</c:v>
                </c:pt>
                <c:pt idx="130">
                  <c:v>2.9501570425600003</c:v>
                </c:pt>
                <c:pt idx="131">
                  <c:v>2.9501570425600003</c:v>
                </c:pt>
                <c:pt idx="132">
                  <c:v>2.9501570425600003</c:v>
                </c:pt>
                <c:pt idx="133">
                  <c:v>2.9501570425600003</c:v>
                </c:pt>
                <c:pt idx="134">
                  <c:v>2.9501570425600003</c:v>
                </c:pt>
                <c:pt idx="135">
                  <c:v>2.9702575456</c:v>
                </c:pt>
                <c:pt idx="136">
                  <c:v>2.9300565395200002</c:v>
                </c:pt>
                <c:pt idx="137">
                  <c:v>2.9300565395200002</c:v>
                </c:pt>
                <c:pt idx="138">
                  <c:v>2.9300565395200002</c:v>
                </c:pt>
                <c:pt idx="139">
                  <c:v>2.9501570425600003</c:v>
                </c:pt>
                <c:pt idx="140">
                  <c:v>2.9099560364800001</c:v>
                </c:pt>
                <c:pt idx="141">
                  <c:v>2.9300565395200002</c:v>
                </c:pt>
                <c:pt idx="142">
                  <c:v>2.9300565395200002</c:v>
                </c:pt>
                <c:pt idx="143">
                  <c:v>2.9300565395200002</c:v>
                </c:pt>
                <c:pt idx="144">
                  <c:v>2.9099560364800001</c:v>
                </c:pt>
                <c:pt idx="145">
                  <c:v>2.9099560364800001</c:v>
                </c:pt>
                <c:pt idx="146">
                  <c:v>2.9099560364800001</c:v>
                </c:pt>
                <c:pt idx="147">
                  <c:v>2.9099560364800001</c:v>
                </c:pt>
                <c:pt idx="148">
                  <c:v>2.9300565395200002</c:v>
                </c:pt>
                <c:pt idx="149">
                  <c:v>2.9099560364800001</c:v>
                </c:pt>
                <c:pt idx="150">
                  <c:v>2.88985553344</c:v>
                </c:pt>
                <c:pt idx="151">
                  <c:v>2.8697550304000004</c:v>
                </c:pt>
                <c:pt idx="152">
                  <c:v>2.88985553344</c:v>
                </c:pt>
                <c:pt idx="153">
                  <c:v>2.88985553344</c:v>
                </c:pt>
                <c:pt idx="154">
                  <c:v>2.9099560364800001</c:v>
                </c:pt>
                <c:pt idx="155">
                  <c:v>2.8697550304000004</c:v>
                </c:pt>
                <c:pt idx="156">
                  <c:v>2.88985553344</c:v>
                </c:pt>
                <c:pt idx="157">
                  <c:v>2.8697550304000004</c:v>
                </c:pt>
                <c:pt idx="158">
                  <c:v>2.8697550304000004</c:v>
                </c:pt>
                <c:pt idx="159">
                  <c:v>2.8496545273600002</c:v>
                </c:pt>
                <c:pt idx="160">
                  <c:v>2.8697550304000004</c:v>
                </c:pt>
                <c:pt idx="161">
                  <c:v>2.8697550304000004</c:v>
                </c:pt>
                <c:pt idx="162">
                  <c:v>2.8496545273600002</c:v>
                </c:pt>
                <c:pt idx="163">
                  <c:v>2.8496545273600002</c:v>
                </c:pt>
                <c:pt idx="164">
                  <c:v>2.8496545273600002</c:v>
                </c:pt>
                <c:pt idx="165">
                  <c:v>2.8496545273600002</c:v>
                </c:pt>
                <c:pt idx="166">
                  <c:v>2.8496545273600002</c:v>
                </c:pt>
                <c:pt idx="167">
                  <c:v>2.8496545273600002</c:v>
                </c:pt>
                <c:pt idx="168">
                  <c:v>2.8295540243200001</c:v>
                </c:pt>
                <c:pt idx="169">
                  <c:v>2.80945352128</c:v>
                </c:pt>
                <c:pt idx="170">
                  <c:v>2.8295540243200001</c:v>
                </c:pt>
                <c:pt idx="171">
                  <c:v>2.80945352128</c:v>
                </c:pt>
                <c:pt idx="172">
                  <c:v>2.80945352128</c:v>
                </c:pt>
                <c:pt idx="173">
                  <c:v>2.7893530182400004</c:v>
                </c:pt>
                <c:pt idx="174">
                  <c:v>2.80945352128</c:v>
                </c:pt>
                <c:pt idx="175">
                  <c:v>2.80945352128</c:v>
                </c:pt>
                <c:pt idx="176">
                  <c:v>2.7893530182400004</c:v>
                </c:pt>
                <c:pt idx="177">
                  <c:v>2.7893530182400004</c:v>
                </c:pt>
                <c:pt idx="178">
                  <c:v>2.7893530182400004</c:v>
                </c:pt>
                <c:pt idx="179">
                  <c:v>2.7893530182400004</c:v>
                </c:pt>
                <c:pt idx="180">
                  <c:v>2.7893530182400004</c:v>
                </c:pt>
                <c:pt idx="181">
                  <c:v>2.7692525152000003</c:v>
                </c:pt>
                <c:pt idx="182">
                  <c:v>2.7692525152000003</c:v>
                </c:pt>
                <c:pt idx="183">
                  <c:v>2.7692525152000003</c:v>
                </c:pt>
                <c:pt idx="184">
                  <c:v>2.7692525152000003</c:v>
                </c:pt>
                <c:pt idx="185">
                  <c:v>2.7491520121600002</c:v>
                </c:pt>
                <c:pt idx="186">
                  <c:v>2.7491520121600002</c:v>
                </c:pt>
                <c:pt idx="187">
                  <c:v>2.7290515091200001</c:v>
                </c:pt>
                <c:pt idx="188">
                  <c:v>2.7491520121600002</c:v>
                </c:pt>
                <c:pt idx="189">
                  <c:v>2.7089510060800004</c:v>
                </c:pt>
                <c:pt idx="190">
                  <c:v>2.7290515091200001</c:v>
                </c:pt>
                <c:pt idx="191">
                  <c:v>2.7089510060800004</c:v>
                </c:pt>
                <c:pt idx="192">
                  <c:v>2.7089510060800004</c:v>
                </c:pt>
                <c:pt idx="193">
                  <c:v>2.6888505030400003</c:v>
                </c:pt>
                <c:pt idx="194">
                  <c:v>2.6888505030400003</c:v>
                </c:pt>
                <c:pt idx="195">
                  <c:v>2.7089510060800004</c:v>
                </c:pt>
                <c:pt idx="196">
                  <c:v>2.7089510060800004</c:v>
                </c:pt>
                <c:pt idx="197">
                  <c:v>2.7089510060800004</c:v>
                </c:pt>
                <c:pt idx="198">
                  <c:v>2.6888505030400003</c:v>
                </c:pt>
                <c:pt idx="199">
                  <c:v>2.6888505030400003</c:v>
                </c:pt>
                <c:pt idx="200">
                  <c:v>2.6888505030400003</c:v>
                </c:pt>
                <c:pt idx="201">
                  <c:v>2.6687500000000002</c:v>
                </c:pt>
                <c:pt idx="202">
                  <c:v>2.6687500000000002</c:v>
                </c:pt>
                <c:pt idx="203">
                  <c:v>2.6486494969600001</c:v>
                </c:pt>
                <c:pt idx="204">
                  <c:v>2.62854899392</c:v>
                </c:pt>
                <c:pt idx="205">
                  <c:v>2.62854899392</c:v>
                </c:pt>
                <c:pt idx="206">
                  <c:v>2.62854899392</c:v>
                </c:pt>
                <c:pt idx="207">
                  <c:v>2.6486494969600001</c:v>
                </c:pt>
                <c:pt idx="208">
                  <c:v>2.62854899392</c:v>
                </c:pt>
                <c:pt idx="209">
                  <c:v>2.62854899392</c:v>
                </c:pt>
                <c:pt idx="210">
                  <c:v>2.6084484908800003</c:v>
                </c:pt>
                <c:pt idx="211">
                  <c:v>2.62854899392</c:v>
                </c:pt>
                <c:pt idx="212">
                  <c:v>2.6084484908800003</c:v>
                </c:pt>
                <c:pt idx="213">
                  <c:v>2.5883479878400002</c:v>
                </c:pt>
                <c:pt idx="214">
                  <c:v>2.5883479878400002</c:v>
                </c:pt>
                <c:pt idx="215">
                  <c:v>2.5883479878400002</c:v>
                </c:pt>
                <c:pt idx="216">
                  <c:v>2.5883479878400002</c:v>
                </c:pt>
                <c:pt idx="217">
                  <c:v>2.5682474848000001</c:v>
                </c:pt>
                <c:pt idx="218">
                  <c:v>2.5682474848000001</c:v>
                </c:pt>
                <c:pt idx="219">
                  <c:v>2.54814698176</c:v>
                </c:pt>
                <c:pt idx="220">
                  <c:v>2.54814698176</c:v>
                </c:pt>
                <c:pt idx="221">
                  <c:v>2.54814698176</c:v>
                </c:pt>
                <c:pt idx="222">
                  <c:v>2.54814698176</c:v>
                </c:pt>
                <c:pt idx="223">
                  <c:v>2.5280464787200003</c:v>
                </c:pt>
                <c:pt idx="224">
                  <c:v>2.5280464787200003</c:v>
                </c:pt>
                <c:pt idx="225">
                  <c:v>2.5280464787200003</c:v>
                </c:pt>
                <c:pt idx="226">
                  <c:v>2.5079459756800002</c:v>
                </c:pt>
                <c:pt idx="227">
                  <c:v>2.5280464787200003</c:v>
                </c:pt>
                <c:pt idx="228">
                  <c:v>2.5079459756800002</c:v>
                </c:pt>
                <c:pt idx="229">
                  <c:v>2.5079459756800002</c:v>
                </c:pt>
                <c:pt idx="230">
                  <c:v>2.5079459756800002</c:v>
                </c:pt>
                <c:pt idx="231">
                  <c:v>2.4878454726400001</c:v>
                </c:pt>
                <c:pt idx="232">
                  <c:v>2.4677449696</c:v>
                </c:pt>
                <c:pt idx="233">
                  <c:v>2.4677449696</c:v>
                </c:pt>
                <c:pt idx="234">
                  <c:v>2.4677449696</c:v>
                </c:pt>
                <c:pt idx="235">
                  <c:v>2.4677449696</c:v>
                </c:pt>
                <c:pt idx="236">
                  <c:v>2.4677449696</c:v>
                </c:pt>
                <c:pt idx="237">
                  <c:v>2.4476444665600003</c:v>
                </c:pt>
                <c:pt idx="238">
                  <c:v>2.4476444665600003</c:v>
                </c:pt>
                <c:pt idx="239">
                  <c:v>2.4275439635200002</c:v>
                </c:pt>
                <c:pt idx="240">
                  <c:v>2.4275439635200002</c:v>
                </c:pt>
                <c:pt idx="241">
                  <c:v>2.4074434604800001</c:v>
                </c:pt>
                <c:pt idx="242">
                  <c:v>2.4275439635200002</c:v>
                </c:pt>
                <c:pt idx="243">
                  <c:v>2.4074434604800001</c:v>
                </c:pt>
                <c:pt idx="244">
                  <c:v>2.4275439635200002</c:v>
                </c:pt>
                <c:pt idx="245">
                  <c:v>2.38734295744</c:v>
                </c:pt>
                <c:pt idx="246">
                  <c:v>2.4074434604800001</c:v>
                </c:pt>
                <c:pt idx="247">
                  <c:v>2.38734295744</c:v>
                </c:pt>
                <c:pt idx="248">
                  <c:v>2.38734295744</c:v>
                </c:pt>
                <c:pt idx="249">
                  <c:v>2.3672424544000004</c:v>
                </c:pt>
                <c:pt idx="250">
                  <c:v>2.3672424544000004</c:v>
                </c:pt>
                <c:pt idx="251">
                  <c:v>2.38734295744</c:v>
                </c:pt>
                <c:pt idx="252">
                  <c:v>2.3471419513600003</c:v>
                </c:pt>
                <c:pt idx="253">
                  <c:v>2.3471419513600003</c:v>
                </c:pt>
                <c:pt idx="254">
                  <c:v>2.3672424544000004</c:v>
                </c:pt>
                <c:pt idx="255">
                  <c:v>2.3471419513600003</c:v>
                </c:pt>
                <c:pt idx="256">
                  <c:v>2.3270414483200001</c:v>
                </c:pt>
                <c:pt idx="257">
                  <c:v>2.3270414483200001</c:v>
                </c:pt>
                <c:pt idx="258">
                  <c:v>2.3270414483200001</c:v>
                </c:pt>
                <c:pt idx="259">
                  <c:v>2.3270414483200001</c:v>
                </c:pt>
                <c:pt idx="260">
                  <c:v>2.30694094528</c:v>
                </c:pt>
                <c:pt idx="261">
                  <c:v>2.30694094528</c:v>
                </c:pt>
                <c:pt idx="262">
                  <c:v>2.30694094528</c:v>
                </c:pt>
                <c:pt idx="263">
                  <c:v>2.2868404422400004</c:v>
                </c:pt>
                <c:pt idx="264">
                  <c:v>2.2667399392000003</c:v>
                </c:pt>
                <c:pt idx="265">
                  <c:v>2.2667399392000003</c:v>
                </c:pt>
                <c:pt idx="266">
                  <c:v>2.2667399392000003</c:v>
                </c:pt>
                <c:pt idx="267">
                  <c:v>2.2667399392000003</c:v>
                </c:pt>
                <c:pt idx="268">
                  <c:v>2.2667399392000003</c:v>
                </c:pt>
                <c:pt idx="269">
                  <c:v>2.2466394361600002</c:v>
                </c:pt>
                <c:pt idx="270">
                  <c:v>2.2466394361600002</c:v>
                </c:pt>
                <c:pt idx="271">
                  <c:v>2.2265389331200001</c:v>
                </c:pt>
                <c:pt idx="272">
                  <c:v>2.2265389331200001</c:v>
                </c:pt>
                <c:pt idx="273">
                  <c:v>2.2466394361600002</c:v>
                </c:pt>
                <c:pt idx="274">
                  <c:v>2.2265389331200001</c:v>
                </c:pt>
                <c:pt idx="275">
                  <c:v>2.2265389331200001</c:v>
                </c:pt>
                <c:pt idx="276">
                  <c:v>2.2064384300800004</c:v>
                </c:pt>
                <c:pt idx="277">
                  <c:v>2.2064384300800004</c:v>
                </c:pt>
                <c:pt idx="278">
                  <c:v>2.2064384300800004</c:v>
                </c:pt>
                <c:pt idx="279">
                  <c:v>2.1863379270400003</c:v>
                </c:pt>
                <c:pt idx="280">
                  <c:v>2.1863379270400003</c:v>
                </c:pt>
                <c:pt idx="281">
                  <c:v>2.2064384300800004</c:v>
                </c:pt>
                <c:pt idx="282">
                  <c:v>2.1863379270400003</c:v>
                </c:pt>
                <c:pt idx="283">
                  <c:v>2.1863379270400003</c:v>
                </c:pt>
                <c:pt idx="284">
                  <c:v>2.1863379270400003</c:v>
                </c:pt>
                <c:pt idx="285">
                  <c:v>2.1863379270400003</c:v>
                </c:pt>
                <c:pt idx="286">
                  <c:v>2.1461369209600001</c:v>
                </c:pt>
                <c:pt idx="287">
                  <c:v>2.1662374240000002</c:v>
                </c:pt>
                <c:pt idx="288">
                  <c:v>2.1461369209600001</c:v>
                </c:pt>
                <c:pt idx="289">
                  <c:v>2.1461369209600001</c:v>
                </c:pt>
                <c:pt idx="290">
                  <c:v>2.1662374240000002</c:v>
                </c:pt>
                <c:pt idx="291">
                  <c:v>2.1461369209600001</c:v>
                </c:pt>
                <c:pt idx="292">
                  <c:v>2.1260364179200004</c:v>
                </c:pt>
                <c:pt idx="293">
                  <c:v>2.1260364179200004</c:v>
                </c:pt>
                <c:pt idx="294">
                  <c:v>2.1059359148800003</c:v>
                </c:pt>
                <c:pt idx="295">
                  <c:v>2.1260364179200004</c:v>
                </c:pt>
                <c:pt idx="296">
                  <c:v>2.1461369209600001</c:v>
                </c:pt>
                <c:pt idx="297">
                  <c:v>2.1260364179200004</c:v>
                </c:pt>
                <c:pt idx="298">
                  <c:v>2.1059359148800003</c:v>
                </c:pt>
                <c:pt idx="299">
                  <c:v>2.1059359148800003</c:v>
                </c:pt>
                <c:pt idx="300">
                  <c:v>2.1059359148800003</c:v>
                </c:pt>
                <c:pt idx="301">
                  <c:v>2.0858354118400002</c:v>
                </c:pt>
                <c:pt idx="302">
                  <c:v>2.0858354118400002</c:v>
                </c:pt>
                <c:pt idx="303">
                  <c:v>2.0657349088000001</c:v>
                </c:pt>
                <c:pt idx="304">
                  <c:v>2.0858354118400002</c:v>
                </c:pt>
                <c:pt idx="305">
                  <c:v>2.0858354118400002</c:v>
                </c:pt>
                <c:pt idx="306">
                  <c:v>2.0858354118400002</c:v>
                </c:pt>
                <c:pt idx="307">
                  <c:v>2.0657349088000001</c:v>
                </c:pt>
                <c:pt idx="308">
                  <c:v>2.0657349088000001</c:v>
                </c:pt>
                <c:pt idx="309">
                  <c:v>2.0657349088000001</c:v>
                </c:pt>
                <c:pt idx="310">
                  <c:v>2.0456344057600004</c:v>
                </c:pt>
                <c:pt idx="311">
                  <c:v>2.0456344057600004</c:v>
                </c:pt>
                <c:pt idx="312">
                  <c:v>2.0456344057600004</c:v>
                </c:pt>
                <c:pt idx="313">
                  <c:v>2.0456344057600004</c:v>
                </c:pt>
                <c:pt idx="314">
                  <c:v>2.0456344057600004</c:v>
                </c:pt>
                <c:pt idx="315">
                  <c:v>2.0456344057600004</c:v>
                </c:pt>
                <c:pt idx="316">
                  <c:v>2.0255339027200003</c:v>
                </c:pt>
                <c:pt idx="317">
                  <c:v>2.0255339027200003</c:v>
                </c:pt>
                <c:pt idx="318">
                  <c:v>2.0456344057600004</c:v>
                </c:pt>
                <c:pt idx="319">
                  <c:v>2.0456344057600004</c:v>
                </c:pt>
                <c:pt idx="320">
                  <c:v>2.0054333996800002</c:v>
                </c:pt>
                <c:pt idx="321">
                  <c:v>2.0255339027200003</c:v>
                </c:pt>
                <c:pt idx="322">
                  <c:v>2.0255339027200003</c:v>
                </c:pt>
                <c:pt idx="323">
                  <c:v>2.0255339027200003</c:v>
                </c:pt>
                <c:pt idx="324">
                  <c:v>2.0054333996800002</c:v>
                </c:pt>
                <c:pt idx="325">
                  <c:v>2.0054333996800002</c:v>
                </c:pt>
                <c:pt idx="326">
                  <c:v>2.0054333996800002</c:v>
                </c:pt>
                <c:pt idx="327">
                  <c:v>2.0054333996800002</c:v>
                </c:pt>
                <c:pt idx="328">
                  <c:v>2.0054333996800002</c:v>
                </c:pt>
                <c:pt idx="329">
                  <c:v>1.9853328966400001</c:v>
                </c:pt>
                <c:pt idx="330">
                  <c:v>2.0054333996800002</c:v>
                </c:pt>
                <c:pt idx="331">
                  <c:v>1.9853328966400001</c:v>
                </c:pt>
                <c:pt idx="332">
                  <c:v>1.9853328966400001</c:v>
                </c:pt>
                <c:pt idx="333">
                  <c:v>1.9853328966400001</c:v>
                </c:pt>
                <c:pt idx="334">
                  <c:v>1.9853328966400001</c:v>
                </c:pt>
                <c:pt idx="335">
                  <c:v>1.9853328966400001</c:v>
                </c:pt>
                <c:pt idx="336">
                  <c:v>1.9853328966400001</c:v>
                </c:pt>
                <c:pt idx="337">
                  <c:v>1.9853328966400001</c:v>
                </c:pt>
                <c:pt idx="338">
                  <c:v>1.9652323936000002</c:v>
                </c:pt>
                <c:pt idx="339">
                  <c:v>1.9652323936000002</c:v>
                </c:pt>
                <c:pt idx="340">
                  <c:v>1.9652323936000002</c:v>
                </c:pt>
                <c:pt idx="341">
                  <c:v>1.9652323936000002</c:v>
                </c:pt>
                <c:pt idx="342">
                  <c:v>1.9652323936000002</c:v>
                </c:pt>
                <c:pt idx="343">
                  <c:v>1.9652323936000002</c:v>
                </c:pt>
                <c:pt idx="344">
                  <c:v>1.9451318905600001</c:v>
                </c:pt>
                <c:pt idx="345">
                  <c:v>1.9451318905600001</c:v>
                </c:pt>
                <c:pt idx="346">
                  <c:v>1.9652323936000002</c:v>
                </c:pt>
                <c:pt idx="347">
                  <c:v>1.9451318905600001</c:v>
                </c:pt>
                <c:pt idx="348">
                  <c:v>1.9451318905600001</c:v>
                </c:pt>
                <c:pt idx="349">
                  <c:v>1.9451318905600001</c:v>
                </c:pt>
                <c:pt idx="350">
                  <c:v>1.9652323936000002</c:v>
                </c:pt>
                <c:pt idx="351">
                  <c:v>1.9451318905600001</c:v>
                </c:pt>
                <c:pt idx="352">
                  <c:v>1.9652323936000002</c:v>
                </c:pt>
                <c:pt idx="353">
                  <c:v>1.9451318905600001</c:v>
                </c:pt>
                <c:pt idx="354">
                  <c:v>1.9652323936000002</c:v>
                </c:pt>
                <c:pt idx="355">
                  <c:v>1.9451318905600001</c:v>
                </c:pt>
                <c:pt idx="356">
                  <c:v>1.9451318905600001</c:v>
                </c:pt>
                <c:pt idx="357">
                  <c:v>1.9652323936000002</c:v>
                </c:pt>
                <c:pt idx="358">
                  <c:v>1.9451318905600001</c:v>
                </c:pt>
                <c:pt idx="359">
                  <c:v>1.9451318905600001</c:v>
                </c:pt>
                <c:pt idx="360">
                  <c:v>1.9451318905600001</c:v>
                </c:pt>
                <c:pt idx="361">
                  <c:v>1.9250313875200002</c:v>
                </c:pt>
                <c:pt idx="362">
                  <c:v>1.9451318905600001</c:v>
                </c:pt>
                <c:pt idx="363">
                  <c:v>1.9250313875200002</c:v>
                </c:pt>
                <c:pt idx="364">
                  <c:v>1.9451318905600001</c:v>
                </c:pt>
                <c:pt idx="365">
                  <c:v>1.9451318905600001</c:v>
                </c:pt>
                <c:pt idx="366">
                  <c:v>1.9250313875200002</c:v>
                </c:pt>
                <c:pt idx="367">
                  <c:v>1.9451318905600001</c:v>
                </c:pt>
                <c:pt idx="368">
                  <c:v>1.9451318905600001</c:v>
                </c:pt>
                <c:pt idx="369">
                  <c:v>1.9250313875200002</c:v>
                </c:pt>
                <c:pt idx="370">
                  <c:v>1.9250313875200002</c:v>
                </c:pt>
                <c:pt idx="371">
                  <c:v>1.9451318905600001</c:v>
                </c:pt>
                <c:pt idx="372">
                  <c:v>1.9250313875200002</c:v>
                </c:pt>
                <c:pt idx="373">
                  <c:v>1.9451318905600001</c:v>
                </c:pt>
                <c:pt idx="374">
                  <c:v>1.9451318905600001</c:v>
                </c:pt>
                <c:pt idx="375">
                  <c:v>1.9250313875200002</c:v>
                </c:pt>
                <c:pt idx="376">
                  <c:v>1.9451318905600001</c:v>
                </c:pt>
                <c:pt idx="377">
                  <c:v>1.9451318905600001</c:v>
                </c:pt>
                <c:pt idx="378">
                  <c:v>1.9451318905600001</c:v>
                </c:pt>
                <c:pt idx="379">
                  <c:v>1.9451318905600001</c:v>
                </c:pt>
                <c:pt idx="380">
                  <c:v>1.9250313875200002</c:v>
                </c:pt>
                <c:pt idx="381">
                  <c:v>1.9451318905600001</c:v>
                </c:pt>
                <c:pt idx="382">
                  <c:v>1.9451318905600001</c:v>
                </c:pt>
                <c:pt idx="383">
                  <c:v>1.9451318905600001</c:v>
                </c:pt>
                <c:pt idx="384">
                  <c:v>1.9652323936000002</c:v>
                </c:pt>
                <c:pt idx="385">
                  <c:v>1.9652323936000002</c:v>
                </c:pt>
                <c:pt idx="386">
                  <c:v>1.9451318905600001</c:v>
                </c:pt>
                <c:pt idx="387">
                  <c:v>1.9652323936000002</c:v>
                </c:pt>
                <c:pt idx="388">
                  <c:v>1.9451318905600001</c:v>
                </c:pt>
                <c:pt idx="389">
                  <c:v>1.9451318905600001</c:v>
                </c:pt>
                <c:pt idx="390">
                  <c:v>1.9652323936000002</c:v>
                </c:pt>
                <c:pt idx="391">
                  <c:v>1.9652323936000002</c:v>
                </c:pt>
                <c:pt idx="392">
                  <c:v>1.9451318905600001</c:v>
                </c:pt>
                <c:pt idx="393">
                  <c:v>1.9652323936000002</c:v>
                </c:pt>
                <c:pt idx="394">
                  <c:v>1.9853328966400001</c:v>
                </c:pt>
                <c:pt idx="395">
                  <c:v>1.9652323936000002</c:v>
                </c:pt>
                <c:pt idx="396">
                  <c:v>1.9652323936000002</c:v>
                </c:pt>
                <c:pt idx="397">
                  <c:v>1.9853328966400001</c:v>
                </c:pt>
                <c:pt idx="398">
                  <c:v>1.9853328966400001</c:v>
                </c:pt>
                <c:pt idx="399">
                  <c:v>1.9853328966400001</c:v>
                </c:pt>
                <c:pt idx="400">
                  <c:v>1.9652323936000002</c:v>
                </c:pt>
                <c:pt idx="401">
                  <c:v>1.9853328966400001</c:v>
                </c:pt>
                <c:pt idx="402">
                  <c:v>1.9853328966400001</c:v>
                </c:pt>
                <c:pt idx="403">
                  <c:v>1.9853328966400001</c:v>
                </c:pt>
                <c:pt idx="404">
                  <c:v>2.0054333996800002</c:v>
                </c:pt>
                <c:pt idx="405">
                  <c:v>2.0054333996800002</c:v>
                </c:pt>
                <c:pt idx="406">
                  <c:v>2.0054333996800002</c:v>
                </c:pt>
                <c:pt idx="407">
                  <c:v>2.0054333996800002</c:v>
                </c:pt>
                <c:pt idx="408">
                  <c:v>2.0054333996800002</c:v>
                </c:pt>
                <c:pt idx="409">
                  <c:v>2.0054333996800002</c:v>
                </c:pt>
                <c:pt idx="410">
                  <c:v>2.0054333996800002</c:v>
                </c:pt>
                <c:pt idx="411">
                  <c:v>2.0255339027200003</c:v>
                </c:pt>
                <c:pt idx="412">
                  <c:v>2.0054333996800002</c:v>
                </c:pt>
                <c:pt idx="413">
                  <c:v>2.0255339027200003</c:v>
                </c:pt>
                <c:pt idx="414">
                  <c:v>2.0255339027200003</c:v>
                </c:pt>
                <c:pt idx="415">
                  <c:v>2.0054333996800002</c:v>
                </c:pt>
                <c:pt idx="416">
                  <c:v>2.0255339027200003</c:v>
                </c:pt>
                <c:pt idx="417">
                  <c:v>2.0255339027200003</c:v>
                </c:pt>
                <c:pt idx="418">
                  <c:v>2.0054333996800002</c:v>
                </c:pt>
                <c:pt idx="419">
                  <c:v>2.0456344057600004</c:v>
                </c:pt>
                <c:pt idx="420">
                  <c:v>2.0456344057600004</c:v>
                </c:pt>
                <c:pt idx="421">
                  <c:v>2.0456344057600004</c:v>
                </c:pt>
                <c:pt idx="422">
                  <c:v>2.0456344057600004</c:v>
                </c:pt>
                <c:pt idx="423">
                  <c:v>2.0657349088000001</c:v>
                </c:pt>
                <c:pt idx="424">
                  <c:v>2.0657349088000001</c:v>
                </c:pt>
                <c:pt idx="425">
                  <c:v>2.0456344057600004</c:v>
                </c:pt>
                <c:pt idx="426">
                  <c:v>2.0456344057600004</c:v>
                </c:pt>
                <c:pt idx="427">
                  <c:v>2.0657349088000001</c:v>
                </c:pt>
                <c:pt idx="428">
                  <c:v>2.0657349088000001</c:v>
                </c:pt>
                <c:pt idx="429">
                  <c:v>2.0657349088000001</c:v>
                </c:pt>
                <c:pt idx="430">
                  <c:v>2.0657349088000001</c:v>
                </c:pt>
                <c:pt idx="431">
                  <c:v>2.0858354118400002</c:v>
                </c:pt>
                <c:pt idx="432">
                  <c:v>2.0858354118400002</c:v>
                </c:pt>
                <c:pt idx="433">
                  <c:v>2.0858354118400002</c:v>
                </c:pt>
                <c:pt idx="434">
                  <c:v>2.0858354118400002</c:v>
                </c:pt>
                <c:pt idx="435">
                  <c:v>2.1059359148800003</c:v>
                </c:pt>
                <c:pt idx="436">
                  <c:v>2.1059359148800003</c:v>
                </c:pt>
                <c:pt idx="437">
                  <c:v>2.1059359148800003</c:v>
                </c:pt>
                <c:pt idx="438">
                  <c:v>2.1260364179200004</c:v>
                </c:pt>
                <c:pt idx="439">
                  <c:v>2.1059359148800003</c:v>
                </c:pt>
                <c:pt idx="440">
                  <c:v>2.1260364179200004</c:v>
                </c:pt>
                <c:pt idx="441">
                  <c:v>2.1260364179200004</c:v>
                </c:pt>
                <c:pt idx="442">
                  <c:v>2.1461369209600001</c:v>
                </c:pt>
                <c:pt idx="443">
                  <c:v>2.1461369209600001</c:v>
                </c:pt>
                <c:pt idx="444">
                  <c:v>2.1461369209600001</c:v>
                </c:pt>
                <c:pt idx="445">
                  <c:v>2.1260364179200004</c:v>
                </c:pt>
                <c:pt idx="446">
                  <c:v>2.1662374240000002</c:v>
                </c:pt>
                <c:pt idx="447">
                  <c:v>2.1461369209600001</c:v>
                </c:pt>
                <c:pt idx="448">
                  <c:v>2.1662374240000002</c:v>
                </c:pt>
                <c:pt idx="449">
                  <c:v>2.1863379270400003</c:v>
                </c:pt>
                <c:pt idx="450">
                  <c:v>2.1662374240000002</c:v>
                </c:pt>
                <c:pt idx="451">
                  <c:v>2.1662374240000002</c:v>
                </c:pt>
                <c:pt idx="452">
                  <c:v>2.1863379270400003</c:v>
                </c:pt>
                <c:pt idx="453">
                  <c:v>2.1863379270400003</c:v>
                </c:pt>
                <c:pt idx="454">
                  <c:v>2.1863379270400003</c:v>
                </c:pt>
                <c:pt idx="455">
                  <c:v>2.2064384300800004</c:v>
                </c:pt>
                <c:pt idx="456">
                  <c:v>2.2064384300800004</c:v>
                </c:pt>
                <c:pt idx="457">
                  <c:v>2.2064384300800004</c:v>
                </c:pt>
                <c:pt idx="458">
                  <c:v>2.2265389331200001</c:v>
                </c:pt>
                <c:pt idx="459">
                  <c:v>2.2265389331200001</c:v>
                </c:pt>
                <c:pt idx="460">
                  <c:v>2.2265389331200001</c:v>
                </c:pt>
                <c:pt idx="461">
                  <c:v>2.2265389331200001</c:v>
                </c:pt>
                <c:pt idx="462">
                  <c:v>2.2466394361600002</c:v>
                </c:pt>
                <c:pt idx="463">
                  <c:v>2.2466394361600002</c:v>
                </c:pt>
                <c:pt idx="464">
                  <c:v>2.2466394361600002</c:v>
                </c:pt>
                <c:pt idx="465">
                  <c:v>2.2667399392000003</c:v>
                </c:pt>
                <c:pt idx="466">
                  <c:v>2.2667399392000003</c:v>
                </c:pt>
                <c:pt idx="467">
                  <c:v>2.2466394361600002</c:v>
                </c:pt>
                <c:pt idx="468">
                  <c:v>2.2667399392000003</c:v>
                </c:pt>
                <c:pt idx="469">
                  <c:v>2.2667399392000003</c:v>
                </c:pt>
                <c:pt idx="470">
                  <c:v>2.2868404422400004</c:v>
                </c:pt>
                <c:pt idx="471">
                  <c:v>2.2868404422400004</c:v>
                </c:pt>
                <c:pt idx="472">
                  <c:v>2.2868404422400004</c:v>
                </c:pt>
                <c:pt idx="473">
                  <c:v>2.30694094528</c:v>
                </c:pt>
                <c:pt idx="474">
                  <c:v>2.30694094528</c:v>
                </c:pt>
                <c:pt idx="475">
                  <c:v>2.3270414483200001</c:v>
                </c:pt>
                <c:pt idx="476">
                  <c:v>2.3270414483200001</c:v>
                </c:pt>
                <c:pt idx="477">
                  <c:v>2.30694094528</c:v>
                </c:pt>
                <c:pt idx="478">
                  <c:v>2.3471419513600003</c:v>
                </c:pt>
                <c:pt idx="479">
                  <c:v>2.3471419513600003</c:v>
                </c:pt>
                <c:pt idx="480">
                  <c:v>2.3672424544000004</c:v>
                </c:pt>
                <c:pt idx="481">
                  <c:v>2.3672424544000004</c:v>
                </c:pt>
                <c:pt idx="482">
                  <c:v>2.3672424544000004</c:v>
                </c:pt>
                <c:pt idx="483">
                  <c:v>2.3471419513600003</c:v>
                </c:pt>
                <c:pt idx="484">
                  <c:v>2.3672424544000004</c:v>
                </c:pt>
                <c:pt idx="485">
                  <c:v>2.38734295744</c:v>
                </c:pt>
                <c:pt idx="486">
                  <c:v>2.3672424544000004</c:v>
                </c:pt>
                <c:pt idx="487">
                  <c:v>2.38734295744</c:v>
                </c:pt>
                <c:pt idx="488">
                  <c:v>2.4074434604800001</c:v>
                </c:pt>
                <c:pt idx="489">
                  <c:v>2.4074434604800001</c:v>
                </c:pt>
                <c:pt idx="490">
                  <c:v>2.4074434604800001</c:v>
                </c:pt>
                <c:pt idx="491">
                  <c:v>2.4074434604800001</c:v>
                </c:pt>
                <c:pt idx="492">
                  <c:v>2.4275439635200002</c:v>
                </c:pt>
                <c:pt idx="493">
                  <c:v>2.4275439635200002</c:v>
                </c:pt>
                <c:pt idx="494">
                  <c:v>2.4275439635200002</c:v>
                </c:pt>
                <c:pt idx="495">
                  <c:v>2.4275439635200002</c:v>
                </c:pt>
                <c:pt idx="496">
                  <c:v>2.4476444665600003</c:v>
                </c:pt>
                <c:pt idx="497">
                  <c:v>2.4476444665600003</c:v>
                </c:pt>
                <c:pt idx="498">
                  <c:v>2.4476444665600003</c:v>
                </c:pt>
                <c:pt idx="499">
                  <c:v>2.4677449696</c:v>
                </c:pt>
                <c:pt idx="500">
                  <c:v>2.4677449696</c:v>
                </c:pt>
                <c:pt idx="501">
                  <c:v>2.4677449696</c:v>
                </c:pt>
                <c:pt idx="502">
                  <c:v>2.4878454726400001</c:v>
                </c:pt>
                <c:pt idx="503">
                  <c:v>2.4878454726400001</c:v>
                </c:pt>
                <c:pt idx="504">
                  <c:v>2.4878454726400001</c:v>
                </c:pt>
                <c:pt idx="505">
                  <c:v>2.4878454726400001</c:v>
                </c:pt>
                <c:pt idx="506">
                  <c:v>2.4878454726400001</c:v>
                </c:pt>
                <c:pt idx="507">
                  <c:v>2.5079459756800002</c:v>
                </c:pt>
                <c:pt idx="508">
                  <c:v>2.5280464787200003</c:v>
                </c:pt>
                <c:pt idx="509">
                  <c:v>2.5079459756800002</c:v>
                </c:pt>
                <c:pt idx="510">
                  <c:v>2.5280464787200003</c:v>
                </c:pt>
                <c:pt idx="511">
                  <c:v>2.5280464787200003</c:v>
                </c:pt>
                <c:pt idx="512">
                  <c:v>2.54814698176</c:v>
                </c:pt>
                <c:pt idx="513">
                  <c:v>2.54814698176</c:v>
                </c:pt>
                <c:pt idx="514">
                  <c:v>2.54814698176</c:v>
                </c:pt>
                <c:pt idx="515">
                  <c:v>2.54814698176</c:v>
                </c:pt>
                <c:pt idx="516">
                  <c:v>2.5682474848000001</c:v>
                </c:pt>
                <c:pt idx="517">
                  <c:v>2.5682474848000001</c:v>
                </c:pt>
                <c:pt idx="518">
                  <c:v>2.5682474848000001</c:v>
                </c:pt>
                <c:pt idx="519">
                  <c:v>2.5883479878400002</c:v>
                </c:pt>
                <c:pt idx="520">
                  <c:v>2.5883479878400002</c:v>
                </c:pt>
                <c:pt idx="521">
                  <c:v>2.5883479878400002</c:v>
                </c:pt>
                <c:pt idx="522">
                  <c:v>2.62854899392</c:v>
                </c:pt>
                <c:pt idx="523">
                  <c:v>2.6084484908800003</c:v>
                </c:pt>
                <c:pt idx="524">
                  <c:v>2.6084484908800003</c:v>
                </c:pt>
                <c:pt idx="525">
                  <c:v>2.6486494969600001</c:v>
                </c:pt>
                <c:pt idx="526">
                  <c:v>2.62854899392</c:v>
                </c:pt>
                <c:pt idx="527">
                  <c:v>2.6486494969600001</c:v>
                </c:pt>
                <c:pt idx="528">
                  <c:v>2.6486494969600001</c:v>
                </c:pt>
                <c:pt idx="529">
                  <c:v>2.6486494969600001</c:v>
                </c:pt>
                <c:pt idx="530">
                  <c:v>2.62854899392</c:v>
                </c:pt>
                <c:pt idx="531">
                  <c:v>2.6486494969600001</c:v>
                </c:pt>
                <c:pt idx="532">
                  <c:v>2.6687500000000002</c:v>
                </c:pt>
                <c:pt idx="533">
                  <c:v>2.6687500000000002</c:v>
                </c:pt>
                <c:pt idx="534">
                  <c:v>2.6888505030400003</c:v>
                </c:pt>
                <c:pt idx="535">
                  <c:v>2.6687500000000002</c:v>
                </c:pt>
                <c:pt idx="536">
                  <c:v>2.6888505030400003</c:v>
                </c:pt>
                <c:pt idx="537">
                  <c:v>2.7089510060800004</c:v>
                </c:pt>
                <c:pt idx="538">
                  <c:v>2.6888505030400003</c:v>
                </c:pt>
                <c:pt idx="539">
                  <c:v>2.6888505030400003</c:v>
                </c:pt>
                <c:pt idx="540">
                  <c:v>2.7089510060800004</c:v>
                </c:pt>
                <c:pt idx="541">
                  <c:v>2.7089510060800004</c:v>
                </c:pt>
                <c:pt idx="542">
                  <c:v>2.7290515091200001</c:v>
                </c:pt>
                <c:pt idx="543">
                  <c:v>2.7089510060800004</c:v>
                </c:pt>
                <c:pt idx="544">
                  <c:v>2.7290515091200001</c:v>
                </c:pt>
                <c:pt idx="545">
                  <c:v>2.7290515091200001</c:v>
                </c:pt>
                <c:pt idx="546">
                  <c:v>2.7290515091200001</c:v>
                </c:pt>
                <c:pt idx="547">
                  <c:v>2.7491520121600002</c:v>
                </c:pt>
                <c:pt idx="548">
                  <c:v>2.7491520121600002</c:v>
                </c:pt>
                <c:pt idx="549">
                  <c:v>2.7692525152000003</c:v>
                </c:pt>
                <c:pt idx="550">
                  <c:v>2.7491520121600002</c:v>
                </c:pt>
                <c:pt idx="551">
                  <c:v>2.7491520121600002</c:v>
                </c:pt>
                <c:pt idx="552">
                  <c:v>2.7491520121600002</c:v>
                </c:pt>
                <c:pt idx="553">
                  <c:v>2.7692525152000003</c:v>
                </c:pt>
                <c:pt idx="554">
                  <c:v>2.7893530182400004</c:v>
                </c:pt>
                <c:pt idx="555">
                  <c:v>2.7893530182400004</c:v>
                </c:pt>
                <c:pt idx="556">
                  <c:v>2.7692525152000003</c:v>
                </c:pt>
                <c:pt idx="557">
                  <c:v>2.7893530182400004</c:v>
                </c:pt>
                <c:pt idx="558">
                  <c:v>2.7893530182400004</c:v>
                </c:pt>
                <c:pt idx="559">
                  <c:v>2.7893530182400004</c:v>
                </c:pt>
                <c:pt idx="560">
                  <c:v>2.80945352128</c:v>
                </c:pt>
                <c:pt idx="561">
                  <c:v>2.80945352128</c:v>
                </c:pt>
                <c:pt idx="562">
                  <c:v>2.7893530182400004</c:v>
                </c:pt>
                <c:pt idx="563">
                  <c:v>2.80945352128</c:v>
                </c:pt>
                <c:pt idx="564">
                  <c:v>2.8295540243200001</c:v>
                </c:pt>
                <c:pt idx="565">
                  <c:v>2.8295540243200001</c:v>
                </c:pt>
                <c:pt idx="566">
                  <c:v>2.80945352128</c:v>
                </c:pt>
                <c:pt idx="567">
                  <c:v>2.8295540243200001</c:v>
                </c:pt>
                <c:pt idx="568">
                  <c:v>2.8496545273600002</c:v>
                </c:pt>
                <c:pt idx="569">
                  <c:v>2.8295540243200001</c:v>
                </c:pt>
                <c:pt idx="570">
                  <c:v>2.8496545273600002</c:v>
                </c:pt>
                <c:pt idx="571">
                  <c:v>2.8496545273600002</c:v>
                </c:pt>
                <c:pt idx="572">
                  <c:v>2.8496545273600002</c:v>
                </c:pt>
                <c:pt idx="573">
                  <c:v>2.8697550304000004</c:v>
                </c:pt>
                <c:pt idx="574">
                  <c:v>2.8697550304000004</c:v>
                </c:pt>
                <c:pt idx="575">
                  <c:v>2.8697550304000004</c:v>
                </c:pt>
                <c:pt idx="576">
                  <c:v>2.8496545273600002</c:v>
                </c:pt>
                <c:pt idx="577">
                  <c:v>2.8697550304000004</c:v>
                </c:pt>
                <c:pt idx="578">
                  <c:v>2.8697550304000004</c:v>
                </c:pt>
                <c:pt idx="579">
                  <c:v>2.88985553344</c:v>
                </c:pt>
                <c:pt idx="580">
                  <c:v>2.9099560364800001</c:v>
                </c:pt>
                <c:pt idx="581">
                  <c:v>2.88985553344</c:v>
                </c:pt>
                <c:pt idx="582">
                  <c:v>2.88985553344</c:v>
                </c:pt>
                <c:pt idx="583">
                  <c:v>2.9099560364800001</c:v>
                </c:pt>
                <c:pt idx="584">
                  <c:v>2.9099560364800001</c:v>
                </c:pt>
                <c:pt idx="585">
                  <c:v>2.88985553344</c:v>
                </c:pt>
                <c:pt idx="586">
                  <c:v>2.88985553344</c:v>
                </c:pt>
                <c:pt idx="587">
                  <c:v>2.88985553344</c:v>
                </c:pt>
                <c:pt idx="588">
                  <c:v>2.9099560364800001</c:v>
                </c:pt>
                <c:pt idx="589">
                  <c:v>2.9099560364800001</c:v>
                </c:pt>
                <c:pt idx="590">
                  <c:v>2.9300565395200002</c:v>
                </c:pt>
                <c:pt idx="591">
                  <c:v>2.88985553344</c:v>
                </c:pt>
                <c:pt idx="592">
                  <c:v>2.9099560364800001</c:v>
                </c:pt>
                <c:pt idx="593">
                  <c:v>2.9300565395200002</c:v>
                </c:pt>
                <c:pt idx="594">
                  <c:v>2.9099560364800001</c:v>
                </c:pt>
                <c:pt idx="595">
                  <c:v>2.9300565395200002</c:v>
                </c:pt>
                <c:pt idx="596">
                  <c:v>2.9501570425600003</c:v>
                </c:pt>
                <c:pt idx="597">
                  <c:v>2.9300565395200002</c:v>
                </c:pt>
                <c:pt idx="598">
                  <c:v>2.9501570425600003</c:v>
                </c:pt>
                <c:pt idx="599">
                  <c:v>2.9501570425600003</c:v>
                </c:pt>
                <c:pt idx="600">
                  <c:v>2.9099560364800001</c:v>
                </c:pt>
                <c:pt idx="601">
                  <c:v>2.9501570425600003</c:v>
                </c:pt>
                <c:pt idx="602">
                  <c:v>2.9501570425600003</c:v>
                </c:pt>
                <c:pt idx="603">
                  <c:v>2.9501570425600003</c:v>
                </c:pt>
                <c:pt idx="604">
                  <c:v>2.9702575456</c:v>
                </c:pt>
                <c:pt idx="605">
                  <c:v>2.9501570425600003</c:v>
                </c:pt>
                <c:pt idx="606">
                  <c:v>2.9501570425600003</c:v>
                </c:pt>
                <c:pt idx="607">
                  <c:v>2.9300565395200002</c:v>
                </c:pt>
                <c:pt idx="608">
                  <c:v>2.9702575456</c:v>
                </c:pt>
                <c:pt idx="609">
                  <c:v>2.9702575456</c:v>
                </c:pt>
                <c:pt idx="610">
                  <c:v>2.9702575456</c:v>
                </c:pt>
                <c:pt idx="611">
                  <c:v>2.9702575456</c:v>
                </c:pt>
                <c:pt idx="612">
                  <c:v>2.9702575456</c:v>
                </c:pt>
                <c:pt idx="613">
                  <c:v>2.9501570425600003</c:v>
                </c:pt>
                <c:pt idx="614">
                  <c:v>2.9702575456</c:v>
                </c:pt>
                <c:pt idx="615">
                  <c:v>2.9702575456</c:v>
                </c:pt>
                <c:pt idx="616">
                  <c:v>2.9702575456</c:v>
                </c:pt>
                <c:pt idx="617">
                  <c:v>2.9501570425600003</c:v>
                </c:pt>
                <c:pt idx="618">
                  <c:v>2.9903580486400001</c:v>
                </c:pt>
                <c:pt idx="619">
                  <c:v>2.9702575456</c:v>
                </c:pt>
                <c:pt idx="620">
                  <c:v>2.9903580486400001</c:v>
                </c:pt>
                <c:pt idx="621">
                  <c:v>2.9903580486400001</c:v>
                </c:pt>
                <c:pt idx="622">
                  <c:v>2.9702575456</c:v>
                </c:pt>
                <c:pt idx="623">
                  <c:v>2.9702575456</c:v>
                </c:pt>
                <c:pt idx="624">
                  <c:v>2.9702575456</c:v>
                </c:pt>
                <c:pt idx="625">
                  <c:v>2.9702575456</c:v>
                </c:pt>
                <c:pt idx="626">
                  <c:v>2.9903580486400001</c:v>
                </c:pt>
                <c:pt idx="627">
                  <c:v>2.9702575456</c:v>
                </c:pt>
                <c:pt idx="628">
                  <c:v>2.9903580486400001</c:v>
                </c:pt>
                <c:pt idx="629">
                  <c:v>2.9702575456</c:v>
                </c:pt>
                <c:pt idx="630">
                  <c:v>2.9702575456</c:v>
                </c:pt>
                <c:pt idx="631">
                  <c:v>2.9702575456</c:v>
                </c:pt>
                <c:pt idx="632">
                  <c:v>2.9903580486400001</c:v>
                </c:pt>
                <c:pt idx="633">
                  <c:v>2.9702575456</c:v>
                </c:pt>
                <c:pt idx="634">
                  <c:v>2.9903580486400001</c:v>
                </c:pt>
                <c:pt idx="635">
                  <c:v>2.9501570425600003</c:v>
                </c:pt>
                <c:pt idx="636">
                  <c:v>2.9903580486400001</c:v>
                </c:pt>
                <c:pt idx="637">
                  <c:v>2.9702575456</c:v>
                </c:pt>
                <c:pt idx="638">
                  <c:v>2.9702575456</c:v>
                </c:pt>
                <c:pt idx="639">
                  <c:v>2.9702575456</c:v>
                </c:pt>
                <c:pt idx="640">
                  <c:v>2.9702575456</c:v>
                </c:pt>
                <c:pt idx="641">
                  <c:v>2.9702575456</c:v>
                </c:pt>
                <c:pt idx="642">
                  <c:v>2.9702575456</c:v>
                </c:pt>
                <c:pt idx="643">
                  <c:v>2.9501570425600003</c:v>
                </c:pt>
                <c:pt idx="644">
                  <c:v>2.9702575456</c:v>
                </c:pt>
                <c:pt idx="645">
                  <c:v>2.9501570425600003</c:v>
                </c:pt>
                <c:pt idx="646">
                  <c:v>2.9702575456</c:v>
                </c:pt>
                <c:pt idx="647">
                  <c:v>2.9702575456</c:v>
                </c:pt>
                <c:pt idx="648">
                  <c:v>2.9702575456</c:v>
                </c:pt>
                <c:pt idx="649">
                  <c:v>2.9501570425600003</c:v>
                </c:pt>
                <c:pt idx="650">
                  <c:v>2.9702575456</c:v>
                </c:pt>
                <c:pt idx="651">
                  <c:v>2.9702575456</c:v>
                </c:pt>
                <c:pt idx="652">
                  <c:v>2.9501570425600003</c:v>
                </c:pt>
                <c:pt idx="653">
                  <c:v>2.9702575456</c:v>
                </c:pt>
                <c:pt idx="654">
                  <c:v>2.9501570425600003</c:v>
                </c:pt>
                <c:pt idx="655">
                  <c:v>2.9501570425600003</c:v>
                </c:pt>
                <c:pt idx="656">
                  <c:v>2.9702575456</c:v>
                </c:pt>
                <c:pt idx="657">
                  <c:v>2.9702575456</c:v>
                </c:pt>
                <c:pt idx="658">
                  <c:v>2.9501570425600003</c:v>
                </c:pt>
                <c:pt idx="659">
                  <c:v>2.9501570425600003</c:v>
                </c:pt>
                <c:pt idx="660">
                  <c:v>2.9501570425600003</c:v>
                </c:pt>
                <c:pt idx="661">
                  <c:v>2.9501570425600003</c:v>
                </c:pt>
                <c:pt idx="662">
                  <c:v>2.9300565395200002</c:v>
                </c:pt>
                <c:pt idx="663">
                  <c:v>2.9501570425600003</c:v>
                </c:pt>
                <c:pt idx="664">
                  <c:v>2.9501570425600003</c:v>
                </c:pt>
                <c:pt idx="665">
                  <c:v>2.9501570425600003</c:v>
                </c:pt>
                <c:pt idx="666">
                  <c:v>2.9300565395200002</c:v>
                </c:pt>
                <c:pt idx="667">
                  <c:v>2.9501570425600003</c:v>
                </c:pt>
                <c:pt idx="668">
                  <c:v>2.9300565395200002</c:v>
                </c:pt>
                <c:pt idx="669">
                  <c:v>2.9300565395200002</c:v>
                </c:pt>
                <c:pt idx="670">
                  <c:v>2.9300565395200002</c:v>
                </c:pt>
                <c:pt idx="671">
                  <c:v>2.9099560364800001</c:v>
                </c:pt>
                <c:pt idx="672">
                  <c:v>2.9099560364800001</c:v>
                </c:pt>
                <c:pt idx="673">
                  <c:v>2.9099560364800001</c:v>
                </c:pt>
                <c:pt idx="674">
                  <c:v>2.88985553344</c:v>
                </c:pt>
                <c:pt idx="675">
                  <c:v>2.9099560364800001</c:v>
                </c:pt>
                <c:pt idx="676">
                  <c:v>2.9099560364800001</c:v>
                </c:pt>
                <c:pt idx="677">
                  <c:v>2.9099560364800001</c:v>
                </c:pt>
                <c:pt idx="678">
                  <c:v>2.9099560364800001</c:v>
                </c:pt>
                <c:pt idx="679">
                  <c:v>2.9099560364800001</c:v>
                </c:pt>
                <c:pt idx="680">
                  <c:v>2.88985553344</c:v>
                </c:pt>
                <c:pt idx="681">
                  <c:v>2.8697550304000004</c:v>
                </c:pt>
                <c:pt idx="682">
                  <c:v>2.88985553344</c:v>
                </c:pt>
                <c:pt idx="683">
                  <c:v>2.88985553344</c:v>
                </c:pt>
                <c:pt idx="684">
                  <c:v>2.8697550304000004</c:v>
                </c:pt>
                <c:pt idx="685">
                  <c:v>2.8697550304000004</c:v>
                </c:pt>
                <c:pt idx="686">
                  <c:v>2.8697550304000004</c:v>
                </c:pt>
                <c:pt idx="687">
                  <c:v>2.8697550304000004</c:v>
                </c:pt>
                <c:pt idx="688">
                  <c:v>2.8496545273600002</c:v>
                </c:pt>
                <c:pt idx="689">
                  <c:v>2.8697550304000004</c:v>
                </c:pt>
                <c:pt idx="690">
                  <c:v>2.8697550304000004</c:v>
                </c:pt>
                <c:pt idx="691">
                  <c:v>2.8496545273600002</c:v>
                </c:pt>
                <c:pt idx="692">
                  <c:v>2.8496545273600002</c:v>
                </c:pt>
                <c:pt idx="693">
                  <c:v>2.8295540243200001</c:v>
                </c:pt>
                <c:pt idx="694">
                  <c:v>2.8496545273600002</c:v>
                </c:pt>
                <c:pt idx="695">
                  <c:v>2.8295540243200001</c:v>
                </c:pt>
                <c:pt idx="696">
                  <c:v>2.8496545273600002</c:v>
                </c:pt>
                <c:pt idx="697">
                  <c:v>2.8295540243200001</c:v>
                </c:pt>
                <c:pt idx="698">
                  <c:v>2.8295540243200001</c:v>
                </c:pt>
                <c:pt idx="699">
                  <c:v>2.80945352128</c:v>
                </c:pt>
                <c:pt idx="700">
                  <c:v>2.7893530182400004</c:v>
                </c:pt>
                <c:pt idx="701">
                  <c:v>2.80945352128</c:v>
                </c:pt>
                <c:pt idx="702">
                  <c:v>2.80945352128</c:v>
                </c:pt>
                <c:pt idx="703">
                  <c:v>2.80945352128</c:v>
                </c:pt>
                <c:pt idx="704">
                  <c:v>2.7893530182400004</c:v>
                </c:pt>
                <c:pt idx="705">
                  <c:v>2.7893530182400004</c:v>
                </c:pt>
                <c:pt idx="706">
                  <c:v>2.7893530182400004</c:v>
                </c:pt>
                <c:pt idx="707">
                  <c:v>2.7692525152000003</c:v>
                </c:pt>
                <c:pt idx="708">
                  <c:v>2.7692525152000003</c:v>
                </c:pt>
                <c:pt idx="709">
                  <c:v>2.7491520121600002</c:v>
                </c:pt>
                <c:pt idx="710">
                  <c:v>2.7491520121600002</c:v>
                </c:pt>
                <c:pt idx="711">
                  <c:v>2.7491520121600002</c:v>
                </c:pt>
                <c:pt idx="712">
                  <c:v>2.7491520121600002</c:v>
                </c:pt>
                <c:pt idx="713">
                  <c:v>2.7491520121600002</c:v>
                </c:pt>
                <c:pt idx="714">
                  <c:v>2.7290515091200001</c:v>
                </c:pt>
                <c:pt idx="715">
                  <c:v>2.7491520121600002</c:v>
                </c:pt>
                <c:pt idx="716">
                  <c:v>2.7290515091200001</c:v>
                </c:pt>
                <c:pt idx="717">
                  <c:v>2.7290515091200001</c:v>
                </c:pt>
                <c:pt idx="718">
                  <c:v>2.7290515091200001</c:v>
                </c:pt>
                <c:pt idx="719">
                  <c:v>2.7089510060800004</c:v>
                </c:pt>
                <c:pt idx="720">
                  <c:v>2.7089510060800004</c:v>
                </c:pt>
                <c:pt idx="721">
                  <c:v>2.7089510060800004</c:v>
                </c:pt>
                <c:pt idx="722">
                  <c:v>2.7089510060800004</c:v>
                </c:pt>
                <c:pt idx="723">
                  <c:v>2.6888505030400003</c:v>
                </c:pt>
                <c:pt idx="724">
                  <c:v>2.6888505030400003</c:v>
                </c:pt>
                <c:pt idx="725">
                  <c:v>2.6888505030400003</c:v>
                </c:pt>
                <c:pt idx="726">
                  <c:v>2.6888505030400003</c:v>
                </c:pt>
                <c:pt idx="727">
                  <c:v>2.6687500000000002</c:v>
                </c:pt>
                <c:pt idx="728">
                  <c:v>2.6687500000000002</c:v>
                </c:pt>
                <c:pt idx="729">
                  <c:v>2.6687500000000002</c:v>
                </c:pt>
                <c:pt idx="730">
                  <c:v>2.6687500000000002</c:v>
                </c:pt>
                <c:pt idx="731">
                  <c:v>2.6486494969600001</c:v>
                </c:pt>
                <c:pt idx="732">
                  <c:v>2.62854899392</c:v>
                </c:pt>
                <c:pt idx="733">
                  <c:v>2.62854899392</c:v>
                </c:pt>
                <c:pt idx="734">
                  <c:v>2.6486494969600001</c:v>
                </c:pt>
                <c:pt idx="735">
                  <c:v>2.6084484908800003</c:v>
                </c:pt>
                <c:pt idx="736">
                  <c:v>2.6486494969600001</c:v>
                </c:pt>
                <c:pt idx="737">
                  <c:v>2.6084484908800003</c:v>
                </c:pt>
                <c:pt idx="738">
                  <c:v>2.6084484908800003</c:v>
                </c:pt>
                <c:pt idx="739">
                  <c:v>2.6084484908800003</c:v>
                </c:pt>
                <c:pt idx="740">
                  <c:v>2.62854899392</c:v>
                </c:pt>
                <c:pt idx="741">
                  <c:v>2.62854899392</c:v>
                </c:pt>
                <c:pt idx="742">
                  <c:v>2.6084484908800003</c:v>
                </c:pt>
                <c:pt idx="743">
                  <c:v>2.5682474848000001</c:v>
                </c:pt>
                <c:pt idx="744">
                  <c:v>2.5682474848000001</c:v>
                </c:pt>
                <c:pt idx="745">
                  <c:v>2.5883479878400002</c:v>
                </c:pt>
                <c:pt idx="746">
                  <c:v>2.54814698176</c:v>
                </c:pt>
                <c:pt idx="747">
                  <c:v>2.54814698176</c:v>
                </c:pt>
                <c:pt idx="748">
                  <c:v>2.54814698176</c:v>
                </c:pt>
                <c:pt idx="749">
                  <c:v>2.5280464787200003</c:v>
                </c:pt>
                <c:pt idx="750">
                  <c:v>2.54814698176</c:v>
                </c:pt>
                <c:pt idx="751">
                  <c:v>2.5280464787200003</c:v>
                </c:pt>
                <c:pt idx="752">
                  <c:v>2.5280464787200003</c:v>
                </c:pt>
                <c:pt idx="753">
                  <c:v>2.5079459756800002</c:v>
                </c:pt>
                <c:pt idx="754">
                  <c:v>2.5079459756800002</c:v>
                </c:pt>
                <c:pt idx="755">
                  <c:v>2.5280464787200003</c:v>
                </c:pt>
                <c:pt idx="756">
                  <c:v>2.5079459756800002</c:v>
                </c:pt>
                <c:pt idx="757">
                  <c:v>2.4878454726400001</c:v>
                </c:pt>
                <c:pt idx="758">
                  <c:v>2.4878454726400001</c:v>
                </c:pt>
                <c:pt idx="759">
                  <c:v>2.4878454726400001</c:v>
                </c:pt>
                <c:pt idx="760">
                  <c:v>2.4878454726400001</c:v>
                </c:pt>
                <c:pt idx="761">
                  <c:v>2.4677449696</c:v>
                </c:pt>
                <c:pt idx="762">
                  <c:v>2.4677449696</c:v>
                </c:pt>
                <c:pt idx="763">
                  <c:v>2.4677449696</c:v>
                </c:pt>
                <c:pt idx="764">
                  <c:v>2.4476444665600003</c:v>
                </c:pt>
                <c:pt idx="765">
                  <c:v>2.4677449696</c:v>
                </c:pt>
                <c:pt idx="766">
                  <c:v>2.4476444665600003</c:v>
                </c:pt>
                <c:pt idx="767">
                  <c:v>2.4275439635200002</c:v>
                </c:pt>
                <c:pt idx="768">
                  <c:v>2.4275439635200002</c:v>
                </c:pt>
                <c:pt idx="769">
                  <c:v>2.4275439635200002</c:v>
                </c:pt>
                <c:pt idx="770">
                  <c:v>2.4275439635200002</c:v>
                </c:pt>
                <c:pt idx="771">
                  <c:v>2.4275439635200002</c:v>
                </c:pt>
                <c:pt idx="772">
                  <c:v>2.4074434604800001</c:v>
                </c:pt>
                <c:pt idx="773">
                  <c:v>2.4074434604800001</c:v>
                </c:pt>
                <c:pt idx="774">
                  <c:v>2.38734295744</c:v>
                </c:pt>
                <c:pt idx="775">
                  <c:v>2.3672424544000004</c:v>
                </c:pt>
                <c:pt idx="776">
                  <c:v>2.3672424544000004</c:v>
                </c:pt>
                <c:pt idx="777">
                  <c:v>2.3672424544000004</c:v>
                </c:pt>
                <c:pt idx="778">
                  <c:v>2.3672424544000004</c:v>
                </c:pt>
                <c:pt idx="779">
                  <c:v>2.3672424544000004</c:v>
                </c:pt>
                <c:pt idx="780">
                  <c:v>2.3672424544000004</c:v>
                </c:pt>
                <c:pt idx="781">
                  <c:v>2.3471419513600003</c:v>
                </c:pt>
                <c:pt idx="782">
                  <c:v>2.3672424544000004</c:v>
                </c:pt>
                <c:pt idx="783">
                  <c:v>2.3270414483200001</c:v>
                </c:pt>
                <c:pt idx="784">
                  <c:v>2.3672424544000004</c:v>
                </c:pt>
                <c:pt idx="785">
                  <c:v>2.30694094528</c:v>
                </c:pt>
                <c:pt idx="786">
                  <c:v>2.30694094528</c:v>
                </c:pt>
                <c:pt idx="787">
                  <c:v>2.3270414483200001</c:v>
                </c:pt>
                <c:pt idx="788">
                  <c:v>2.30694094528</c:v>
                </c:pt>
                <c:pt idx="789">
                  <c:v>2.30694094528</c:v>
                </c:pt>
                <c:pt idx="790">
                  <c:v>2.2868404422400004</c:v>
                </c:pt>
                <c:pt idx="791">
                  <c:v>2.2868404422400004</c:v>
                </c:pt>
                <c:pt idx="792">
                  <c:v>2.2868404422400004</c:v>
                </c:pt>
                <c:pt idx="793">
                  <c:v>2.2667399392000003</c:v>
                </c:pt>
                <c:pt idx="794">
                  <c:v>2.2868404422400004</c:v>
                </c:pt>
                <c:pt idx="795">
                  <c:v>2.2667399392000003</c:v>
                </c:pt>
                <c:pt idx="796">
                  <c:v>2.2466394361600002</c:v>
                </c:pt>
                <c:pt idx="797">
                  <c:v>2.2667399392000003</c:v>
                </c:pt>
                <c:pt idx="798">
                  <c:v>2.2466394361600002</c:v>
                </c:pt>
                <c:pt idx="799">
                  <c:v>2.2667399392000003</c:v>
                </c:pt>
                <c:pt idx="800">
                  <c:v>2.2466394361600002</c:v>
                </c:pt>
                <c:pt idx="801">
                  <c:v>2.2466394361600002</c:v>
                </c:pt>
                <c:pt idx="802">
                  <c:v>2.2064384300800004</c:v>
                </c:pt>
                <c:pt idx="803">
                  <c:v>2.2265389331200001</c:v>
                </c:pt>
                <c:pt idx="804">
                  <c:v>2.2064384300800004</c:v>
                </c:pt>
                <c:pt idx="805">
                  <c:v>2.2064384300800004</c:v>
                </c:pt>
                <c:pt idx="806">
                  <c:v>2.2265389331200001</c:v>
                </c:pt>
                <c:pt idx="807">
                  <c:v>2.2064384300800004</c:v>
                </c:pt>
                <c:pt idx="808">
                  <c:v>2.2064384300800004</c:v>
                </c:pt>
                <c:pt idx="809">
                  <c:v>2.1662374240000002</c:v>
                </c:pt>
                <c:pt idx="810">
                  <c:v>2.1662374240000002</c:v>
                </c:pt>
                <c:pt idx="811">
                  <c:v>2.1662374240000002</c:v>
                </c:pt>
                <c:pt idx="812">
                  <c:v>2.1662374240000002</c:v>
                </c:pt>
                <c:pt idx="813">
                  <c:v>2.1662374240000002</c:v>
                </c:pt>
                <c:pt idx="814">
                  <c:v>2.1662374240000002</c:v>
                </c:pt>
                <c:pt idx="815">
                  <c:v>2.1662374240000002</c:v>
                </c:pt>
                <c:pt idx="816">
                  <c:v>2.1662374240000002</c:v>
                </c:pt>
                <c:pt idx="817">
                  <c:v>2.1461369209600001</c:v>
                </c:pt>
                <c:pt idx="818">
                  <c:v>2.1461369209600001</c:v>
                </c:pt>
                <c:pt idx="819">
                  <c:v>2.1461369209600001</c:v>
                </c:pt>
                <c:pt idx="820">
                  <c:v>2.1260364179200004</c:v>
                </c:pt>
                <c:pt idx="821">
                  <c:v>2.1260364179200004</c:v>
                </c:pt>
                <c:pt idx="822">
                  <c:v>2.1059359148800003</c:v>
                </c:pt>
                <c:pt idx="823">
                  <c:v>2.1260364179200004</c:v>
                </c:pt>
                <c:pt idx="824">
                  <c:v>2.1260364179200004</c:v>
                </c:pt>
                <c:pt idx="825">
                  <c:v>2.1059359148800003</c:v>
                </c:pt>
                <c:pt idx="826">
                  <c:v>2.1059359148800003</c:v>
                </c:pt>
                <c:pt idx="827">
                  <c:v>2.0858354118400002</c:v>
                </c:pt>
                <c:pt idx="828">
                  <c:v>2.1059359148800003</c:v>
                </c:pt>
                <c:pt idx="829">
                  <c:v>2.0858354118400002</c:v>
                </c:pt>
                <c:pt idx="830">
                  <c:v>2.0657349088000001</c:v>
                </c:pt>
                <c:pt idx="831">
                  <c:v>2.0657349088000001</c:v>
                </c:pt>
                <c:pt idx="832">
                  <c:v>2.0858354118400002</c:v>
                </c:pt>
                <c:pt idx="833">
                  <c:v>2.0858354118400002</c:v>
                </c:pt>
                <c:pt idx="834">
                  <c:v>2.0858354118400002</c:v>
                </c:pt>
                <c:pt idx="835">
                  <c:v>2.0657349088000001</c:v>
                </c:pt>
                <c:pt idx="836">
                  <c:v>2.0657349088000001</c:v>
                </c:pt>
                <c:pt idx="837">
                  <c:v>2.0456344057600004</c:v>
                </c:pt>
                <c:pt idx="838">
                  <c:v>2.0657349088000001</c:v>
                </c:pt>
                <c:pt idx="839">
                  <c:v>2.0657349088000001</c:v>
                </c:pt>
                <c:pt idx="840">
                  <c:v>2.0456344057600004</c:v>
                </c:pt>
                <c:pt idx="841">
                  <c:v>2.0456344057600004</c:v>
                </c:pt>
                <c:pt idx="842">
                  <c:v>2.0456344057600004</c:v>
                </c:pt>
                <c:pt idx="843">
                  <c:v>2.0456344057600004</c:v>
                </c:pt>
                <c:pt idx="844">
                  <c:v>2.0456344057600004</c:v>
                </c:pt>
                <c:pt idx="845">
                  <c:v>2.0456344057600004</c:v>
                </c:pt>
                <c:pt idx="846">
                  <c:v>2.0255339027200003</c:v>
                </c:pt>
                <c:pt idx="847">
                  <c:v>2.0456344057600004</c:v>
                </c:pt>
                <c:pt idx="848">
                  <c:v>2.0255339027200003</c:v>
                </c:pt>
                <c:pt idx="849">
                  <c:v>2.0255339027200003</c:v>
                </c:pt>
                <c:pt idx="850">
                  <c:v>2.0456344057600004</c:v>
                </c:pt>
                <c:pt idx="851">
                  <c:v>2.0054333996800002</c:v>
                </c:pt>
                <c:pt idx="852">
                  <c:v>2.0054333996800002</c:v>
                </c:pt>
                <c:pt idx="853">
                  <c:v>1.9853328966400001</c:v>
                </c:pt>
                <c:pt idx="854">
                  <c:v>1.9853328966400001</c:v>
                </c:pt>
                <c:pt idx="855">
                  <c:v>2.0054333996800002</c:v>
                </c:pt>
                <c:pt idx="856">
                  <c:v>2.0054333996800002</c:v>
                </c:pt>
                <c:pt idx="857">
                  <c:v>2.0054333996800002</c:v>
                </c:pt>
                <c:pt idx="858">
                  <c:v>1.9652323936000002</c:v>
                </c:pt>
                <c:pt idx="859">
                  <c:v>2.0054333996800002</c:v>
                </c:pt>
                <c:pt idx="860">
                  <c:v>1.9853328966400001</c:v>
                </c:pt>
                <c:pt idx="861">
                  <c:v>1.9652323936000002</c:v>
                </c:pt>
                <c:pt idx="862">
                  <c:v>1.9853328966400001</c:v>
                </c:pt>
                <c:pt idx="863">
                  <c:v>1.9652323936000002</c:v>
                </c:pt>
                <c:pt idx="864">
                  <c:v>1.9652323936000002</c:v>
                </c:pt>
                <c:pt idx="865">
                  <c:v>1.9853328966400001</c:v>
                </c:pt>
                <c:pt idx="866">
                  <c:v>1.9853328966400001</c:v>
                </c:pt>
                <c:pt idx="867">
                  <c:v>1.9652323936000002</c:v>
                </c:pt>
                <c:pt idx="868">
                  <c:v>1.9853328966400001</c:v>
                </c:pt>
                <c:pt idx="869">
                  <c:v>1.9652323936000002</c:v>
                </c:pt>
                <c:pt idx="870">
                  <c:v>1.9652323936000002</c:v>
                </c:pt>
                <c:pt idx="871">
                  <c:v>1.9652323936000002</c:v>
                </c:pt>
                <c:pt idx="872">
                  <c:v>1.9451318905600001</c:v>
                </c:pt>
                <c:pt idx="873">
                  <c:v>1.9451318905600001</c:v>
                </c:pt>
                <c:pt idx="874">
                  <c:v>1.9853328966400001</c:v>
                </c:pt>
                <c:pt idx="875">
                  <c:v>1.9451318905600001</c:v>
                </c:pt>
                <c:pt idx="876">
                  <c:v>1.9652323936000002</c:v>
                </c:pt>
                <c:pt idx="877">
                  <c:v>1.9451318905600001</c:v>
                </c:pt>
                <c:pt idx="878">
                  <c:v>1.9451318905600001</c:v>
                </c:pt>
                <c:pt idx="879">
                  <c:v>1.9451318905600001</c:v>
                </c:pt>
                <c:pt idx="880">
                  <c:v>1.9451318905600001</c:v>
                </c:pt>
                <c:pt idx="881">
                  <c:v>1.9451318905600001</c:v>
                </c:pt>
                <c:pt idx="882">
                  <c:v>1.9451318905600001</c:v>
                </c:pt>
                <c:pt idx="883">
                  <c:v>1.9451318905600001</c:v>
                </c:pt>
                <c:pt idx="884">
                  <c:v>1.9451318905600001</c:v>
                </c:pt>
                <c:pt idx="885">
                  <c:v>1.9451318905600001</c:v>
                </c:pt>
                <c:pt idx="886">
                  <c:v>1.9250313875200002</c:v>
                </c:pt>
                <c:pt idx="887">
                  <c:v>1.9451318905600001</c:v>
                </c:pt>
                <c:pt idx="888">
                  <c:v>1.9451318905600001</c:v>
                </c:pt>
                <c:pt idx="889">
                  <c:v>1.9250313875200002</c:v>
                </c:pt>
                <c:pt idx="890">
                  <c:v>1.9451318905600001</c:v>
                </c:pt>
                <c:pt idx="891">
                  <c:v>1.9451318905600001</c:v>
                </c:pt>
                <c:pt idx="892">
                  <c:v>1.9451318905600001</c:v>
                </c:pt>
                <c:pt idx="893">
                  <c:v>1.9451318905600001</c:v>
                </c:pt>
                <c:pt idx="894">
                  <c:v>1.9451318905600001</c:v>
                </c:pt>
                <c:pt idx="895">
                  <c:v>1.9451318905600001</c:v>
                </c:pt>
                <c:pt idx="896">
                  <c:v>1.9451318905600001</c:v>
                </c:pt>
                <c:pt idx="897">
                  <c:v>1.9451318905600001</c:v>
                </c:pt>
                <c:pt idx="898">
                  <c:v>1.9250313875200002</c:v>
                </c:pt>
                <c:pt idx="899">
                  <c:v>1.9451318905600001</c:v>
                </c:pt>
                <c:pt idx="900">
                  <c:v>1.9451318905600001</c:v>
                </c:pt>
                <c:pt idx="901">
                  <c:v>1.9451318905600001</c:v>
                </c:pt>
                <c:pt idx="902">
                  <c:v>1.9250313875200002</c:v>
                </c:pt>
                <c:pt idx="903">
                  <c:v>1.9451318905600001</c:v>
                </c:pt>
                <c:pt idx="904">
                  <c:v>1.9451318905600001</c:v>
                </c:pt>
                <c:pt idx="905">
                  <c:v>1.9451318905600001</c:v>
                </c:pt>
                <c:pt idx="906">
                  <c:v>1.9250313875200002</c:v>
                </c:pt>
                <c:pt idx="907">
                  <c:v>1.9451318905600001</c:v>
                </c:pt>
                <c:pt idx="908">
                  <c:v>1.9451318905600001</c:v>
                </c:pt>
                <c:pt idx="909">
                  <c:v>1.9451318905600001</c:v>
                </c:pt>
                <c:pt idx="910">
                  <c:v>1.9652323936000002</c:v>
                </c:pt>
                <c:pt idx="911">
                  <c:v>1.9451318905600001</c:v>
                </c:pt>
                <c:pt idx="912">
                  <c:v>1.9451318905600001</c:v>
                </c:pt>
                <c:pt idx="913">
                  <c:v>1.9652323936000002</c:v>
                </c:pt>
                <c:pt idx="914">
                  <c:v>1.9451318905600001</c:v>
                </c:pt>
                <c:pt idx="915">
                  <c:v>1.9451318905600001</c:v>
                </c:pt>
                <c:pt idx="916">
                  <c:v>1.9451318905600001</c:v>
                </c:pt>
                <c:pt idx="917">
                  <c:v>1.9652323936000002</c:v>
                </c:pt>
                <c:pt idx="918">
                  <c:v>1.9652323936000002</c:v>
                </c:pt>
                <c:pt idx="919">
                  <c:v>1.9652323936000002</c:v>
                </c:pt>
                <c:pt idx="920">
                  <c:v>1.9652323936000002</c:v>
                </c:pt>
                <c:pt idx="921">
                  <c:v>1.9652323936000002</c:v>
                </c:pt>
                <c:pt idx="922">
                  <c:v>1.9652323936000002</c:v>
                </c:pt>
                <c:pt idx="923">
                  <c:v>1.9652323936000002</c:v>
                </c:pt>
                <c:pt idx="924">
                  <c:v>1.9652323936000002</c:v>
                </c:pt>
                <c:pt idx="925">
                  <c:v>1.9853328966400001</c:v>
                </c:pt>
                <c:pt idx="926">
                  <c:v>1.9853328966400001</c:v>
                </c:pt>
                <c:pt idx="927">
                  <c:v>1.9853328966400001</c:v>
                </c:pt>
                <c:pt idx="928">
                  <c:v>1.9853328966400001</c:v>
                </c:pt>
                <c:pt idx="929">
                  <c:v>1.9853328966400001</c:v>
                </c:pt>
                <c:pt idx="930">
                  <c:v>1.9853328966400001</c:v>
                </c:pt>
                <c:pt idx="931">
                  <c:v>1.9853328966400001</c:v>
                </c:pt>
                <c:pt idx="932">
                  <c:v>1.9853328966400001</c:v>
                </c:pt>
                <c:pt idx="933">
                  <c:v>2.0054333996800002</c:v>
                </c:pt>
                <c:pt idx="934">
                  <c:v>1.9853328966400001</c:v>
                </c:pt>
                <c:pt idx="935">
                  <c:v>1.9853328966400001</c:v>
                </c:pt>
                <c:pt idx="936">
                  <c:v>2.0054333996800002</c:v>
                </c:pt>
                <c:pt idx="937">
                  <c:v>2.0054333996800002</c:v>
                </c:pt>
                <c:pt idx="938">
                  <c:v>1.9853328966400001</c:v>
                </c:pt>
                <c:pt idx="939">
                  <c:v>2.0255339027200003</c:v>
                </c:pt>
                <c:pt idx="940">
                  <c:v>2.0054333996800002</c:v>
                </c:pt>
                <c:pt idx="941">
                  <c:v>2.0054333996800002</c:v>
                </c:pt>
                <c:pt idx="942">
                  <c:v>2.0054333996800002</c:v>
                </c:pt>
                <c:pt idx="943">
                  <c:v>2.0255339027200003</c:v>
                </c:pt>
                <c:pt idx="944">
                  <c:v>2.0456344057600004</c:v>
                </c:pt>
                <c:pt idx="945">
                  <c:v>2.0255339027200003</c:v>
                </c:pt>
                <c:pt idx="946">
                  <c:v>2.0255339027200003</c:v>
                </c:pt>
                <c:pt idx="947">
                  <c:v>2.0456344057600004</c:v>
                </c:pt>
                <c:pt idx="948">
                  <c:v>2.0456344057600004</c:v>
                </c:pt>
                <c:pt idx="949">
                  <c:v>2.0456344057600004</c:v>
                </c:pt>
                <c:pt idx="950">
                  <c:v>2.0456344057600004</c:v>
                </c:pt>
                <c:pt idx="951">
                  <c:v>2.0456344057600004</c:v>
                </c:pt>
                <c:pt idx="952">
                  <c:v>2.0456344057600004</c:v>
                </c:pt>
                <c:pt idx="953">
                  <c:v>2.0456344057600004</c:v>
                </c:pt>
                <c:pt idx="954">
                  <c:v>2.0858354118400002</c:v>
                </c:pt>
                <c:pt idx="955">
                  <c:v>2.0657349088000001</c:v>
                </c:pt>
                <c:pt idx="956">
                  <c:v>2.0657349088000001</c:v>
                </c:pt>
                <c:pt idx="957">
                  <c:v>2.0657349088000001</c:v>
                </c:pt>
                <c:pt idx="958">
                  <c:v>2.0657349088000001</c:v>
                </c:pt>
                <c:pt idx="959">
                  <c:v>2.0858354118400002</c:v>
                </c:pt>
                <c:pt idx="960">
                  <c:v>2.0858354118400002</c:v>
                </c:pt>
                <c:pt idx="961">
                  <c:v>2.0657349088000001</c:v>
                </c:pt>
                <c:pt idx="962">
                  <c:v>2.1059359148800003</c:v>
                </c:pt>
                <c:pt idx="963">
                  <c:v>2.1059359148800003</c:v>
                </c:pt>
                <c:pt idx="964">
                  <c:v>2.1059359148800003</c:v>
                </c:pt>
                <c:pt idx="965">
                  <c:v>2.1059359148800003</c:v>
                </c:pt>
                <c:pt idx="966">
                  <c:v>2.1260364179200004</c:v>
                </c:pt>
                <c:pt idx="967">
                  <c:v>2.1059359148800003</c:v>
                </c:pt>
                <c:pt idx="968">
                  <c:v>2.1260364179200004</c:v>
                </c:pt>
                <c:pt idx="969">
                  <c:v>2.1461369209600001</c:v>
                </c:pt>
                <c:pt idx="970">
                  <c:v>2.1461369209600001</c:v>
                </c:pt>
                <c:pt idx="971">
                  <c:v>2.1461369209600001</c:v>
                </c:pt>
                <c:pt idx="972">
                  <c:v>2.1461369209600001</c:v>
                </c:pt>
                <c:pt idx="973">
                  <c:v>2.1662374240000002</c:v>
                </c:pt>
                <c:pt idx="974">
                  <c:v>2.1662374240000002</c:v>
                </c:pt>
                <c:pt idx="975">
                  <c:v>2.1461369209600001</c:v>
                </c:pt>
                <c:pt idx="976">
                  <c:v>2.1662374240000002</c:v>
                </c:pt>
                <c:pt idx="977">
                  <c:v>2.1662374240000002</c:v>
                </c:pt>
                <c:pt idx="978">
                  <c:v>2.1863379270400003</c:v>
                </c:pt>
                <c:pt idx="979">
                  <c:v>2.1863379270400003</c:v>
                </c:pt>
                <c:pt idx="980">
                  <c:v>2.1863379270400003</c:v>
                </c:pt>
                <c:pt idx="981">
                  <c:v>2.1863379270400003</c:v>
                </c:pt>
                <c:pt idx="982">
                  <c:v>2.1863379270400003</c:v>
                </c:pt>
                <c:pt idx="983">
                  <c:v>2.2064384300800004</c:v>
                </c:pt>
                <c:pt idx="984">
                  <c:v>2.2064384300800004</c:v>
                </c:pt>
                <c:pt idx="985">
                  <c:v>2.2064384300800004</c:v>
                </c:pt>
                <c:pt idx="986">
                  <c:v>2.2064384300800004</c:v>
                </c:pt>
                <c:pt idx="987">
                  <c:v>2.2265389331200001</c:v>
                </c:pt>
                <c:pt idx="988">
                  <c:v>2.2265389331200001</c:v>
                </c:pt>
                <c:pt idx="989">
                  <c:v>2.2466394361600002</c:v>
                </c:pt>
                <c:pt idx="990">
                  <c:v>2.2667399392000003</c:v>
                </c:pt>
                <c:pt idx="991">
                  <c:v>2.2667399392000003</c:v>
                </c:pt>
                <c:pt idx="992">
                  <c:v>2.2667399392000003</c:v>
                </c:pt>
                <c:pt idx="993">
                  <c:v>2.2868404422400004</c:v>
                </c:pt>
                <c:pt idx="994">
                  <c:v>2.2466394361600002</c:v>
                </c:pt>
                <c:pt idx="995">
                  <c:v>2.2667399392000003</c:v>
                </c:pt>
                <c:pt idx="996">
                  <c:v>2.2868404422400004</c:v>
                </c:pt>
                <c:pt idx="997">
                  <c:v>2.2868404422400004</c:v>
                </c:pt>
                <c:pt idx="998">
                  <c:v>2.30694094528</c:v>
                </c:pt>
                <c:pt idx="999">
                  <c:v>2.2868404422400004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Sheet2!$B$16:$B$1015</c:f>
              <c:numCache>
                <c:formatCode>General</c:formatCode>
                <c:ptCount val="1000"/>
                <c:pt idx="0">
                  <c:v>-2.5000000000000001E-4</c:v>
                </c:pt>
                <c:pt idx="1">
                  <c:v>-2.4949999999999999E-4</c:v>
                </c:pt>
                <c:pt idx="2">
                  <c:v>-2.4899999999999998E-4</c:v>
                </c:pt>
                <c:pt idx="3">
                  <c:v>-2.4850000000000002E-4</c:v>
                </c:pt>
                <c:pt idx="4">
                  <c:v>-2.4800000000000001E-4</c:v>
                </c:pt>
                <c:pt idx="5">
                  <c:v>-2.475E-4</c:v>
                </c:pt>
                <c:pt idx="6">
                  <c:v>-2.4699999999999999E-4</c:v>
                </c:pt>
                <c:pt idx="7">
                  <c:v>-2.4650000000000003E-4</c:v>
                </c:pt>
                <c:pt idx="8">
                  <c:v>-2.4600000000000002E-4</c:v>
                </c:pt>
                <c:pt idx="9">
                  <c:v>-2.455E-4</c:v>
                </c:pt>
                <c:pt idx="10">
                  <c:v>-2.4499999999999999E-4</c:v>
                </c:pt>
                <c:pt idx="11">
                  <c:v>-2.4449999999999998E-4</c:v>
                </c:pt>
                <c:pt idx="12">
                  <c:v>-2.4399999999999999E-4</c:v>
                </c:pt>
                <c:pt idx="13">
                  <c:v>-2.4350000000000001E-4</c:v>
                </c:pt>
                <c:pt idx="14">
                  <c:v>-2.43E-4</c:v>
                </c:pt>
                <c:pt idx="15">
                  <c:v>-2.4250000000000001E-4</c:v>
                </c:pt>
                <c:pt idx="16">
                  <c:v>-2.42E-4</c:v>
                </c:pt>
                <c:pt idx="17">
                  <c:v>-2.4150000000000002E-4</c:v>
                </c:pt>
                <c:pt idx="18">
                  <c:v>-2.41E-4</c:v>
                </c:pt>
                <c:pt idx="19">
                  <c:v>-2.4050000000000002E-4</c:v>
                </c:pt>
                <c:pt idx="20">
                  <c:v>-2.4000000000000001E-4</c:v>
                </c:pt>
                <c:pt idx="21">
                  <c:v>-2.3949999999999999E-4</c:v>
                </c:pt>
                <c:pt idx="22">
                  <c:v>-2.3900000000000001E-4</c:v>
                </c:pt>
                <c:pt idx="23">
                  <c:v>-2.385E-4</c:v>
                </c:pt>
                <c:pt idx="24">
                  <c:v>-2.3800000000000001E-4</c:v>
                </c:pt>
                <c:pt idx="25">
                  <c:v>-2.375E-4</c:v>
                </c:pt>
                <c:pt idx="26">
                  <c:v>-2.3700000000000001E-4</c:v>
                </c:pt>
                <c:pt idx="27">
                  <c:v>-2.365E-4</c:v>
                </c:pt>
                <c:pt idx="28">
                  <c:v>-2.3600000000000002E-4</c:v>
                </c:pt>
                <c:pt idx="29">
                  <c:v>-2.3550000000000001E-4</c:v>
                </c:pt>
                <c:pt idx="30">
                  <c:v>-2.3499999999999999E-4</c:v>
                </c:pt>
                <c:pt idx="31">
                  <c:v>-2.3450000000000001E-4</c:v>
                </c:pt>
                <c:pt idx="32">
                  <c:v>-2.34E-4</c:v>
                </c:pt>
                <c:pt idx="33">
                  <c:v>-2.3350000000000001E-4</c:v>
                </c:pt>
                <c:pt idx="34">
                  <c:v>-2.33E-4</c:v>
                </c:pt>
                <c:pt idx="35">
                  <c:v>-2.3250000000000001E-4</c:v>
                </c:pt>
                <c:pt idx="36">
                  <c:v>-2.32E-4</c:v>
                </c:pt>
                <c:pt idx="37">
                  <c:v>-2.3150000000000002E-4</c:v>
                </c:pt>
                <c:pt idx="38">
                  <c:v>-2.31E-4</c:v>
                </c:pt>
                <c:pt idx="39">
                  <c:v>-2.3050000000000002E-4</c:v>
                </c:pt>
                <c:pt idx="40">
                  <c:v>-2.3000000000000001E-4</c:v>
                </c:pt>
                <c:pt idx="41">
                  <c:v>-2.2949999999999999E-4</c:v>
                </c:pt>
                <c:pt idx="42">
                  <c:v>-2.2900000000000001E-4</c:v>
                </c:pt>
                <c:pt idx="43">
                  <c:v>-2.285E-4</c:v>
                </c:pt>
                <c:pt idx="44">
                  <c:v>-2.2800000000000001E-4</c:v>
                </c:pt>
                <c:pt idx="45">
                  <c:v>-2.275E-4</c:v>
                </c:pt>
                <c:pt idx="46">
                  <c:v>-2.2700000000000002E-4</c:v>
                </c:pt>
                <c:pt idx="47">
                  <c:v>-2.265E-4</c:v>
                </c:pt>
                <c:pt idx="48">
                  <c:v>-2.2600000000000002E-4</c:v>
                </c:pt>
                <c:pt idx="49">
                  <c:v>-2.2550000000000001E-4</c:v>
                </c:pt>
                <c:pt idx="50">
                  <c:v>-2.2499999999999999E-4</c:v>
                </c:pt>
                <c:pt idx="51">
                  <c:v>-2.2450000000000001E-4</c:v>
                </c:pt>
                <c:pt idx="52">
                  <c:v>-2.24E-4</c:v>
                </c:pt>
                <c:pt idx="53">
                  <c:v>-2.2350000000000001E-4</c:v>
                </c:pt>
                <c:pt idx="54">
                  <c:v>-2.23E-4</c:v>
                </c:pt>
                <c:pt idx="55">
                  <c:v>-2.2250000000000001E-4</c:v>
                </c:pt>
                <c:pt idx="56">
                  <c:v>-2.22E-4</c:v>
                </c:pt>
                <c:pt idx="57">
                  <c:v>-2.2150000000000002E-4</c:v>
                </c:pt>
                <c:pt idx="58">
                  <c:v>-2.2100000000000001E-4</c:v>
                </c:pt>
                <c:pt idx="59">
                  <c:v>-2.2050000000000002E-4</c:v>
                </c:pt>
                <c:pt idx="60">
                  <c:v>-2.2000000000000001E-4</c:v>
                </c:pt>
                <c:pt idx="61">
                  <c:v>-2.195E-4</c:v>
                </c:pt>
                <c:pt idx="62">
                  <c:v>-2.1900000000000001E-4</c:v>
                </c:pt>
                <c:pt idx="63">
                  <c:v>-2.185E-4</c:v>
                </c:pt>
                <c:pt idx="64">
                  <c:v>-2.1800000000000001E-4</c:v>
                </c:pt>
                <c:pt idx="65">
                  <c:v>-2.175E-4</c:v>
                </c:pt>
                <c:pt idx="66">
                  <c:v>-2.1700000000000002E-4</c:v>
                </c:pt>
                <c:pt idx="67">
                  <c:v>-2.165E-4</c:v>
                </c:pt>
                <c:pt idx="68">
                  <c:v>-2.1600000000000002E-4</c:v>
                </c:pt>
                <c:pt idx="69">
                  <c:v>-2.1550000000000001E-4</c:v>
                </c:pt>
                <c:pt idx="70">
                  <c:v>-2.1499999999999999E-4</c:v>
                </c:pt>
                <c:pt idx="71">
                  <c:v>-2.1450000000000001E-4</c:v>
                </c:pt>
                <c:pt idx="72">
                  <c:v>-2.14E-4</c:v>
                </c:pt>
                <c:pt idx="73">
                  <c:v>-2.1350000000000001E-4</c:v>
                </c:pt>
                <c:pt idx="74">
                  <c:v>-2.13E-4</c:v>
                </c:pt>
                <c:pt idx="75">
                  <c:v>-2.1250000000000002E-4</c:v>
                </c:pt>
                <c:pt idx="76">
                  <c:v>-2.12E-4</c:v>
                </c:pt>
                <c:pt idx="77">
                  <c:v>-2.1150000000000002E-4</c:v>
                </c:pt>
                <c:pt idx="78">
                  <c:v>-2.1100000000000001E-4</c:v>
                </c:pt>
                <c:pt idx="79">
                  <c:v>-2.1049999999999999E-4</c:v>
                </c:pt>
                <c:pt idx="80">
                  <c:v>-2.1000000000000001E-4</c:v>
                </c:pt>
                <c:pt idx="81">
                  <c:v>-2.095E-4</c:v>
                </c:pt>
                <c:pt idx="82">
                  <c:v>-2.0900000000000001E-4</c:v>
                </c:pt>
                <c:pt idx="83">
                  <c:v>-2.085E-4</c:v>
                </c:pt>
                <c:pt idx="84">
                  <c:v>-2.0800000000000001E-4</c:v>
                </c:pt>
                <c:pt idx="85">
                  <c:v>-2.075E-4</c:v>
                </c:pt>
                <c:pt idx="86">
                  <c:v>-2.0700000000000002E-4</c:v>
                </c:pt>
                <c:pt idx="87">
                  <c:v>-2.065E-4</c:v>
                </c:pt>
                <c:pt idx="88">
                  <c:v>-2.0600000000000002E-4</c:v>
                </c:pt>
                <c:pt idx="89">
                  <c:v>-2.0550000000000001E-4</c:v>
                </c:pt>
                <c:pt idx="90">
                  <c:v>-2.05E-4</c:v>
                </c:pt>
                <c:pt idx="91">
                  <c:v>-2.0450000000000001E-4</c:v>
                </c:pt>
                <c:pt idx="92">
                  <c:v>-2.04E-4</c:v>
                </c:pt>
                <c:pt idx="93">
                  <c:v>-2.0350000000000001E-4</c:v>
                </c:pt>
                <c:pt idx="94">
                  <c:v>-2.03E-4</c:v>
                </c:pt>
                <c:pt idx="95">
                  <c:v>-2.0250000000000002E-4</c:v>
                </c:pt>
                <c:pt idx="96">
                  <c:v>-2.02E-4</c:v>
                </c:pt>
                <c:pt idx="97">
                  <c:v>-2.0150000000000002E-4</c:v>
                </c:pt>
                <c:pt idx="98">
                  <c:v>-2.0100000000000001E-4</c:v>
                </c:pt>
                <c:pt idx="99">
                  <c:v>-2.0049999999999999E-4</c:v>
                </c:pt>
                <c:pt idx="100">
                  <c:v>-2.0000000000000001E-4</c:v>
                </c:pt>
                <c:pt idx="101">
                  <c:v>-1.995E-4</c:v>
                </c:pt>
                <c:pt idx="102">
                  <c:v>-1.9900000000000001E-4</c:v>
                </c:pt>
                <c:pt idx="103">
                  <c:v>-1.985E-4</c:v>
                </c:pt>
                <c:pt idx="104">
                  <c:v>-1.9800000000000002E-4</c:v>
                </c:pt>
                <c:pt idx="105">
                  <c:v>-1.975E-4</c:v>
                </c:pt>
                <c:pt idx="106">
                  <c:v>-1.9700000000000002E-4</c:v>
                </c:pt>
                <c:pt idx="107">
                  <c:v>-1.9650000000000001E-4</c:v>
                </c:pt>
                <c:pt idx="108">
                  <c:v>-1.9600000000000002E-4</c:v>
                </c:pt>
                <c:pt idx="109">
                  <c:v>-1.9550000000000001E-4</c:v>
                </c:pt>
                <c:pt idx="110">
                  <c:v>-1.95E-4</c:v>
                </c:pt>
                <c:pt idx="111">
                  <c:v>-1.9450000000000001E-4</c:v>
                </c:pt>
                <c:pt idx="112">
                  <c:v>-1.94E-4</c:v>
                </c:pt>
                <c:pt idx="113">
                  <c:v>-1.9350000000000001E-4</c:v>
                </c:pt>
                <c:pt idx="114">
                  <c:v>-1.93E-4</c:v>
                </c:pt>
                <c:pt idx="115">
                  <c:v>-1.9250000000000002E-4</c:v>
                </c:pt>
                <c:pt idx="116">
                  <c:v>-1.92E-4</c:v>
                </c:pt>
                <c:pt idx="117">
                  <c:v>-1.9150000000000002E-4</c:v>
                </c:pt>
                <c:pt idx="118">
                  <c:v>-1.9100000000000001E-4</c:v>
                </c:pt>
                <c:pt idx="119">
                  <c:v>-1.905E-4</c:v>
                </c:pt>
                <c:pt idx="120">
                  <c:v>-1.9000000000000001E-4</c:v>
                </c:pt>
                <c:pt idx="121">
                  <c:v>-1.895E-4</c:v>
                </c:pt>
                <c:pt idx="122">
                  <c:v>-1.8900000000000001E-4</c:v>
                </c:pt>
                <c:pt idx="123">
                  <c:v>-1.885E-4</c:v>
                </c:pt>
                <c:pt idx="124">
                  <c:v>-1.8800000000000002E-4</c:v>
                </c:pt>
                <c:pt idx="125">
                  <c:v>-1.875E-4</c:v>
                </c:pt>
                <c:pt idx="126">
                  <c:v>-1.8700000000000002E-4</c:v>
                </c:pt>
                <c:pt idx="127">
                  <c:v>-1.8650000000000001E-4</c:v>
                </c:pt>
                <c:pt idx="128">
                  <c:v>-1.8600000000000002E-4</c:v>
                </c:pt>
                <c:pt idx="129">
                  <c:v>-1.8550000000000001E-4</c:v>
                </c:pt>
                <c:pt idx="130">
                  <c:v>-1.85E-4</c:v>
                </c:pt>
                <c:pt idx="131">
                  <c:v>-1.8450000000000001E-4</c:v>
                </c:pt>
                <c:pt idx="132">
                  <c:v>-1.84E-4</c:v>
                </c:pt>
                <c:pt idx="133">
                  <c:v>-1.8350000000000002E-4</c:v>
                </c:pt>
                <c:pt idx="134">
                  <c:v>-1.83E-4</c:v>
                </c:pt>
                <c:pt idx="135">
                  <c:v>-1.8250000000000002E-4</c:v>
                </c:pt>
                <c:pt idx="136">
                  <c:v>-1.8200000000000001E-4</c:v>
                </c:pt>
                <c:pt idx="137">
                  <c:v>-1.8150000000000002E-4</c:v>
                </c:pt>
                <c:pt idx="138">
                  <c:v>-1.8100000000000001E-4</c:v>
                </c:pt>
                <c:pt idx="139">
                  <c:v>-1.805E-4</c:v>
                </c:pt>
                <c:pt idx="140">
                  <c:v>-1.8000000000000001E-4</c:v>
                </c:pt>
                <c:pt idx="141">
                  <c:v>-1.795E-4</c:v>
                </c:pt>
                <c:pt idx="142">
                  <c:v>-1.7900000000000001E-4</c:v>
                </c:pt>
                <c:pt idx="143">
                  <c:v>-1.785E-4</c:v>
                </c:pt>
                <c:pt idx="144">
                  <c:v>-1.7800000000000002E-4</c:v>
                </c:pt>
                <c:pt idx="145">
                  <c:v>-1.775E-4</c:v>
                </c:pt>
                <c:pt idx="146">
                  <c:v>-1.7700000000000002E-4</c:v>
                </c:pt>
                <c:pt idx="147">
                  <c:v>-1.7650000000000001E-4</c:v>
                </c:pt>
                <c:pt idx="148">
                  <c:v>-1.76E-4</c:v>
                </c:pt>
                <c:pt idx="149">
                  <c:v>-1.7550000000000001E-4</c:v>
                </c:pt>
                <c:pt idx="150">
                  <c:v>-1.75E-4</c:v>
                </c:pt>
                <c:pt idx="151">
                  <c:v>-1.7450000000000001E-4</c:v>
                </c:pt>
                <c:pt idx="152">
                  <c:v>-1.74E-4</c:v>
                </c:pt>
                <c:pt idx="153">
                  <c:v>-1.7350000000000002E-4</c:v>
                </c:pt>
                <c:pt idx="154">
                  <c:v>-1.73E-4</c:v>
                </c:pt>
                <c:pt idx="155">
                  <c:v>-1.7250000000000002E-4</c:v>
                </c:pt>
                <c:pt idx="156">
                  <c:v>-1.7200000000000001E-4</c:v>
                </c:pt>
                <c:pt idx="157">
                  <c:v>-1.7150000000000002E-4</c:v>
                </c:pt>
                <c:pt idx="158">
                  <c:v>-1.7100000000000001E-4</c:v>
                </c:pt>
                <c:pt idx="159">
                  <c:v>-1.705E-4</c:v>
                </c:pt>
                <c:pt idx="160">
                  <c:v>-1.7000000000000001E-4</c:v>
                </c:pt>
                <c:pt idx="161">
                  <c:v>-1.695E-4</c:v>
                </c:pt>
                <c:pt idx="162">
                  <c:v>-1.6900000000000002E-4</c:v>
                </c:pt>
                <c:pt idx="163">
                  <c:v>-1.685E-4</c:v>
                </c:pt>
                <c:pt idx="164">
                  <c:v>-1.6800000000000002E-4</c:v>
                </c:pt>
                <c:pt idx="165">
                  <c:v>-1.6750000000000001E-4</c:v>
                </c:pt>
                <c:pt idx="166">
                  <c:v>-1.6700000000000002E-4</c:v>
                </c:pt>
                <c:pt idx="167">
                  <c:v>-1.6650000000000001E-4</c:v>
                </c:pt>
                <c:pt idx="168">
                  <c:v>-1.66E-4</c:v>
                </c:pt>
                <c:pt idx="169">
                  <c:v>-1.6550000000000001E-4</c:v>
                </c:pt>
                <c:pt idx="170">
                  <c:v>-1.65E-4</c:v>
                </c:pt>
                <c:pt idx="171">
                  <c:v>-1.6450000000000001E-4</c:v>
                </c:pt>
                <c:pt idx="172">
                  <c:v>-1.64E-4</c:v>
                </c:pt>
                <c:pt idx="173">
                  <c:v>-1.6350000000000002E-4</c:v>
                </c:pt>
                <c:pt idx="174">
                  <c:v>-1.63E-4</c:v>
                </c:pt>
                <c:pt idx="175">
                  <c:v>-1.6250000000000002E-4</c:v>
                </c:pt>
                <c:pt idx="176">
                  <c:v>-1.6200000000000001E-4</c:v>
                </c:pt>
                <c:pt idx="177">
                  <c:v>-1.6150000000000002E-4</c:v>
                </c:pt>
                <c:pt idx="178">
                  <c:v>-1.6100000000000001E-4</c:v>
                </c:pt>
                <c:pt idx="179">
                  <c:v>-1.605E-4</c:v>
                </c:pt>
                <c:pt idx="180">
                  <c:v>-1.6000000000000001E-4</c:v>
                </c:pt>
                <c:pt idx="181">
                  <c:v>-1.595E-4</c:v>
                </c:pt>
                <c:pt idx="182">
                  <c:v>-1.5900000000000002E-4</c:v>
                </c:pt>
                <c:pt idx="183">
                  <c:v>-1.585E-4</c:v>
                </c:pt>
                <c:pt idx="184">
                  <c:v>-1.5800000000000002E-4</c:v>
                </c:pt>
                <c:pt idx="185">
                  <c:v>-1.5750000000000001E-4</c:v>
                </c:pt>
                <c:pt idx="186">
                  <c:v>-1.5700000000000002E-4</c:v>
                </c:pt>
                <c:pt idx="187">
                  <c:v>-1.5650000000000001E-4</c:v>
                </c:pt>
                <c:pt idx="188">
                  <c:v>-1.56E-4</c:v>
                </c:pt>
                <c:pt idx="189">
                  <c:v>-1.5550000000000001E-4</c:v>
                </c:pt>
                <c:pt idx="190">
                  <c:v>-1.55E-4</c:v>
                </c:pt>
                <c:pt idx="191">
                  <c:v>-1.5450000000000001E-4</c:v>
                </c:pt>
                <c:pt idx="192">
                  <c:v>-1.54E-4</c:v>
                </c:pt>
                <c:pt idx="193">
                  <c:v>-1.5350000000000002E-4</c:v>
                </c:pt>
                <c:pt idx="194">
                  <c:v>-1.5300000000000001E-4</c:v>
                </c:pt>
                <c:pt idx="195">
                  <c:v>-1.5250000000000002E-4</c:v>
                </c:pt>
                <c:pt idx="196">
                  <c:v>-1.5200000000000001E-4</c:v>
                </c:pt>
                <c:pt idx="197">
                  <c:v>-1.515E-4</c:v>
                </c:pt>
                <c:pt idx="198">
                  <c:v>-1.5100000000000001E-4</c:v>
                </c:pt>
                <c:pt idx="199">
                  <c:v>-1.505E-4</c:v>
                </c:pt>
                <c:pt idx="200">
                  <c:v>-1.5000000000000001E-4</c:v>
                </c:pt>
                <c:pt idx="201">
                  <c:v>-1.495E-4</c:v>
                </c:pt>
                <c:pt idx="202">
                  <c:v>-1.4900000000000002E-4</c:v>
                </c:pt>
                <c:pt idx="203">
                  <c:v>-1.485E-4</c:v>
                </c:pt>
                <c:pt idx="204">
                  <c:v>-1.4800000000000002E-4</c:v>
                </c:pt>
                <c:pt idx="205">
                  <c:v>-1.4750000000000001E-4</c:v>
                </c:pt>
                <c:pt idx="206">
                  <c:v>-1.4700000000000002E-4</c:v>
                </c:pt>
                <c:pt idx="207">
                  <c:v>-1.4650000000000001E-4</c:v>
                </c:pt>
                <c:pt idx="208">
                  <c:v>-1.46E-4</c:v>
                </c:pt>
                <c:pt idx="209">
                  <c:v>-1.4550000000000001E-4</c:v>
                </c:pt>
                <c:pt idx="210">
                  <c:v>-1.45E-4</c:v>
                </c:pt>
                <c:pt idx="211">
                  <c:v>-1.4450000000000002E-4</c:v>
                </c:pt>
                <c:pt idx="212">
                  <c:v>-1.44E-4</c:v>
                </c:pt>
                <c:pt idx="213">
                  <c:v>-1.4350000000000002E-4</c:v>
                </c:pt>
                <c:pt idx="214">
                  <c:v>-1.4300000000000001E-4</c:v>
                </c:pt>
                <c:pt idx="215">
                  <c:v>-1.4250000000000002E-4</c:v>
                </c:pt>
                <c:pt idx="216">
                  <c:v>-1.4200000000000001E-4</c:v>
                </c:pt>
                <c:pt idx="217">
                  <c:v>-1.415E-4</c:v>
                </c:pt>
                <c:pt idx="218">
                  <c:v>-1.4100000000000001E-4</c:v>
                </c:pt>
                <c:pt idx="219">
                  <c:v>-1.405E-4</c:v>
                </c:pt>
                <c:pt idx="220">
                  <c:v>-1.4000000000000001E-4</c:v>
                </c:pt>
                <c:pt idx="221">
                  <c:v>-1.395E-4</c:v>
                </c:pt>
                <c:pt idx="222">
                  <c:v>-1.3900000000000002E-4</c:v>
                </c:pt>
                <c:pt idx="223">
                  <c:v>-1.3850000000000001E-4</c:v>
                </c:pt>
                <c:pt idx="224">
                  <c:v>-1.3800000000000002E-4</c:v>
                </c:pt>
                <c:pt idx="225">
                  <c:v>-1.3750000000000001E-4</c:v>
                </c:pt>
                <c:pt idx="226">
                  <c:v>-1.3700000000000002E-4</c:v>
                </c:pt>
                <c:pt idx="227">
                  <c:v>-1.3650000000000001E-4</c:v>
                </c:pt>
                <c:pt idx="228">
                  <c:v>-1.36E-4</c:v>
                </c:pt>
                <c:pt idx="229">
                  <c:v>-1.3550000000000001E-4</c:v>
                </c:pt>
                <c:pt idx="230">
                  <c:v>-1.35E-4</c:v>
                </c:pt>
                <c:pt idx="231">
                  <c:v>-1.3450000000000002E-4</c:v>
                </c:pt>
                <c:pt idx="232">
                  <c:v>-1.34E-4</c:v>
                </c:pt>
                <c:pt idx="233">
                  <c:v>-1.3350000000000002E-4</c:v>
                </c:pt>
                <c:pt idx="234">
                  <c:v>-1.3300000000000001E-4</c:v>
                </c:pt>
                <c:pt idx="235">
                  <c:v>-1.3250000000000002E-4</c:v>
                </c:pt>
                <c:pt idx="236">
                  <c:v>-1.3200000000000001E-4</c:v>
                </c:pt>
                <c:pt idx="237">
                  <c:v>-1.315E-4</c:v>
                </c:pt>
                <c:pt idx="238">
                  <c:v>-1.3100000000000001E-4</c:v>
                </c:pt>
                <c:pt idx="239">
                  <c:v>-1.305E-4</c:v>
                </c:pt>
                <c:pt idx="240">
                  <c:v>-1.3000000000000002E-4</c:v>
                </c:pt>
                <c:pt idx="241">
                  <c:v>-1.295E-4</c:v>
                </c:pt>
                <c:pt idx="242">
                  <c:v>-1.2900000000000002E-4</c:v>
                </c:pt>
                <c:pt idx="243">
                  <c:v>-1.2850000000000001E-4</c:v>
                </c:pt>
                <c:pt idx="244">
                  <c:v>-1.2800000000000002E-4</c:v>
                </c:pt>
                <c:pt idx="245">
                  <c:v>-1.2750000000000001E-4</c:v>
                </c:pt>
                <c:pt idx="246">
                  <c:v>-1.2700000000000002E-4</c:v>
                </c:pt>
                <c:pt idx="247">
                  <c:v>-1.2650000000000001E-4</c:v>
                </c:pt>
                <c:pt idx="248">
                  <c:v>-1.26E-4</c:v>
                </c:pt>
                <c:pt idx="249">
                  <c:v>-1.2550000000000001E-4</c:v>
                </c:pt>
                <c:pt idx="250">
                  <c:v>-1.25E-4</c:v>
                </c:pt>
                <c:pt idx="251">
                  <c:v>-1.2450000000000002E-4</c:v>
                </c:pt>
                <c:pt idx="252">
                  <c:v>-1.2400000000000001E-4</c:v>
                </c:pt>
                <c:pt idx="253">
                  <c:v>-1.2350000000000002E-4</c:v>
                </c:pt>
                <c:pt idx="254">
                  <c:v>-1.2300000000000001E-4</c:v>
                </c:pt>
                <c:pt idx="255">
                  <c:v>-1.2250000000000002E-4</c:v>
                </c:pt>
                <c:pt idx="256">
                  <c:v>-1.2200000000000001E-4</c:v>
                </c:pt>
                <c:pt idx="257">
                  <c:v>-1.2150000000000001E-4</c:v>
                </c:pt>
                <c:pt idx="258">
                  <c:v>-1.2100000000000001E-4</c:v>
                </c:pt>
                <c:pt idx="259">
                  <c:v>-1.2050000000000002E-4</c:v>
                </c:pt>
                <c:pt idx="260">
                  <c:v>-1.2000000000000002E-4</c:v>
                </c:pt>
                <c:pt idx="261">
                  <c:v>-1.195E-4</c:v>
                </c:pt>
                <c:pt idx="262">
                  <c:v>-1.1900000000000001E-4</c:v>
                </c:pt>
                <c:pt idx="263">
                  <c:v>-1.1850000000000001E-4</c:v>
                </c:pt>
                <c:pt idx="264">
                  <c:v>-1.1800000000000001E-4</c:v>
                </c:pt>
                <c:pt idx="265">
                  <c:v>-1.1750000000000001E-4</c:v>
                </c:pt>
                <c:pt idx="266">
                  <c:v>-1.1700000000000001E-4</c:v>
                </c:pt>
                <c:pt idx="267">
                  <c:v>-1.1650000000000001E-4</c:v>
                </c:pt>
                <c:pt idx="268">
                  <c:v>-1.1600000000000001E-4</c:v>
                </c:pt>
                <c:pt idx="269">
                  <c:v>-1.1550000000000002E-4</c:v>
                </c:pt>
                <c:pt idx="270">
                  <c:v>-1.1500000000000002E-4</c:v>
                </c:pt>
                <c:pt idx="271">
                  <c:v>-1.145E-4</c:v>
                </c:pt>
                <c:pt idx="272">
                  <c:v>-1.1400000000000001E-4</c:v>
                </c:pt>
                <c:pt idx="273">
                  <c:v>-1.1350000000000001E-4</c:v>
                </c:pt>
                <c:pt idx="274">
                  <c:v>-1.1300000000000001E-4</c:v>
                </c:pt>
                <c:pt idx="275">
                  <c:v>-1.1250000000000001E-4</c:v>
                </c:pt>
                <c:pt idx="276">
                  <c:v>-1.1200000000000001E-4</c:v>
                </c:pt>
                <c:pt idx="277">
                  <c:v>-1.1150000000000001E-4</c:v>
                </c:pt>
                <c:pt idx="278">
                  <c:v>-1.1100000000000001E-4</c:v>
                </c:pt>
                <c:pt idx="279">
                  <c:v>-1.1050000000000002E-4</c:v>
                </c:pt>
                <c:pt idx="280">
                  <c:v>-1.1000000000000002E-4</c:v>
                </c:pt>
                <c:pt idx="281">
                  <c:v>-1.0950000000000001E-4</c:v>
                </c:pt>
                <c:pt idx="282">
                  <c:v>-1.0900000000000001E-4</c:v>
                </c:pt>
                <c:pt idx="283">
                  <c:v>-1.0850000000000001E-4</c:v>
                </c:pt>
                <c:pt idx="284">
                  <c:v>-1.0800000000000001E-4</c:v>
                </c:pt>
                <c:pt idx="285">
                  <c:v>-1.0750000000000001E-4</c:v>
                </c:pt>
                <c:pt idx="286">
                  <c:v>-1.0700000000000001E-4</c:v>
                </c:pt>
                <c:pt idx="287">
                  <c:v>-1.0650000000000001E-4</c:v>
                </c:pt>
                <c:pt idx="288">
                  <c:v>-1.0600000000000002E-4</c:v>
                </c:pt>
                <c:pt idx="289">
                  <c:v>-1.0550000000000002E-4</c:v>
                </c:pt>
                <c:pt idx="290">
                  <c:v>-1.0500000000000002E-4</c:v>
                </c:pt>
                <c:pt idx="291">
                  <c:v>-1.0450000000000001E-4</c:v>
                </c:pt>
                <c:pt idx="292">
                  <c:v>-1.0400000000000001E-4</c:v>
                </c:pt>
                <c:pt idx="293">
                  <c:v>-1.0350000000000001E-4</c:v>
                </c:pt>
                <c:pt idx="294">
                  <c:v>-1.0300000000000001E-4</c:v>
                </c:pt>
                <c:pt idx="295">
                  <c:v>-1.0250000000000001E-4</c:v>
                </c:pt>
                <c:pt idx="296">
                  <c:v>-1.0200000000000001E-4</c:v>
                </c:pt>
                <c:pt idx="297">
                  <c:v>-1.0150000000000001E-4</c:v>
                </c:pt>
                <c:pt idx="298">
                  <c:v>-1.0100000000000002E-4</c:v>
                </c:pt>
                <c:pt idx="299">
                  <c:v>-1.0050000000000002E-4</c:v>
                </c:pt>
                <c:pt idx="300">
                  <c:v>-1.0000000000000002E-4</c:v>
                </c:pt>
                <c:pt idx="301">
                  <c:v>-9.9500000000000006E-5</c:v>
                </c:pt>
                <c:pt idx="302">
                  <c:v>-9.9000000000000008E-5</c:v>
                </c:pt>
                <c:pt idx="303">
                  <c:v>-9.8500000000000009E-5</c:v>
                </c:pt>
                <c:pt idx="304">
                  <c:v>-9.800000000000001E-5</c:v>
                </c:pt>
                <c:pt idx="305">
                  <c:v>-9.7500000000000012E-5</c:v>
                </c:pt>
                <c:pt idx="306">
                  <c:v>-9.7000000000000013E-5</c:v>
                </c:pt>
                <c:pt idx="307">
                  <c:v>-9.6500000000000015E-5</c:v>
                </c:pt>
                <c:pt idx="308">
                  <c:v>-9.6000000000000016E-5</c:v>
                </c:pt>
                <c:pt idx="309">
                  <c:v>-9.5500000000000017E-5</c:v>
                </c:pt>
                <c:pt idx="310">
                  <c:v>-9.5000000000000019E-5</c:v>
                </c:pt>
                <c:pt idx="311">
                  <c:v>-9.4500000000000007E-5</c:v>
                </c:pt>
                <c:pt idx="312">
                  <c:v>-9.4000000000000008E-5</c:v>
                </c:pt>
                <c:pt idx="313">
                  <c:v>-9.3500000000000009E-5</c:v>
                </c:pt>
                <c:pt idx="314">
                  <c:v>-9.3000000000000011E-5</c:v>
                </c:pt>
                <c:pt idx="315">
                  <c:v>-9.2500000000000012E-5</c:v>
                </c:pt>
                <c:pt idx="316">
                  <c:v>-9.2000000000000014E-5</c:v>
                </c:pt>
                <c:pt idx="317">
                  <c:v>-9.1500000000000015E-5</c:v>
                </c:pt>
                <c:pt idx="318">
                  <c:v>-9.1000000000000016E-5</c:v>
                </c:pt>
                <c:pt idx="319">
                  <c:v>-9.0500000000000018E-5</c:v>
                </c:pt>
                <c:pt idx="320">
                  <c:v>-9.0000000000000019E-5</c:v>
                </c:pt>
                <c:pt idx="321">
                  <c:v>-8.9500000000000007E-5</c:v>
                </c:pt>
                <c:pt idx="322">
                  <c:v>-8.9000000000000008E-5</c:v>
                </c:pt>
                <c:pt idx="323">
                  <c:v>-8.850000000000001E-5</c:v>
                </c:pt>
                <c:pt idx="324">
                  <c:v>-8.8000000000000011E-5</c:v>
                </c:pt>
                <c:pt idx="325">
                  <c:v>-8.7500000000000013E-5</c:v>
                </c:pt>
                <c:pt idx="326">
                  <c:v>-8.7000000000000014E-5</c:v>
                </c:pt>
                <c:pt idx="327">
                  <c:v>-8.6500000000000015E-5</c:v>
                </c:pt>
                <c:pt idx="328">
                  <c:v>-8.6000000000000017E-5</c:v>
                </c:pt>
                <c:pt idx="329">
                  <c:v>-8.5500000000000018E-5</c:v>
                </c:pt>
                <c:pt idx="330">
                  <c:v>-8.5000000000000006E-5</c:v>
                </c:pt>
                <c:pt idx="331">
                  <c:v>-8.4500000000000008E-5</c:v>
                </c:pt>
                <c:pt idx="332">
                  <c:v>-8.4000000000000009E-5</c:v>
                </c:pt>
                <c:pt idx="333">
                  <c:v>-8.350000000000001E-5</c:v>
                </c:pt>
                <c:pt idx="334">
                  <c:v>-8.3000000000000012E-5</c:v>
                </c:pt>
                <c:pt idx="335">
                  <c:v>-8.2500000000000013E-5</c:v>
                </c:pt>
                <c:pt idx="336">
                  <c:v>-8.2000000000000015E-5</c:v>
                </c:pt>
                <c:pt idx="337">
                  <c:v>-8.1500000000000016E-5</c:v>
                </c:pt>
                <c:pt idx="338">
                  <c:v>-8.1000000000000017E-5</c:v>
                </c:pt>
                <c:pt idx="339">
                  <c:v>-8.0500000000000019E-5</c:v>
                </c:pt>
                <c:pt idx="340">
                  <c:v>-8.0000000000000007E-5</c:v>
                </c:pt>
                <c:pt idx="341">
                  <c:v>-7.9500000000000008E-5</c:v>
                </c:pt>
                <c:pt idx="342">
                  <c:v>-7.9000000000000009E-5</c:v>
                </c:pt>
                <c:pt idx="343">
                  <c:v>-7.8500000000000011E-5</c:v>
                </c:pt>
                <c:pt idx="344">
                  <c:v>-7.8000000000000012E-5</c:v>
                </c:pt>
                <c:pt idx="345">
                  <c:v>-7.7500000000000014E-5</c:v>
                </c:pt>
                <c:pt idx="346">
                  <c:v>-7.7000000000000015E-5</c:v>
                </c:pt>
                <c:pt idx="347">
                  <c:v>-7.6500000000000016E-5</c:v>
                </c:pt>
                <c:pt idx="348">
                  <c:v>-7.6000000000000018E-5</c:v>
                </c:pt>
                <c:pt idx="349">
                  <c:v>-7.5500000000000019E-5</c:v>
                </c:pt>
                <c:pt idx="350">
                  <c:v>-7.5000000000000007E-5</c:v>
                </c:pt>
                <c:pt idx="351">
                  <c:v>-7.4500000000000008E-5</c:v>
                </c:pt>
                <c:pt idx="352">
                  <c:v>-7.400000000000001E-5</c:v>
                </c:pt>
                <c:pt idx="353">
                  <c:v>-7.3500000000000011E-5</c:v>
                </c:pt>
                <c:pt idx="354">
                  <c:v>-7.3000000000000013E-5</c:v>
                </c:pt>
                <c:pt idx="355">
                  <c:v>-7.2500000000000014E-5</c:v>
                </c:pt>
                <c:pt idx="356">
                  <c:v>-7.2000000000000015E-5</c:v>
                </c:pt>
                <c:pt idx="357">
                  <c:v>-7.1500000000000017E-5</c:v>
                </c:pt>
                <c:pt idx="358">
                  <c:v>-7.1000000000000018E-5</c:v>
                </c:pt>
                <c:pt idx="359">
                  <c:v>-7.050000000000002E-5</c:v>
                </c:pt>
                <c:pt idx="360">
                  <c:v>-7.0000000000000007E-5</c:v>
                </c:pt>
                <c:pt idx="361">
                  <c:v>-6.9500000000000009E-5</c:v>
                </c:pt>
                <c:pt idx="362">
                  <c:v>-6.900000000000001E-5</c:v>
                </c:pt>
                <c:pt idx="363">
                  <c:v>-6.8500000000000012E-5</c:v>
                </c:pt>
                <c:pt idx="364">
                  <c:v>-6.8000000000000013E-5</c:v>
                </c:pt>
                <c:pt idx="365">
                  <c:v>-6.7500000000000014E-5</c:v>
                </c:pt>
                <c:pt idx="366">
                  <c:v>-6.7000000000000016E-5</c:v>
                </c:pt>
                <c:pt idx="367">
                  <c:v>-6.6500000000000017E-5</c:v>
                </c:pt>
                <c:pt idx="368">
                  <c:v>-6.6000000000000019E-5</c:v>
                </c:pt>
                <c:pt idx="369">
                  <c:v>-6.550000000000002E-5</c:v>
                </c:pt>
                <c:pt idx="370">
                  <c:v>-6.5000000000000008E-5</c:v>
                </c:pt>
                <c:pt idx="371">
                  <c:v>-6.4500000000000009E-5</c:v>
                </c:pt>
                <c:pt idx="372">
                  <c:v>-6.4000000000000011E-5</c:v>
                </c:pt>
                <c:pt idx="373">
                  <c:v>-6.3500000000000012E-5</c:v>
                </c:pt>
                <c:pt idx="374">
                  <c:v>-6.3000000000000013E-5</c:v>
                </c:pt>
                <c:pt idx="375">
                  <c:v>-6.2500000000000015E-5</c:v>
                </c:pt>
                <c:pt idx="376">
                  <c:v>-6.2000000000000016E-5</c:v>
                </c:pt>
                <c:pt idx="377">
                  <c:v>-6.1500000000000018E-5</c:v>
                </c:pt>
                <c:pt idx="378">
                  <c:v>-6.1000000000000012E-5</c:v>
                </c:pt>
                <c:pt idx="379">
                  <c:v>-6.0500000000000014E-5</c:v>
                </c:pt>
                <c:pt idx="380">
                  <c:v>-6.0000000000000015E-5</c:v>
                </c:pt>
                <c:pt idx="381">
                  <c:v>-5.9500000000000016E-5</c:v>
                </c:pt>
                <c:pt idx="382">
                  <c:v>-5.9000000000000011E-5</c:v>
                </c:pt>
                <c:pt idx="383">
                  <c:v>-5.8500000000000012E-5</c:v>
                </c:pt>
                <c:pt idx="384">
                  <c:v>-5.8000000000000014E-5</c:v>
                </c:pt>
                <c:pt idx="385">
                  <c:v>-5.7500000000000015E-5</c:v>
                </c:pt>
                <c:pt idx="386">
                  <c:v>-5.7000000000000017E-5</c:v>
                </c:pt>
                <c:pt idx="387">
                  <c:v>-5.6500000000000011E-5</c:v>
                </c:pt>
                <c:pt idx="388">
                  <c:v>-5.6000000000000013E-5</c:v>
                </c:pt>
                <c:pt idx="389">
                  <c:v>-5.5500000000000014E-5</c:v>
                </c:pt>
                <c:pt idx="390">
                  <c:v>-5.5000000000000016E-5</c:v>
                </c:pt>
                <c:pt idx="391">
                  <c:v>-5.4500000000000017E-5</c:v>
                </c:pt>
                <c:pt idx="392">
                  <c:v>-5.4000000000000012E-5</c:v>
                </c:pt>
                <c:pt idx="393">
                  <c:v>-5.3500000000000013E-5</c:v>
                </c:pt>
                <c:pt idx="394">
                  <c:v>-5.3000000000000014E-5</c:v>
                </c:pt>
                <c:pt idx="395">
                  <c:v>-5.2500000000000016E-5</c:v>
                </c:pt>
                <c:pt idx="396">
                  <c:v>-5.2000000000000017E-5</c:v>
                </c:pt>
                <c:pt idx="397">
                  <c:v>-5.1500000000000012E-5</c:v>
                </c:pt>
                <c:pt idx="398">
                  <c:v>-5.1000000000000013E-5</c:v>
                </c:pt>
                <c:pt idx="399">
                  <c:v>-5.0500000000000015E-5</c:v>
                </c:pt>
                <c:pt idx="400">
                  <c:v>-5.0000000000000016E-5</c:v>
                </c:pt>
                <c:pt idx="401">
                  <c:v>-4.9500000000000017E-5</c:v>
                </c:pt>
                <c:pt idx="402">
                  <c:v>-4.9000000000000012E-5</c:v>
                </c:pt>
                <c:pt idx="403">
                  <c:v>-4.8500000000000013E-5</c:v>
                </c:pt>
                <c:pt idx="404">
                  <c:v>-4.8000000000000015E-5</c:v>
                </c:pt>
                <c:pt idx="405">
                  <c:v>-4.7500000000000016E-5</c:v>
                </c:pt>
                <c:pt idx="406">
                  <c:v>-4.7000000000000018E-5</c:v>
                </c:pt>
                <c:pt idx="407">
                  <c:v>-4.6500000000000012E-5</c:v>
                </c:pt>
                <c:pt idx="408">
                  <c:v>-4.6000000000000014E-5</c:v>
                </c:pt>
                <c:pt idx="409">
                  <c:v>-4.5500000000000015E-5</c:v>
                </c:pt>
                <c:pt idx="410">
                  <c:v>-4.5000000000000016E-5</c:v>
                </c:pt>
                <c:pt idx="411">
                  <c:v>-4.4500000000000018E-5</c:v>
                </c:pt>
                <c:pt idx="412">
                  <c:v>-4.4000000000000012E-5</c:v>
                </c:pt>
                <c:pt idx="413">
                  <c:v>-4.3500000000000014E-5</c:v>
                </c:pt>
                <c:pt idx="414">
                  <c:v>-4.3000000000000015E-5</c:v>
                </c:pt>
                <c:pt idx="415">
                  <c:v>-4.2500000000000017E-5</c:v>
                </c:pt>
                <c:pt idx="416">
                  <c:v>-4.2000000000000018E-5</c:v>
                </c:pt>
                <c:pt idx="417">
                  <c:v>-4.1500000000000013E-5</c:v>
                </c:pt>
                <c:pt idx="418">
                  <c:v>-4.1000000000000014E-5</c:v>
                </c:pt>
                <c:pt idx="419">
                  <c:v>-4.0500000000000015E-5</c:v>
                </c:pt>
                <c:pt idx="420">
                  <c:v>-4.0000000000000017E-5</c:v>
                </c:pt>
                <c:pt idx="421">
                  <c:v>-3.9500000000000011E-5</c:v>
                </c:pt>
                <c:pt idx="422">
                  <c:v>-3.9000000000000013E-5</c:v>
                </c:pt>
                <c:pt idx="423">
                  <c:v>-3.8500000000000014E-5</c:v>
                </c:pt>
                <c:pt idx="424">
                  <c:v>-3.8000000000000016E-5</c:v>
                </c:pt>
                <c:pt idx="425">
                  <c:v>-3.7500000000000017E-5</c:v>
                </c:pt>
                <c:pt idx="426">
                  <c:v>-3.7000000000000012E-5</c:v>
                </c:pt>
                <c:pt idx="427">
                  <c:v>-3.6500000000000013E-5</c:v>
                </c:pt>
                <c:pt idx="428">
                  <c:v>-3.6000000000000014E-5</c:v>
                </c:pt>
                <c:pt idx="429">
                  <c:v>-3.5500000000000016E-5</c:v>
                </c:pt>
                <c:pt idx="430">
                  <c:v>-3.5000000000000017E-5</c:v>
                </c:pt>
                <c:pt idx="431">
                  <c:v>-3.4500000000000012E-5</c:v>
                </c:pt>
                <c:pt idx="432">
                  <c:v>-3.4000000000000013E-5</c:v>
                </c:pt>
                <c:pt idx="433">
                  <c:v>-3.3500000000000015E-5</c:v>
                </c:pt>
                <c:pt idx="434">
                  <c:v>-3.3000000000000016E-5</c:v>
                </c:pt>
                <c:pt idx="435">
                  <c:v>-3.2500000000000017E-5</c:v>
                </c:pt>
                <c:pt idx="436">
                  <c:v>-3.2000000000000012E-5</c:v>
                </c:pt>
                <c:pt idx="437">
                  <c:v>-3.1500000000000014E-5</c:v>
                </c:pt>
                <c:pt idx="438">
                  <c:v>-3.1000000000000015E-5</c:v>
                </c:pt>
                <c:pt idx="439">
                  <c:v>-3.0500000000000016E-5</c:v>
                </c:pt>
                <c:pt idx="440">
                  <c:v>-3.0000000000000014E-5</c:v>
                </c:pt>
                <c:pt idx="441">
                  <c:v>-2.9500000000000016E-5</c:v>
                </c:pt>
                <c:pt idx="442">
                  <c:v>-2.9000000000000014E-5</c:v>
                </c:pt>
                <c:pt idx="443">
                  <c:v>-2.8500000000000015E-5</c:v>
                </c:pt>
                <c:pt idx="444">
                  <c:v>-2.8000000000000017E-5</c:v>
                </c:pt>
                <c:pt idx="445">
                  <c:v>-2.7500000000000015E-5</c:v>
                </c:pt>
                <c:pt idx="446">
                  <c:v>-2.7000000000000016E-5</c:v>
                </c:pt>
                <c:pt idx="447">
                  <c:v>-2.6500000000000014E-5</c:v>
                </c:pt>
                <c:pt idx="448">
                  <c:v>-2.6000000000000015E-5</c:v>
                </c:pt>
                <c:pt idx="449">
                  <c:v>-2.5500000000000017E-5</c:v>
                </c:pt>
                <c:pt idx="450">
                  <c:v>-2.5000000000000015E-5</c:v>
                </c:pt>
                <c:pt idx="451">
                  <c:v>-2.4500000000000016E-5</c:v>
                </c:pt>
                <c:pt idx="452">
                  <c:v>-2.4000000000000014E-5</c:v>
                </c:pt>
                <c:pt idx="453">
                  <c:v>-2.3500000000000016E-5</c:v>
                </c:pt>
                <c:pt idx="454">
                  <c:v>-2.3000000000000017E-5</c:v>
                </c:pt>
                <c:pt idx="455">
                  <c:v>-2.2500000000000015E-5</c:v>
                </c:pt>
                <c:pt idx="456">
                  <c:v>-2.2000000000000016E-5</c:v>
                </c:pt>
                <c:pt idx="457">
                  <c:v>-2.1500000000000014E-5</c:v>
                </c:pt>
                <c:pt idx="458">
                  <c:v>-2.1000000000000016E-5</c:v>
                </c:pt>
                <c:pt idx="459">
                  <c:v>-2.0500000000000017E-5</c:v>
                </c:pt>
                <c:pt idx="460">
                  <c:v>-2.0000000000000015E-5</c:v>
                </c:pt>
                <c:pt idx="461">
                  <c:v>-1.9500000000000017E-5</c:v>
                </c:pt>
                <c:pt idx="462">
                  <c:v>-1.9000000000000015E-5</c:v>
                </c:pt>
                <c:pt idx="463">
                  <c:v>-1.8500000000000016E-5</c:v>
                </c:pt>
                <c:pt idx="464">
                  <c:v>-1.8000000000000017E-5</c:v>
                </c:pt>
                <c:pt idx="465">
                  <c:v>-1.7500000000000015E-5</c:v>
                </c:pt>
                <c:pt idx="466">
                  <c:v>-1.7000000000000017E-5</c:v>
                </c:pt>
                <c:pt idx="467">
                  <c:v>-1.6500000000000015E-5</c:v>
                </c:pt>
                <c:pt idx="468">
                  <c:v>-1.6000000000000016E-5</c:v>
                </c:pt>
                <c:pt idx="469">
                  <c:v>-1.5500000000000014E-5</c:v>
                </c:pt>
                <c:pt idx="470">
                  <c:v>-1.5000000000000016E-5</c:v>
                </c:pt>
                <c:pt idx="471">
                  <c:v>-1.4500000000000015E-5</c:v>
                </c:pt>
                <c:pt idx="472">
                  <c:v>-1.4000000000000015E-5</c:v>
                </c:pt>
                <c:pt idx="473">
                  <c:v>-1.3500000000000016E-5</c:v>
                </c:pt>
                <c:pt idx="474">
                  <c:v>-1.3000000000000016E-5</c:v>
                </c:pt>
                <c:pt idx="475">
                  <c:v>-1.2500000000000016E-5</c:v>
                </c:pt>
                <c:pt idx="476">
                  <c:v>-1.2000000000000016E-5</c:v>
                </c:pt>
                <c:pt idx="477">
                  <c:v>-1.1500000000000015E-5</c:v>
                </c:pt>
                <c:pt idx="478">
                  <c:v>-1.1000000000000017E-5</c:v>
                </c:pt>
                <c:pt idx="479">
                  <c:v>-1.0500000000000016E-5</c:v>
                </c:pt>
                <c:pt idx="480">
                  <c:v>-1.0000000000000016E-5</c:v>
                </c:pt>
                <c:pt idx="481">
                  <c:v>-9.5000000000000158E-6</c:v>
                </c:pt>
                <c:pt idx="482">
                  <c:v>-9.0000000000000155E-6</c:v>
                </c:pt>
                <c:pt idx="483">
                  <c:v>-8.5000000000000169E-6</c:v>
                </c:pt>
                <c:pt idx="484">
                  <c:v>-8.0000000000000166E-6</c:v>
                </c:pt>
                <c:pt idx="485">
                  <c:v>-7.5000000000000163E-6</c:v>
                </c:pt>
                <c:pt idx="486">
                  <c:v>-7.000000000000016E-6</c:v>
                </c:pt>
                <c:pt idx="487">
                  <c:v>-6.5000000000000165E-6</c:v>
                </c:pt>
                <c:pt idx="488">
                  <c:v>-6.0000000000000162E-6</c:v>
                </c:pt>
                <c:pt idx="489">
                  <c:v>-5.500000000000016E-6</c:v>
                </c:pt>
                <c:pt idx="490">
                  <c:v>-5.0000000000000165E-6</c:v>
                </c:pt>
                <c:pt idx="491">
                  <c:v>-4.5000000000000162E-6</c:v>
                </c:pt>
                <c:pt idx="492">
                  <c:v>-4.0000000000000159E-6</c:v>
                </c:pt>
                <c:pt idx="493">
                  <c:v>-3.5000000000000165E-6</c:v>
                </c:pt>
                <c:pt idx="494">
                  <c:v>-3.0000000000000162E-6</c:v>
                </c:pt>
                <c:pt idx="495">
                  <c:v>-2.5000000000000163E-6</c:v>
                </c:pt>
                <c:pt idx="496">
                  <c:v>-2.0000000000000164E-6</c:v>
                </c:pt>
                <c:pt idx="497">
                  <c:v>-1.5000000000000166E-6</c:v>
                </c:pt>
                <c:pt idx="498">
                  <c:v>-1.0000000000000165E-6</c:v>
                </c:pt>
                <c:pt idx="499">
                  <c:v>-5.0000000000001649E-7</c:v>
                </c:pt>
                <c:pt idx="500">
                  <c:v>-1.6517142471458857E-20</c:v>
                </c:pt>
                <c:pt idx="501">
                  <c:v>4.9999999999998346E-7</c:v>
                </c:pt>
                <c:pt idx="502">
                  <c:v>9.9999999999998344E-7</c:v>
                </c:pt>
                <c:pt idx="503">
                  <c:v>1.4999999999999835E-6</c:v>
                </c:pt>
                <c:pt idx="504">
                  <c:v>1.9999999999999834E-6</c:v>
                </c:pt>
                <c:pt idx="505">
                  <c:v>2.4999999999999833E-6</c:v>
                </c:pt>
                <c:pt idx="506">
                  <c:v>2.9999999999999831E-6</c:v>
                </c:pt>
                <c:pt idx="507">
                  <c:v>3.4999999999999834E-6</c:v>
                </c:pt>
                <c:pt idx="508">
                  <c:v>3.9999999999999837E-6</c:v>
                </c:pt>
                <c:pt idx="509">
                  <c:v>4.4999999999999832E-6</c:v>
                </c:pt>
                <c:pt idx="510">
                  <c:v>4.9999999999999835E-6</c:v>
                </c:pt>
                <c:pt idx="511">
                  <c:v>5.4999999999999829E-6</c:v>
                </c:pt>
                <c:pt idx="512">
                  <c:v>5.9999999999999832E-6</c:v>
                </c:pt>
                <c:pt idx="513">
                  <c:v>6.4999999999999835E-6</c:v>
                </c:pt>
                <c:pt idx="514">
                  <c:v>6.999999999999983E-6</c:v>
                </c:pt>
                <c:pt idx="515">
                  <c:v>7.4999999999999832E-6</c:v>
                </c:pt>
                <c:pt idx="516">
                  <c:v>7.9999999999999827E-6</c:v>
                </c:pt>
                <c:pt idx="517">
                  <c:v>8.499999999999983E-6</c:v>
                </c:pt>
                <c:pt idx="518">
                  <c:v>8.9999999999999833E-6</c:v>
                </c:pt>
                <c:pt idx="519">
                  <c:v>9.4999999999999836E-6</c:v>
                </c:pt>
                <c:pt idx="520">
                  <c:v>9.9999999999999822E-6</c:v>
                </c:pt>
                <c:pt idx="521">
                  <c:v>1.0499999999999982E-5</c:v>
                </c:pt>
                <c:pt idx="522">
                  <c:v>1.0999999999999983E-5</c:v>
                </c:pt>
                <c:pt idx="523">
                  <c:v>1.1499999999999983E-5</c:v>
                </c:pt>
                <c:pt idx="524">
                  <c:v>1.1999999999999983E-5</c:v>
                </c:pt>
                <c:pt idx="525">
                  <c:v>1.2499999999999984E-5</c:v>
                </c:pt>
                <c:pt idx="526">
                  <c:v>1.2999999999999982E-5</c:v>
                </c:pt>
                <c:pt idx="527">
                  <c:v>1.3499999999999983E-5</c:v>
                </c:pt>
                <c:pt idx="528">
                  <c:v>1.3999999999999983E-5</c:v>
                </c:pt>
                <c:pt idx="529">
                  <c:v>1.4499999999999983E-5</c:v>
                </c:pt>
                <c:pt idx="530">
                  <c:v>1.4999999999999983E-5</c:v>
                </c:pt>
                <c:pt idx="531">
                  <c:v>1.5499999999999984E-5</c:v>
                </c:pt>
                <c:pt idx="532">
                  <c:v>1.5999999999999982E-5</c:v>
                </c:pt>
                <c:pt idx="533">
                  <c:v>1.6499999999999984E-5</c:v>
                </c:pt>
                <c:pt idx="534">
                  <c:v>1.6999999999999983E-5</c:v>
                </c:pt>
                <c:pt idx="535">
                  <c:v>1.7499999999999982E-5</c:v>
                </c:pt>
                <c:pt idx="536">
                  <c:v>1.7999999999999984E-5</c:v>
                </c:pt>
                <c:pt idx="537">
                  <c:v>1.8499999999999982E-5</c:v>
                </c:pt>
                <c:pt idx="538">
                  <c:v>1.8999999999999984E-5</c:v>
                </c:pt>
                <c:pt idx="539">
                  <c:v>1.9499999999999983E-5</c:v>
                </c:pt>
                <c:pt idx="540">
                  <c:v>1.9999999999999981E-5</c:v>
                </c:pt>
                <c:pt idx="541">
                  <c:v>2.0499999999999983E-5</c:v>
                </c:pt>
                <c:pt idx="542">
                  <c:v>2.0999999999999982E-5</c:v>
                </c:pt>
                <c:pt idx="543">
                  <c:v>2.1499999999999984E-5</c:v>
                </c:pt>
                <c:pt idx="544">
                  <c:v>2.1999999999999982E-5</c:v>
                </c:pt>
                <c:pt idx="545">
                  <c:v>2.2499999999999981E-5</c:v>
                </c:pt>
                <c:pt idx="546">
                  <c:v>2.2999999999999983E-5</c:v>
                </c:pt>
                <c:pt idx="547">
                  <c:v>2.3499999999999982E-5</c:v>
                </c:pt>
                <c:pt idx="548">
                  <c:v>2.3999999999999984E-5</c:v>
                </c:pt>
                <c:pt idx="549">
                  <c:v>2.4499999999999982E-5</c:v>
                </c:pt>
                <c:pt idx="550">
                  <c:v>2.4999999999999981E-5</c:v>
                </c:pt>
                <c:pt idx="551">
                  <c:v>2.5499999999999983E-5</c:v>
                </c:pt>
                <c:pt idx="552">
                  <c:v>2.5999999999999981E-5</c:v>
                </c:pt>
                <c:pt idx="553">
                  <c:v>2.6499999999999983E-5</c:v>
                </c:pt>
                <c:pt idx="554">
                  <c:v>2.6999999999999982E-5</c:v>
                </c:pt>
                <c:pt idx="555">
                  <c:v>2.7499999999999981E-5</c:v>
                </c:pt>
                <c:pt idx="556">
                  <c:v>2.7999999999999983E-5</c:v>
                </c:pt>
                <c:pt idx="557">
                  <c:v>2.8499999999999981E-5</c:v>
                </c:pt>
                <c:pt idx="558">
                  <c:v>2.8999999999999983E-5</c:v>
                </c:pt>
                <c:pt idx="559">
                  <c:v>2.9499999999999982E-5</c:v>
                </c:pt>
                <c:pt idx="560">
                  <c:v>2.9999999999999984E-5</c:v>
                </c:pt>
                <c:pt idx="561">
                  <c:v>3.0499999999999982E-5</c:v>
                </c:pt>
                <c:pt idx="562">
                  <c:v>3.0999999999999981E-5</c:v>
                </c:pt>
                <c:pt idx="563">
                  <c:v>3.149999999999998E-5</c:v>
                </c:pt>
                <c:pt idx="564">
                  <c:v>3.1999999999999985E-5</c:v>
                </c:pt>
                <c:pt idx="565">
                  <c:v>3.2499999999999984E-5</c:v>
                </c:pt>
                <c:pt idx="566">
                  <c:v>3.2999999999999982E-5</c:v>
                </c:pt>
                <c:pt idx="567">
                  <c:v>3.3499999999999981E-5</c:v>
                </c:pt>
                <c:pt idx="568">
                  <c:v>3.3999999999999979E-5</c:v>
                </c:pt>
                <c:pt idx="569">
                  <c:v>3.4499999999999985E-5</c:v>
                </c:pt>
                <c:pt idx="570">
                  <c:v>3.4999999999999983E-5</c:v>
                </c:pt>
                <c:pt idx="571">
                  <c:v>3.5499999999999982E-5</c:v>
                </c:pt>
                <c:pt idx="572">
                  <c:v>3.5999999999999981E-5</c:v>
                </c:pt>
                <c:pt idx="573">
                  <c:v>3.6499999999999979E-5</c:v>
                </c:pt>
                <c:pt idx="574">
                  <c:v>3.6999999999999985E-5</c:v>
                </c:pt>
                <c:pt idx="575">
                  <c:v>3.7499999999999983E-5</c:v>
                </c:pt>
                <c:pt idx="576">
                  <c:v>3.7999999999999982E-5</c:v>
                </c:pt>
                <c:pt idx="577">
                  <c:v>3.849999999999998E-5</c:v>
                </c:pt>
                <c:pt idx="578">
                  <c:v>3.8999999999999979E-5</c:v>
                </c:pt>
                <c:pt idx="579">
                  <c:v>3.9499999999999984E-5</c:v>
                </c:pt>
                <c:pt idx="580">
                  <c:v>3.9999999999999983E-5</c:v>
                </c:pt>
                <c:pt idx="581">
                  <c:v>4.0499999999999982E-5</c:v>
                </c:pt>
                <c:pt idx="582">
                  <c:v>4.099999999999998E-5</c:v>
                </c:pt>
                <c:pt idx="583">
                  <c:v>4.1499999999999979E-5</c:v>
                </c:pt>
                <c:pt idx="584">
                  <c:v>4.1999999999999984E-5</c:v>
                </c:pt>
                <c:pt idx="585">
                  <c:v>4.2499999999999983E-5</c:v>
                </c:pt>
                <c:pt idx="586">
                  <c:v>4.2999999999999981E-5</c:v>
                </c:pt>
                <c:pt idx="587">
                  <c:v>4.349999999999998E-5</c:v>
                </c:pt>
                <c:pt idx="588">
                  <c:v>4.3999999999999979E-5</c:v>
                </c:pt>
                <c:pt idx="589">
                  <c:v>4.4499999999999984E-5</c:v>
                </c:pt>
                <c:pt idx="590">
                  <c:v>4.4999999999999983E-5</c:v>
                </c:pt>
                <c:pt idx="591">
                  <c:v>4.5499999999999981E-5</c:v>
                </c:pt>
                <c:pt idx="592">
                  <c:v>4.599999999999998E-5</c:v>
                </c:pt>
                <c:pt idx="593">
                  <c:v>4.6499999999999978E-5</c:v>
                </c:pt>
                <c:pt idx="594">
                  <c:v>4.6999999999999984E-5</c:v>
                </c:pt>
                <c:pt idx="595">
                  <c:v>4.7499999999999982E-5</c:v>
                </c:pt>
                <c:pt idx="596">
                  <c:v>4.7999999999999981E-5</c:v>
                </c:pt>
                <c:pt idx="597">
                  <c:v>4.8499999999999979E-5</c:v>
                </c:pt>
                <c:pt idx="598">
                  <c:v>4.8999999999999978E-5</c:v>
                </c:pt>
                <c:pt idx="599">
                  <c:v>4.9499999999999983E-5</c:v>
                </c:pt>
                <c:pt idx="600">
                  <c:v>4.9999999999999982E-5</c:v>
                </c:pt>
                <c:pt idx="601">
                  <c:v>5.0499999999999981E-5</c:v>
                </c:pt>
                <c:pt idx="602">
                  <c:v>5.0999999999999979E-5</c:v>
                </c:pt>
                <c:pt idx="603">
                  <c:v>5.1499999999999978E-5</c:v>
                </c:pt>
                <c:pt idx="604">
                  <c:v>5.1999999999999983E-5</c:v>
                </c:pt>
                <c:pt idx="605">
                  <c:v>5.2499999999999982E-5</c:v>
                </c:pt>
                <c:pt idx="606">
                  <c:v>5.299999999999998E-5</c:v>
                </c:pt>
                <c:pt idx="607">
                  <c:v>5.3499999999999979E-5</c:v>
                </c:pt>
                <c:pt idx="608">
                  <c:v>5.3999999999999984E-5</c:v>
                </c:pt>
                <c:pt idx="609">
                  <c:v>5.4499999999999983E-5</c:v>
                </c:pt>
                <c:pt idx="610">
                  <c:v>5.4999999999999982E-5</c:v>
                </c:pt>
                <c:pt idx="611">
                  <c:v>5.549999999999998E-5</c:v>
                </c:pt>
                <c:pt idx="612">
                  <c:v>5.5999999999999979E-5</c:v>
                </c:pt>
                <c:pt idx="613">
                  <c:v>5.6499999999999984E-5</c:v>
                </c:pt>
                <c:pt idx="614">
                  <c:v>5.6999999999999983E-5</c:v>
                </c:pt>
                <c:pt idx="615">
                  <c:v>5.7499999999999981E-5</c:v>
                </c:pt>
                <c:pt idx="616">
                  <c:v>5.799999999999998E-5</c:v>
                </c:pt>
                <c:pt idx="617">
                  <c:v>5.8499999999999979E-5</c:v>
                </c:pt>
                <c:pt idx="618">
                  <c:v>5.8999999999999984E-5</c:v>
                </c:pt>
                <c:pt idx="619">
                  <c:v>5.9499999999999983E-5</c:v>
                </c:pt>
                <c:pt idx="620">
                  <c:v>5.9999999999999981E-5</c:v>
                </c:pt>
                <c:pt idx="621">
                  <c:v>6.049999999999998E-5</c:v>
                </c:pt>
                <c:pt idx="622">
                  <c:v>6.0999999999999978E-5</c:v>
                </c:pt>
                <c:pt idx="623">
                  <c:v>6.1499999999999977E-5</c:v>
                </c:pt>
                <c:pt idx="624">
                  <c:v>6.1999999999999976E-5</c:v>
                </c:pt>
                <c:pt idx="625">
                  <c:v>6.2499999999999974E-5</c:v>
                </c:pt>
                <c:pt idx="626">
                  <c:v>6.2999999999999986E-5</c:v>
                </c:pt>
                <c:pt idx="627">
                  <c:v>6.3499999999999985E-5</c:v>
                </c:pt>
                <c:pt idx="628">
                  <c:v>6.3999999999999984E-5</c:v>
                </c:pt>
                <c:pt idx="629">
                  <c:v>6.4499999999999982E-5</c:v>
                </c:pt>
                <c:pt idx="630">
                  <c:v>6.4999999999999981E-5</c:v>
                </c:pt>
                <c:pt idx="631">
                  <c:v>6.5499999999999979E-5</c:v>
                </c:pt>
                <c:pt idx="632">
                  <c:v>6.5999999999999978E-5</c:v>
                </c:pt>
                <c:pt idx="633">
                  <c:v>6.6499999999999977E-5</c:v>
                </c:pt>
                <c:pt idx="634">
                  <c:v>6.6999999999999975E-5</c:v>
                </c:pt>
                <c:pt idx="635">
                  <c:v>6.7499999999999974E-5</c:v>
                </c:pt>
                <c:pt idx="636">
                  <c:v>6.7999999999999986E-5</c:v>
                </c:pt>
                <c:pt idx="637">
                  <c:v>6.8499999999999985E-5</c:v>
                </c:pt>
                <c:pt idx="638">
                  <c:v>6.8999999999999983E-5</c:v>
                </c:pt>
                <c:pt idx="639">
                  <c:v>6.9499999999999982E-5</c:v>
                </c:pt>
                <c:pt idx="640">
                  <c:v>6.999999999999998E-5</c:v>
                </c:pt>
                <c:pt idx="641">
                  <c:v>7.0499999999999979E-5</c:v>
                </c:pt>
                <c:pt idx="642">
                  <c:v>7.0999999999999978E-5</c:v>
                </c:pt>
                <c:pt idx="643">
                  <c:v>7.1499999999999976E-5</c:v>
                </c:pt>
                <c:pt idx="644">
                  <c:v>7.1999999999999975E-5</c:v>
                </c:pt>
                <c:pt idx="645">
                  <c:v>7.2499999999999987E-5</c:v>
                </c:pt>
                <c:pt idx="646">
                  <c:v>7.2999999999999985E-5</c:v>
                </c:pt>
                <c:pt idx="647">
                  <c:v>7.3499999999999984E-5</c:v>
                </c:pt>
                <c:pt idx="648">
                  <c:v>7.3999999999999983E-5</c:v>
                </c:pt>
                <c:pt idx="649">
                  <c:v>7.4499999999999981E-5</c:v>
                </c:pt>
                <c:pt idx="650">
                  <c:v>7.499999999999998E-5</c:v>
                </c:pt>
                <c:pt idx="651">
                  <c:v>7.5499999999999978E-5</c:v>
                </c:pt>
                <c:pt idx="652">
                  <c:v>7.5999999999999977E-5</c:v>
                </c:pt>
                <c:pt idx="653">
                  <c:v>7.6499999999999976E-5</c:v>
                </c:pt>
                <c:pt idx="654">
                  <c:v>7.6999999999999974E-5</c:v>
                </c:pt>
                <c:pt idx="655">
                  <c:v>7.7499999999999986E-5</c:v>
                </c:pt>
                <c:pt idx="656">
                  <c:v>7.7999999999999985E-5</c:v>
                </c:pt>
                <c:pt idx="657">
                  <c:v>7.8499999999999984E-5</c:v>
                </c:pt>
                <c:pt idx="658">
                  <c:v>7.8999999999999982E-5</c:v>
                </c:pt>
                <c:pt idx="659">
                  <c:v>7.9499999999999981E-5</c:v>
                </c:pt>
                <c:pt idx="660">
                  <c:v>7.9999999999999979E-5</c:v>
                </c:pt>
                <c:pt idx="661">
                  <c:v>8.0499999999999978E-5</c:v>
                </c:pt>
                <c:pt idx="662">
                  <c:v>8.0999999999999977E-5</c:v>
                </c:pt>
                <c:pt idx="663">
                  <c:v>8.1499999999999975E-5</c:v>
                </c:pt>
                <c:pt idx="664">
                  <c:v>8.1999999999999974E-5</c:v>
                </c:pt>
                <c:pt idx="665">
                  <c:v>8.2499999999999986E-5</c:v>
                </c:pt>
                <c:pt idx="666">
                  <c:v>8.2999999999999985E-5</c:v>
                </c:pt>
                <c:pt idx="667">
                  <c:v>8.3499999999999983E-5</c:v>
                </c:pt>
                <c:pt idx="668">
                  <c:v>8.3999999999999982E-5</c:v>
                </c:pt>
                <c:pt idx="669">
                  <c:v>8.449999999999998E-5</c:v>
                </c:pt>
                <c:pt idx="670">
                  <c:v>8.4999999999999979E-5</c:v>
                </c:pt>
                <c:pt idx="671">
                  <c:v>8.5499999999999978E-5</c:v>
                </c:pt>
                <c:pt idx="672">
                  <c:v>8.5999999999999976E-5</c:v>
                </c:pt>
                <c:pt idx="673">
                  <c:v>8.6499999999999975E-5</c:v>
                </c:pt>
                <c:pt idx="674">
                  <c:v>8.6999999999999973E-5</c:v>
                </c:pt>
                <c:pt idx="675">
                  <c:v>8.7499999999999986E-5</c:v>
                </c:pt>
                <c:pt idx="676">
                  <c:v>8.7999999999999984E-5</c:v>
                </c:pt>
                <c:pt idx="677">
                  <c:v>8.8499999999999983E-5</c:v>
                </c:pt>
                <c:pt idx="678">
                  <c:v>8.8999999999999981E-5</c:v>
                </c:pt>
                <c:pt idx="679">
                  <c:v>8.949999999999998E-5</c:v>
                </c:pt>
                <c:pt idx="680">
                  <c:v>8.9999999999999979E-5</c:v>
                </c:pt>
                <c:pt idx="681">
                  <c:v>9.0499999999999977E-5</c:v>
                </c:pt>
                <c:pt idx="682">
                  <c:v>9.0999999999999976E-5</c:v>
                </c:pt>
                <c:pt idx="683">
                  <c:v>9.1499999999999974E-5</c:v>
                </c:pt>
                <c:pt idx="684">
                  <c:v>9.1999999999999973E-5</c:v>
                </c:pt>
                <c:pt idx="685">
                  <c:v>9.2499999999999985E-5</c:v>
                </c:pt>
                <c:pt idx="686">
                  <c:v>9.2999999999999984E-5</c:v>
                </c:pt>
                <c:pt idx="687">
                  <c:v>9.3499999999999982E-5</c:v>
                </c:pt>
                <c:pt idx="688">
                  <c:v>9.3999999999999981E-5</c:v>
                </c:pt>
                <c:pt idx="689">
                  <c:v>9.449999999999998E-5</c:v>
                </c:pt>
                <c:pt idx="690">
                  <c:v>9.4999999999999978E-5</c:v>
                </c:pt>
                <c:pt idx="691">
                  <c:v>9.5499999999999977E-5</c:v>
                </c:pt>
                <c:pt idx="692">
                  <c:v>9.5999999999999975E-5</c:v>
                </c:pt>
                <c:pt idx="693">
                  <c:v>9.6499999999999974E-5</c:v>
                </c:pt>
                <c:pt idx="694">
                  <c:v>9.6999999999999973E-5</c:v>
                </c:pt>
                <c:pt idx="695">
                  <c:v>9.7499999999999985E-5</c:v>
                </c:pt>
                <c:pt idx="696">
                  <c:v>9.7999999999999983E-5</c:v>
                </c:pt>
                <c:pt idx="697">
                  <c:v>9.8499999999999982E-5</c:v>
                </c:pt>
                <c:pt idx="698">
                  <c:v>9.899999999999998E-5</c:v>
                </c:pt>
                <c:pt idx="699">
                  <c:v>9.9499999999999979E-5</c:v>
                </c:pt>
                <c:pt idx="700">
                  <c:v>9.9999999999999978E-5</c:v>
                </c:pt>
                <c:pt idx="701">
                  <c:v>1.0049999999999998E-4</c:v>
                </c:pt>
                <c:pt idx="702">
                  <c:v>1.0099999999999997E-4</c:v>
                </c:pt>
                <c:pt idx="703">
                  <c:v>1.0149999999999997E-4</c:v>
                </c:pt>
                <c:pt idx="704">
                  <c:v>1.0199999999999999E-4</c:v>
                </c:pt>
                <c:pt idx="705">
                  <c:v>1.0249999999999998E-4</c:v>
                </c:pt>
                <c:pt idx="706">
                  <c:v>1.0299999999999998E-4</c:v>
                </c:pt>
                <c:pt idx="707">
                  <c:v>1.0349999999999998E-4</c:v>
                </c:pt>
                <c:pt idx="708">
                  <c:v>1.0399999999999998E-4</c:v>
                </c:pt>
                <c:pt idx="709">
                  <c:v>1.0449999999999998E-4</c:v>
                </c:pt>
                <c:pt idx="710">
                  <c:v>1.0499999999999998E-4</c:v>
                </c:pt>
                <c:pt idx="711">
                  <c:v>1.0549999999999998E-4</c:v>
                </c:pt>
                <c:pt idx="712">
                  <c:v>1.0599999999999997E-4</c:v>
                </c:pt>
                <c:pt idx="713">
                  <c:v>1.0649999999999997E-4</c:v>
                </c:pt>
                <c:pt idx="714">
                  <c:v>1.0699999999999999E-4</c:v>
                </c:pt>
                <c:pt idx="715">
                  <c:v>1.0749999999999998E-4</c:v>
                </c:pt>
                <c:pt idx="716">
                  <c:v>1.0799999999999998E-4</c:v>
                </c:pt>
                <c:pt idx="717">
                  <c:v>1.0849999999999998E-4</c:v>
                </c:pt>
                <c:pt idx="718">
                  <c:v>1.0899999999999998E-4</c:v>
                </c:pt>
                <c:pt idx="719">
                  <c:v>1.0949999999999998E-4</c:v>
                </c:pt>
                <c:pt idx="720">
                  <c:v>1.0999999999999998E-4</c:v>
                </c:pt>
                <c:pt idx="721">
                  <c:v>1.1049999999999998E-4</c:v>
                </c:pt>
                <c:pt idx="722">
                  <c:v>1.1099999999999997E-4</c:v>
                </c:pt>
                <c:pt idx="723">
                  <c:v>1.1149999999999997E-4</c:v>
                </c:pt>
                <c:pt idx="724">
                  <c:v>1.1199999999999998E-4</c:v>
                </c:pt>
                <c:pt idx="725">
                  <c:v>1.1249999999999998E-4</c:v>
                </c:pt>
                <c:pt idx="726">
                  <c:v>1.1299999999999998E-4</c:v>
                </c:pt>
                <c:pt idx="727">
                  <c:v>1.1349999999999998E-4</c:v>
                </c:pt>
                <c:pt idx="728">
                  <c:v>1.1399999999999998E-4</c:v>
                </c:pt>
                <c:pt idx="729">
                  <c:v>1.1449999999999998E-4</c:v>
                </c:pt>
                <c:pt idx="730">
                  <c:v>1.1499999999999998E-4</c:v>
                </c:pt>
                <c:pt idx="731">
                  <c:v>1.1549999999999997E-4</c:v>
                </c:pt>
                <c:pt idx="732">
                  <c:v>1.1599999999999997E-4</c:v>
                </c:pt>
                <c:pt idx="733">
                  <c:v>1.1649999999999997E-4</c:v>
                </c:pt>
                <c:pt idx="734">
                  <c:v>1.1699999999999998E-4</c:v>
                </c:pt>
                <c:pt idx="735">
                  <c:v>1.1749999999999998E-4</c:v>
                </c:pt>
                <c:pt idx="736">
                  <c:v>1.1799999999999998E-4</c:v>
                </c:pt>
                <c:pt idx="737">
                  <c:v>1.1849999999999998E-4</c:v>
                </c:pt>
                <c:pt idx="738">
                  <c:v>1.1899999999999998E-4</c:v>
                </c:pt>
                <c:pt idx="739">
                  <c:v>1.1949999999999998E-4</c:v>
                </c:pt>
                <c:pt idx="740">
                  <c:v>1.1999999999999998E-4</c:v>
                </c:pt>
                <c:pt idx="741">
                  <c:v>1.2049999999999997E-4</c:v>
                </c:pt>
                <c:pt idx="742">
                  <c:v>1.2099999999999997E-4</c:v>
                </c:pt>
                <c:pt idx="743">
                  <c:v>1.2149999999999997E-4</c:v>
                </c:pt>
                <c:pt idx="744">
                  <c:v>1.2199999999999998E-4</c:v>
                </c:pt>
                <c:pt idx="745">
                  <c:v>1.2249999999999997E-4</c:v>
                </c:pt>
                <c:pt idx="746">
                  <c:v>1.2299999999999998E-4</c:v>
                </c:pt>
                <c:pt idx="747">
                  <c:v>1.2349999999999997E-4</c:v>
                </c:pt>
                <c:pt idx="748">
                  <c:v>1.2399999999999998E-4</c:v>
                </c:pt>
                <c:pt idx="749">
                  <c:v>1.2449999999999999E-4</c:v>
                </c:pt>
                <c:pt idx="750">
                  <c:v>1.2499999999999998E-4</c:v>
                </c:pt>
                <c:pt idx="751">
                  <c:v>1.2549999999999999E-4</c:v>
                </c:pt>
                <c:pt idx="752">
                  <c:v>1.2599999999999997E-4</c:v>
                </c:pt>
                <c:pt idx="753">
                  <c:v>1.2649999999999998E-4</c:v>
                </c:pt>
                <c:pt idx="754">
                  <c:v>1.2699999999999997E-4</c:v>
                </c:pt>
                <c:pt idx="755">
                  <c:v>1.2749999999999998E-4</c:v>
                </c:pt>
                <c:pt idx="756">
                  <c:v>1.2799999999999997E-4</c:v>
                </c:pt>
                <c:pt idx="757">
                  <c:v>1.2849999999999998E-4</c:v>
                </c:pt>
                <c:pt idx="758">
                  <c:v>1.2899999999999996E-4</c:v>
                </c:pt>
                <c:pt idx="759">
                  <c:v>1.2949999999999998E-4</c:v>
                </c:pt>
                <c:pt idx="760">
                  <c:v>1.2999999999999999E-4</c:v>
                </c:pt>
                <c:pt idx="761">
                  <c:v>1.3049999999999997E-4</c:v>
                </c:pt>
                <c:pt idx="762">
                  <c:v>1.3099999999999999E-4</c:v>
                </c:pt>
                <c:pt idx="763">
                  <c:v>1.3149999999999997E-4</c:v>
                </c:pt>
                <c:pt idx="764">
                  <c:v>1.3199999999999998E-4</c:v>
                </c:pt>
                <c:pt idx="765">
                  <c:v>1.3249999999999997E-4</c:v>
                </c:pt>
                <c:pt idx="766">
                  <c:v>1.3299999999999998E-4</c:v>
                </c:pt>
                <c:pt idx="767">
                  <c:v>1.3349999999999997E-4</c:v>
                </c:pt>
                <c:pt idx="768">
                  <c:v>1.3399999999999998E-4</c:v>
                </c:pt>
                <c:pt idx="769">
                  <c:v>1.3449999999999999E-4</c:v>
                </c:pt>
                <c:pt idx="770">
                  <c:v>1.3499999999999997E-4</c:v>
                </c:pt>
                <c:pt idx="771">
                  <c:v>1.3549999999999999E-4</c:v>
                </c:pt>
                <c:pt idx="772">
                  <c:v>1.3599999999999997E-4</c:v>
                </c:pt>
                <c:pt idx="773">
                  <c:v>1.3649999999999998E-4</c:v>
                </c:pt>
                <c:pt idx="774">
                  <c:v>1.3699999999999997E-4</c:v>
                </c:pt>
                <c:pt idx="775">
                  <c:v>1.3749999999999998E-4</c:v>
                </c:pt>
                <c:pt idx="776">
                  <c:v>1.3799999999999997E-4</c:v>
                </c:pt>
                <c:pt idx="777">
                  <c:v>1.3849999999999998E-4</c:v>
                </c:pt>
                <c:pt idx="778">
                  <c:v>1.3899999999999999E-4</c:v>
                </c:pt>
                <c:pt idx="779">
                  <c:v>1.3949999999999998E-4</c:v>
                </c:pt>
                <c:pt idx="780">
                  <c:v>1.3999999999999999E-4</c:v>
                </c:pt>
                <c:pt idx="781">
                  <c:v>1.4049999999999997E-4</c:v>
                </c:pt>
                <c:pt idx="782">
                  <c:v>1.4099999999999998E-4</c:v>
                </c:pt>
                <c:pt idx="783">
                  <c:v>1.4149999999999997E-4</c:v>
                </c:pt>
                <c:pt idx="784">
                  <c:v>1.4199999999999998E-4</c:v>
                </c:pt>
                <c:pt idx="785">
                  <c:v>1.4249999999999997E-4</c:v>
                </c:pt>
                <c:pt idx="786">
                  <c:v>1.4299999999999998E-4</c:v>
                </c:pt>
                <c:pt idx="787">
                  <c:v>1.4349999999999996E-4</c:v>
                </c:pt>
                <c:pt idx="788">
                  <c:v>1.4399999999999998E-4</c:v>
                </c:pt>
                <c:pt idx="789">
                  <c:v>1.4449999999999999E-4</c:v>
                </c:pt>
                <c:pt idx="790">
                  <c:v>1.4499999999999997E-4</c:v>
                </c:pt>
                <c:pt idx="791">
                  <c:v>1.4549999999999999E-4</c:v>
                </c:pt>
                <c:pt idx="792">
                  <c:v>1.4599999999999997E-4</c:v>
                </c:pt>
                <c:pt idx="793">
                  <c:v>1.4649999999999998E-4</c:v>
                </c:pt>
                <c:pt idx="794">
                  <c:v>1.4699999999999997E-4</c:v>
                </c:pt>
                <c:pt idx="795">
                  <c:v>1.4749999999999998E-4</c:v>
                </c:pt>
                <c:pt idx="796">
                  <c:v>1.4799999999999997E-4</c:v>
                </c:pt>
                <c:pt idx="797">
                  <c:v>1.4849999999999998E-4</c:v>
                </c:pt>
                <c:pt idx="798">
                  <c:v>1.4899999999999999E-4</c:v>
                </c:pt>
                <c:pt idx="799">
                  <c:v>1.4949999999999997E-4</c:v>
                </c:pt>
                <c:pt idx="800">
                  <c:v>1.4999999999999999E-4</c:v>
                </c:pt>
                <c:pt idx="801">
                  <c:v>1.5049999999999997E-4</c:v>
                </c:pt>
                <c:pt idx="802">
                  <c:v>1.5099999999999998E-4</c:v>
                </c:pt>
                <c:pt idx="803">
                  <c:v>1.5149999999999997E-4</c:v>
                </c:pt>
                <c:pt idx="804">
                  <c:v>1.5199999999999998E-4</c:v>
                </c:pt>
                <c:pt idx="805">
                  <c:v>1.5249999999999997E-4</c:v>
                </c:pt>
                <c:pt idx="806">
                  <c:v>1.5299999999999998E-4</c:v>
                </c:pt>
                <c:pt idx="807">
                  <c:v>1.5349999999999996E-4</c:v>
                </c:pt>
                <c:pt idx="808">
                  <c:v>1.5399999999999998E-4</c:v>
                </c:pt>
                <c:pt idx="809">
                  <c:v>1.5449999999999999E-4</c:v>
                </c:pt>
                <c:pt idx="810">
                  <c:v>1.5499999999999997E-4</c:v>
                </c:pt>
                <c:pt idx="811">
                  <c:v>1.5549999999999999E-4</c:v>
                </c:pt>
                <c:pt idx="812">
                  <c:v>1.5599999999999997E-4</c:v>
                </c:pt>
                <c:pt idx="813">
                  <c:v>1.5649999999999998E-4</c:v>
                </c:pt>
                <c:pt idx="814">
                  <c:v>1.5699999999999997E-4</c:v>
                </c:pt>
                <c:pt idx="815">
                  <c:v>1.5749999999999998E-4</c:v>
                </c:pt>
                <c:pt idx="816">
                  <c:v>1.5799999999999996E-4</c:v>
                </c:pt>
                <c:pt idx="817">
                  <c:v>1.5849999999999998E-4</c:v>
                </c:pt>
                <c:pt idx="818">
                  <c:v>1.5899999999999999E-4</c:v>
                </c:pt>
                <c:pt idx="819">
                  <c:v>1.5949999999999997E-4</c:v>
                </c:pt>
                <c:pt idx="820">
                  <c:v>1.5999999999999999E-4</c:v>
                </c:pt>
                <c:pt idx="821">
                  <c:v>1.6049999999999997E-4</c:v>
                </c:pt>
                <c:pt idx="822">
                  <c:v>1.6099999999999998E-4</c:v>
                </c:pt>
                <c:pt idx="823">
                  <c:v>1.6149999999999997E-4</c:v>
                </c:pt>
                <c:pt idx="824">
                  <c:v>1.6199999999999998E-4</c:v>
                </c:pt>
                <c:pt idx="825">
                  <c:v>1.6249999999999997E-4</c:v>
                </c:pt>
                <c:pt idx="826">
                  <c:v>1.6299999999999998E-4</c:v>
                </c:pt>
                <c:pt idx="827">
                  <c:v>1.6349999999999996E-4</c:v>
                </c:pt>
                <c:pt idx="828">
                  <c:v>1.6399999999999997E-4</c:v>
                </c:pt>
                <c:pt idx="829">
                  <c:v>1.6449999999999999E-4</c:v>
                </c:pt>
                <c:pt idx="830">
                  <c:v>1.6499999999999997E-4</c:v>
                </c:pt>
                <c:pt idx="831">
                  <c:v>1.6549999999999998E-4</c:v>
                </c:pt>
                <c:pt idx="832">
                  <c:v>1.6599999999999997E-4</c:v>
                </c:pt>
                <c:pt idx="833">
                  <c:v>1.6649999999999998E-4</c:v>
                </c:pt>
                <c:pt idx="834">
                  <c:v>1.6699999999999997E-4</c:v>
                </c:pt>
                <c:pt idx="835">
                  <c:v>1.6749999999999998E-4</c:v>
                </c:pt>
                <c:pt idx="836">
                  <c:v>1.6799999999999996E-4</c:v>
                </c:pt>
                <c:pt idx="837">
                  <c:v>1.6849999999999998E-4</c:v>
                </c:pt>
                <c:pt idx="838">
                  <c:v>1.6899999999999999E-4</c:v>
                </c:pt>
                <c:pt idx="839">
                  <c:v>1.6949999999999997E-4</c:v>
                </c:pt>
                <c:pt idx="840">
                  <c:v>1.6999999999999999E-4</c:v>
                </c:pt>
                <c:pt idx="841">
                  <c:v>1.7049999999999997E-4</c:v>
                </c:pt>
                <c:pt idx="842">
                  <c:v>1.7099999999999998E-4</c:v>
                </c:pt>
                <c:pt idx="843">
                  <c:v>1.7149999999999997E-4</c:v>
                </c:pt>
                <c:pt idx="844">
                  <c:v>1.7199999999999998E-4</c:v>
                </c:pt>
                <c:pt idx="845">
                  <c:v>1.7249999999999996E-4</c:v>
                </c:pt>
                <c:pt idx="846">
                  <c:v>1.7299999999999998E-4</c:v>
                </c:pt>
                <c:pt idx="847">
                  <c:v>1.7349999999999999E-4</c:v>
                </c:pt>
                <c:pt idx="848">
                  <c:v>1.7399999999999997E-4</c:v>
                </c:pt>
                <c:pt idx="849">
                  <c:v>1.7449999999999999E-4</c:v>
                </c:pt>
                <c:pt idx="850">
                  <c:v>1.7499999999999997E-4</c:v>
                </c:pt>
                <c:pt idx="851">
                  <c:v>1.7549999999999998E-4</c:v>
                </c:pt>
                <c:pt idx="852">
                  <c:v>1.7599999999999997E-4</c:v>
                </c:pt>
                <c:pt idx="853">
                  <c:v>1.7649999999999998E-4</c:v>
                </c:pt>
                <c:pt idx="854">
                  <c:v>1.7699999999999997E-4</c:v>
                </c:pt>
                <c:pt idx="855">
                  <c:v>1.7749999999999998E-4</c:v>
                </c:pt>
                <c:pt idx="856">
                  <c:v>1.7799999999999996E-4</c:v>
                </c:pt>
                <c:pt idx="857">
                  <c:v>1.7849999999999997E-4</c:v>
                </c:pt>
                <c:pt idx="858">
                  <c:v>1.7899999999999999E-4</c:v>
                </c:pt>
                <c:pt idx="859">
                  <c:v>1.7949999999999997E-4</c:v>
                </c:pt>
                <c:pt idx="860">
                  <c:v>1.7999999999999998E-4</c:v>
                </c:pt>
                <c:pt idx="861">
                  <c:v>1.8049999999999997E-4</c:v>
                </c:pt>
                <c:pt idx="862">
                  <c:v>1.8099999999999998E-4</c:v>
                </c:pt>
                <c:pt idx="863">
                  <c:v>1.8149999999999997E-4</c:v>
                </c:pt>
                <c:pt idx="864">
                  <c:v>1.8199999999999998E-4</c:v>
                </c:pt>
                <c:pt idx="865">
                  <c:v>1.8249999999999996E-4</c:v>
                </c:pt>
                <c:pt idx="866">
                  <c:v>1.8299999999999998E-4</c:v>
                </c:pt>
                <c:pt idx="867">
                  <c:v>1.8349999999999999E-4</c:v>
                </c:pt>
                <c:pt idx="868">
                  <c:v>1.8399999999999997E-4</c:v>
                </c:pt>
                <c:pt idx="869">
                  <c:v>1.8449999999999999E-4</c:v>
                </c:pt>
                <c:pt idx="870">
                  <c:v>1.8499999999999997E-4</c:v>
                </c:pt>
                <c:pt idx="871">
                  <c:v>1.8549999999999998E-4</c:v>
                </c:pt>
                <c:pt idx="872">
                  <c:v>1.8599999999999997E-4</c:v>
                </c:pt>
                <c:pt idx="873">
                  <c:v>1.8649999999999998E-4</c:v>
                </c:pt>
                <c:pt idx="874">
                  <c:v>1.8699999999999996E-4</c:v>
                </c:pt>
                <c:pt idx="875">
                  <c:v>1.8749999999999998E-4</c:v>
                </c:pt>
                <c:pt idx="876">
                  <c:v>1.8799999999999996E-4</c:v>
                </c:pt>
                <c:pt idx="877">
                  <c:v>1.8849999999999997E-4</c:v>
                </c:pt>
                <c:pt idx="878">
                  <c:v>1.8899999999999999E-4</c:v>
                </c:pt>
                <c:pt idx="879">
                  <c:v>1.8949999999999997E-4</c:v>
                </c:pt>
                <c:pt idx="880">
                  <c:v>1.8999999999999998E-4</c:v>
                </c:pt>
                <c:pt idx="881">
                  <c:v>1.9049999999999997E-4</c:v>
                </c:pt>
                <c:pt idx="882">
                  <c:v>1.9099999999999998E-4</c:v>
                </c:pt>
                <c:pt idx="883">
                  <c:v>1.9149999999999997E-4</c:v>
                </c:pt>
                <c:pt idx="884">
                  <c:v>1.9199999999999998E-4</c:v>
                </c:pt>
                <c:pt idx="885">
                  <c:v>1.9249999999999996E-4</c:v>
                </c:pt>
                <c:pt idx="886">
                  <c:v>1.9299999999999997E-4</c:v>
                </c:pt>
                <c:pt idx="887">
                  <c:v>1.9349999999999999E-4</c:v>
                </c:pt>
                <c:pt idx="888">
                  <c:v>1.9399999999999997E-4</c:v>
                </c:pt>
                <c:pt idx="889">
                  <c:v>1.9449999999999998E-4</c:v>
                </c:pt>
                <c:pt idx="890">
                  <c:v>1.9499999999999997E-4</c:v>
                </c:pt>
                <c:pt idx="891">
                  <c:v>1.9549999999999998E-4</c:v>
                </c:pt>
                <c:pt idx="892">
                  <c:v>1.9599999999999997E-4</c:v>
                </c:pt>
                <c:pt idx="893">
                  <c:v>1.9649999999999998E-4</c:v>
                </c:pt>
                <c:pt idx="894">
                  <c:v>1.9699999999999996E-4</c:v>
                </c:pt>
                <c:pt idx="895">
                  <c:v>1.9749999999999998E-4</c:v>
                </c:pt>
                <c:pt idx="896">
                  <c:v>1.9799999999999999E-4</c:v>
                </c:pt>
                <c:pt idx="897">
                  <c:v>1.9849999999999997E-4</c:v>
                </c:pt>
                <c:pt idx="898">
                  <c:v>1.9899999999999999E-4</c:v>
                </c:pt>
                <c:pt idx="899">
                  <c:v>1.9949999999999997E-4</c:v>
                </c:pt>
                <c:pt idx="900">
                  <c:v>1.9999999999999998E-4</c:v>
                </c:pt>
                <c:pt idx="901">
                  <c:v>2.0049999999999997E-4</c:v>
                </c:pt>
                <c:pt idx="902">
                  <c:v>2.0099999999999998E-4</c:v>
                </c:pt>
                <c:pt idx="903">
                  <c:v>2.0149999999999996E-4</c:v>
                </c:pt>
                <c:pt idx="904">
                  <c:v>2.0199999999999998E-4</c:v>
                </c:pt>
                <c:pt idx="905">
                  <c:v>2.0249999999999996E-4</c:v>
                </c:pt>
                <c:pt idx="906">
                  <c:v>2.0299999999999997E-4</c:v>
                </c:pt>
                <c:pt idx="907">
                  <c:v>2.0349999999999999E-4</c:v>
                </c:pt>
                <c:pt idx="908">
                  <c:v>2.0399999999999997E-4</c:v>
                </c:pt>
                <c:pt idx="909">
                  <c:v>2.0449999999999998E-4</c:v>
                </c:pt>
                <c:pt idx="910">
                  <c:v>2.0499999999999997E-4</c:v>
                </c:pt>
                <c:pt idx="911">
                  <c:v>2.0549999999999998E-4</c:v>
                </c:pt>
                <c:pt idx="912">
                  <c:v>2.0599999999999997E-4</c:v>
                </c:pt>
                <c:pt idx="913">
                  <c:v>2.0649999999999998E-4</c:v>
                </c:pt>
                <c:pt idx="914">
                  <c:v>2.0699999999999996E-4</c:v>
                </c:pt>
                <c:pt idx="915">
                  <c:v>2.0749999999999998E-4</c:v>
                </c:pt>
                <c:pt idx="916">
                  <c:v>2.0799999999999999E-4</c:v>
                </c:pt>
                <c:pt idx="917">
                  <c:v>2.0849999999999997E-4</c:v>
                </c:pt>
                <c:pt idx="918">
                  <c:v>2.0899999999999998E-4</c:v>
                </c:pt>
                <c:pt idx="919">
                  <c:v>2.0949999999999997E-4</c:v>
                </c:pt>
                <c:pt idx="920">
                  <c:v>2.0999999999999998E-4</c:v>
                </c:pt>
                <c:pt idx="921">
                  <c:v>2.1049999999999997E-4</c:v>
                </c:pt>
                <c:pt idx="922">
                  <c:v>2.1099999999999998E-4</c:v>
                </c:pt>
                <c:pt idx="923">
                  <c:v>2.1149999999999996E-4</c:v>
                </c:pt>
                <c:pt idx="924">
                  <c:v>2.1199999999999998E-4</c:v>
                </c:pt>
                <c:pt idx="925">
                  <c:v>2.1249999999999996E-4</c:v>
                </c:pt>
                <c:pt idx="926">
                  <c:v>2.1299999999999997E-4</c:v>
                </c:pt>
                <c:pt idx="927">
                  <c:v>2.1349999999999999E-4</c:v>
                </c:pt>
                <c:pt idx="928">
                  <c:v>2.1399999999999997E-4</c:v>
                </c:pt>
                <c:pt idx="929">
                  <c:v>2.1449999999999998E-4</c:v>
                </c:pt>
                <c:pt idx="930">
                  <c:v>2.1499999999999997E-4</c:v>
                </c:pt>
                <c:pt idx="931">
                  <c:v>2.1549999999999998E-4</c:v>
                </c:pt>
                <c:pt idx="932">
                  <c:v>2.1599999999999996E-4</c:v>
                </c:pt>
                <c:pt idx="933">
                  <c:v>2.1649999999999998E-4</c:v>
                </c:pt>
                <c:pt idx="934">
                  <c:v>2.1699999999999996E-4</c:v>
                </c:pt>
                <c:pt idx="935">
                  <c:v>2.1749999999999997E-4</c:v>
                </c:pt>
                <c:pt idx="936">
                  <c:v>2.1799999999999999E-4</c:v>
                </c:pt>
                <c:pt idx="937">
                  <c:v>2.1849999999999997E-4</c:v>
                </c:pt>
                <c:pt idx="938">
                  <c:v>2.1899999999999998E-4</c:v>
                </c:pt>
                <c:pt idx="939">
                  <c:v>2.1949999999999997E-4</c:v>
                </c:pt>
                <c:pt idx="940">
                  <c:v>2.1999999999999998E-4</c:v>
                </c:pt>
                <c:pt idx="941">
                  <c:v>2.2049999999999997E-4</c:v>
                </c:pt>
                <c:pt idx="942">
                  <c:v>2.2099999999999998E-4</c:v>
                </c:pt>
                <c:pt idx="943">
                  <c:v>2.2149999999999996E-4</c:v>
                </c:pt>
                <c:pt idx="944">
                  <c:v>2.2199999999999998E-4</c:v>
                </c:pt>
                <c:pt idx="945">
                  <c:v>2.2249999999999996E-4</c:v>
                </c:pt>
                <c:pt idx="946">
                  <c:v>2.2299999999999997E-4</c:v>
                </c:pt>
                <c:pt idx="947">
                  <c:v>2.2349999999999998E-4</c:v>
                </c:pt>
                <c:pt idx="948">
                  <c:v>2.2399999999999997E-4</c:v>
                </c:pt>
                <c:pt idx="949">
                  <c:v>2.2449999999999998E-4</c:v>
                </c:pt>
                <c:pt idx="950">
                  <c:v>2.2499999999999997E-4</c:v>
                </c:pt>
                <c:pt idx="951">
                  <c:v>2.2549999999999998E-4</c:v>
                </c:pt>
                <c:pt idx="952">
                  <c:v>2.2599999999999996E-4</c:v>
                </c:pt>
                <c:pt idx="953">
                  <c:v>2.2649999999999998E-4</c:v>
                </c:pt>
                <c:pt idx="954">
                  <c:v>2.2699999999999996E-4</c:v>
                </c:pt>
                <c:pt idx="955">
                  <c:v>2.2749999999999997E-4</c:v>
                </c:pt>
                <c:pt idx="956">
                  <c:v>2.2799999999999999E-4</c:v>
                </c:pt>
                <c:pt idx="957">
                  <c:v>2.2849999999999997E-4</c:v>
                </c:pt>
                <c:pt idx="958">
                  <c:v>2.2899999999999998E-4</c:v>
                </c:pt>
                <c:pt idx="959">
                  <c:v>2.2949999999999997E-4</c:v>
                </c:pt>
                <c:pt idx="960">
                  <c:v>2.2999999999999998E-4</c:v>
                </c:pt>
                <c:pt idx="961">
                  <c:v>2.3049999999999996E-4</c:v>
                </c:pt>
                <c:pt idx="962">
                  <c:v>2.3099999999999998E-4</c:v>
                </c:pt>
                <c:pt idx="963">
                  <c:v>2.3149999999999996E-4</c:v>
                </c:pt>
                <c:pt idx="964">
                  <c:v>2.3199999999999997E-4</c:v>
                </c:pt>
                <c:pt idx="965">
                  <c:v>2.3249999999999999E-4</c:v>
                </c:pt>
                <c:pt idx="966">
                  <c:v>2.3299999999999997E-4</c:v>
                </c:pt>
                <c:pt idx="967">
                  <c:v>2.3349999999999998E-4</c:v>
                </c:pt>
                <c:pt idx="968">
                  <c:v>2.3399999999999997E-4</c:v>
                </c:pt>
                <c:pt idx="969">
                  <c:v>2.3449999999999998E-4</c:v>
                </c:pt>
                <c:pt idx="970">
                  <c:v>2.3499999999999997E-4</c:v>
                </c:pt>
                <c:pt idx="971">
                  <c:v>2.3549999999999998E-4</c:v>
                </c:pt>
                <c:pt idx="972">
                  <c:v>2.3599999999999996E-4</c:v>
                </c:pt>
                <c:pt idx="973">
                  <c:v>2.3649999999999998E-4</c:v>
                </c:pt>
                <c:pt idx="974">
                  <c:v>2.3699999999999996E-4</c:v>
                </c:pt>
                <c:pt idx="975">
                  <c:v>2.3749999999999997E-4</c:v>
                </c:pt>
                <c:pt idx="976">
                  <c:v>2.3799999999999998E-4</c:v>
                </c:pt>
                <c:pt idx="977">
                  <c:v>2.3849999999999997E-4</c:v>
                </c:pt>
                <c:pt idx="978">
                  <c:v>2.3899999999999998E-4</c:v>
                </c:pt>
                <c:pt idx="979">
                  <c:v>2.3949999999999997E-4</c:v>
                </c:pt>
                <c:pt idx="980">
                  <c:v>2.3999999999999998E-4</c:v>
                </c:pt>
                <c:pt idx="981">
                  <c:v>2.4049999999999996E-4</c:v>
                </c:pt>
                <c:pt idx="982">
                  <c:v>2.4099999999999998E-4</c:v>
                </c:pt>
                <c:pt idx="983">
                  <c:v>2.4149999999999996E-4</c:v>
                </c:pt>
                <c:pt idx="984">
                  <c:v>2.4199999999999997E-4</c:v>
                </c:pt>
                <c:pt idx="985">
                  <c:v>2.4249999999999999E-4</c:v>
                </c:pt>
                <c:pt idx="986">
                  <c:v>2.4299999999999997E-4</c:v>
                </c:pt>
                <c:pt idx="987">
                  <c:v>2.4349999999999998E-4</c:v>
                </c:pt>
                <c:pt idx="988">
                  <c:v>2.4399999999999997E-4</c:v>
                </c:pt>
                <c:pt idx="989">
                  <c:v>2.4449999999999998E-4</c:v>
                </c:pt>
                <c:pt idx="990">
                  <c:v>2.4499999999999999E-4</c:v>
                </c:pt>
                <c:pt idx="991">
                  <c:v>2.4549999999999995E-4</c:v>
                </c:pt>
                <c:pt idx="992">
                  <c:v>2.4599999999999996E-4</c:v>
                </c:pt>
                <c:pt idx="993">
                  <c:v>2.4649999999999997E-4</c:v>
                </c:pt>
                <c:pt idx="994">
                  <c:v>2.4699999999999999E-4</c:v>
                </c:pt>
                <c:pt idx="995">
                  <c:v>2.475E-4</c:v>
                </c:pt>
                <c:pt idx="996">
                  <c:v>2.4799999999999996E-4</c:v>
                </c:pt>
                <c:pt idx="997">
                  <c:v>2.4849999999999997E-4</c:v>
                </c:pt>
                <c:pt idx="998">
                  <c:v>2.4899999999999998E-4</c:v>
                </c:pt>
                <c:pt idx="999">
                  <c:v>2.4949999999999999E-4</c:v>
                </c:pt>
              </c:numCache>
            </c:numRef>
          </c:xVal>
          <c:yVal>
            <c:numRef>
              <c:f>Sheet2!$D$16:$D$1015</c:f>
              <c:numCache>
                <c:formatCode>General</c:formatCode>
                <c:ptCount val="1000"/>
                <c:pt idx="0">
                  <c:v>0.75559044223999994</c:v>
                </c:pt>
                <c:pt idx="1">
                  <c:v>0.75559044223999994</c:v>
                </c:pt>
                <c:pt idx="2">
                  <c:v>0.77569094527999993</c:v>
                </c:pt>
                <c:pt idx="3">
                  <c:v>0.75559044223999994</c:v>
                </c:pt>
                <c:pt idx="4">
                  <c:v>0.75559044223999994</c:v>
                </c:pt>
                <c:pt idx="5">
                  <c:v>0.75559044223999994</c:v>
                </c:pt>
                <c:pt idx="6">
                  <c:v>0.75559044223999994</c:v>
                </c:pt>
                <c:pt idx="7">
                  <c:v>0.79579144831999993</c:v>
                </c:pt>
                <c:pt idx="8">
                  <c:v>0.77569094527999993</c:v>
                </c:pt>
                <c:pt idx="9">
                  <c:v>0.77569094527999993</c:v>
                </c:pt>
                <c:pt idx="10">
                  <c:v>0.77569094527999993</c:v>
                </c:pt>
                <c:pt idx="11">
                  <c:v>0.77569094527999993</c:v>
                </c:pt>
                <c:pt idx="12">
                  <c:v>0.75559044223999994</c:v>
                </c:pt>
                <c:pt idx="13">
                  <c:v>0.77569094527999993</c:v>
                </c:pt>
                <c:pt idx="14">
                  <c:v>0.79579144831999993</c:v>
                </c:pt>
                <c:pt idx="15">
                  <c:v>0.75559044223999994</c:v>
                </c:pt>
                <c:pt idx="16">
                  <c:v>0.77569094527999993</c:v>
                </c:pt>
                <c:pt idx="17">
                  <c:v>0.77569094527999993</c:v>
                </c:pt>
                <c:pt idx="18">
                  <c:v>0.77569094527999993</c:v>
                </c:pt>
                <c:pt idx="19">
                  <c:v>0.77569094527999993</c:v>
                </c:pt>
                <c:pt idx="20">
                  <c:v>0.77569094527999993</c:v>
                </c:pt>
                <c:pt idx="21">
                  <c:v>0.79579144831999993</c:v>
                </c:pt>
                <c:pt idx="22">
                  <c:v>0.79579144831999993</c:v>
                </c:pt>
                <c:pt idx="23">
                  <c:v>0.79579144831999993</c:v>
                </c:pt>
                <c:pt idx="24">
                  <c:v>0.75559044223999994</c:v>
                </c:pt>
                <c:pt idx="25">
                  <c:v>0.77569094527999993</c:v>
                </c:pt>
                <c:pt idx="26">
                  <c:v>0.79579144831999993</c:v>
                </c:pt>
                <c:pt idx="27">
                  <c:v>0.79579144831999993</c:v>
                </c:pt>
                <c:pt idx="28">
                  <c:v>0.81589195136000003</c:v>
                </c:pt>
                <c:pt idx="29">
                  <c:v>0.79579144831999993</c:v>
                </c:pt>
                <c:pt idx="30">
                  <c:v>0.79579144831999993</c:v>
                </c:pt>
                <c:pt idx="31">
                  <c:v>0.81589195136000003</c:v>
                </c:pt>
                <c:pt idx="32">
                  <c:v>0.79579144831999993</c:v>
                </c:pt>
                <c:pt idx="33">
                  <c:v>0.79579144831999993</c:v>
                </c:pt>
                <c:pt idx="34">
                  <c:v>0.79579144831999993</c:v>
                </c:pt>
                <c:pt idx="35">
                  <c:v>0.81589195136000003</c:v>
                </c:pt>
                <c:pt idx="36">
                  <c:v>0.81589195136000003</c:v>
                </c:pt>
                <c:pt idx="37">
                  <c:v>0.81589195136000003</c:v>
                </c:pt>
                <c:pt idx="38">
                  <c:v>0.81589195136000003</c:v>
                </c:pt>
                <c:pt idx="39">
                  <c:v>0.83599245440000003</c:v>
                </c:pt>
                <c:pt idx="40">
                  <c:v>0.81589195136000003</c:v>
                </c:pt>
                <c:pt idx="41">
                  <c:v>0.83599245440000003</c:v>
                </c:pt>
                <c:pt idx="42">
                  <c:v>0.81589195136000003</c:v>
                </c:pt>
                <c:pt idx="43">
                  <c:v>0.81589195136000003</c:v>
                </c:pt>
                <c:pt idx="44">
                  <c:v>0.83599245440000003</c:v>
                </c:pt>
                <c:pt idx="45">
                  <c:v>0.81589195136000003</c:v>
                </c:pt>
                <c:pt idx="46">
                  <c:v>0.83599245440000003</c:v>
                </c:pt>
                <c:pt idx="47">
                  <c:v>0.85609295744000002</c:v>
                </c:pt>
                <c:pt idx="48">
                  <c:v>0.83599245440000003</c:v>
                </c:pt>
                <c:pt idx="49">
                  <c:v>0.83599245440000003</c:v>
                </c:pt>
                <c:pt idx="50">
                  <c:v>0.83599245440000003</c:v>
                </c:pt>
                <c:pt idx="51">
                  <c:v>0.83599245440000003</c:v>
                </c:pt>
                <c:pt idx="52">
                  <c:v>0.83599245440000003</c:v>
                </c:pt>
                <c:pt idx="53">
                  <c:v>0.85609295744000002</c:v>
                </c:pt>
                <c:pt idx="54">
                  <c:v>0.83599245440000003</c:v>
                </c:pt>
                <c:pt idx="55">
                  <c:v>0.83599245440000003</c:v>
                </c:pt>
                <c:pt idx="56">
                  <c:v>0.85609295744000002</c:v>
                </c:pt>
                <c:pt idx="57">
                  <c:v>0.85609295744000002</c:v>
                </c:pt>
                <c:pt idx="58">
                  <c:v>0.85609295744000002</c:v>
                </c:pt>
                <c:pt idx="59">
                  <c:v>0.85609295744000002</c:v>
                </c:pt>
                <c:pt idx="60">
                  <c:v>0.85609295744000002</c:v>
                </c:pt>
                <c:pt idx="61">
                  <c:v>0.85609295744000002</c:v>
                </c:pt>
                <c:pt idx="62">
                  <c:v>0.85609295744000002</c:v>
                </c:pt>
                <c:pt idx="63">
                  <c:v>0.85609295744000002</c:v>
                </c:pt>
                <c:pt idx="64">
                  <c:v>0.85609295744000002</c:v>
                </c:pt>
                <c:pt idx="65">
                  <c:v>0.87619346048000002</c:v>
                </c:pt>
                <c:pt idx="66">
                  <c:v>0.85609295744000002</c:v>
                </c:pt>
                <c:pt idx="67">
                  <c:v>0.87619346048000002</c:v>
                </c:pt>
                <c:pt idx="68">
                  <c:v>0.87619346048000002</c:v>
                </c:pt>
                <c:pt idx="69">
                  <c:v>0.89629396352000001</c:v>
                </c:pt>
                <c:pt idx="70">
                  <c:v>0.87619346048000002</c:v>
                </c:pt>
                <c:pt idx="71">
                  <c:v>0.89629396352000001</c:v>
                </c:pt>
                <c:pt idx="72">
                  <c:v>0.89629396352000001</c:v>
                </c:pt>
                <c:pt idx="73">
                  <c:v>0.87619346048000002</c:v>
                </c:pt>
                <c:pt idx="74">
                  <c:v>0.89629396352000001</c:v>
                </c:pt>
                <c:pt idx="75">
                  <c:v>0.89629396352000001</c:v>
                </c:pt>
                <c:pt idx="76">
                  <c:v>0.89629396352000001</c:v>
                </c:pt>
                <c:pt idx="77">
                  <c:v>0.89629396352000001</c:v>
                </c:pt>
                <c:pt idx="78">
                  <c:v>0.9364949696</c:v>
                </c:pt>
                <c:pt idx="79">
                  <c:v>0.91639446656000001</c:v>
                </c:pt>
                <c:pt idx="80">
                  <c:v>0.91639446656000001</c:v>
                </c:pt>
                <c:pt idx="81">
                  <c:v>0.91639446656000001</c:v>
                </c:pt>
                <c:pt idx="82">
                  <c:v>0.91639446656000001</c:v>
                </c:pt>
                <c:pt idx="83">
                  <c:v>0.91639446656000001</c:v>
                </c:pt>
                <c:pt idx="84">
                  <c:v>0.91639446656000001</c:v>
                </c:pt>
                <c:pt idx="85">
                  <c:v>0.91639446656000001</c:v>
                </c:pt>
                <c:pt idx="86">
                  <c:v>0.91639446656000001</c:v>
                </c:pt>
                <c:pt idx="87">
                  <c:v>0.9364949696</c:v>
                </c:pt>
                <c:pt idx="88">
                  <c:v>0.9364949696</c:v>
                </c:pt>
                <c:pt idx="89">
                  <c:v>0.9364949696</c:v>
                </c:pt>
                <c:pt idx="90">
                  <c:v>0.9364949696</c:v>
                </c:pt>
                <c:pt idx="91">
                  <c:v>0.9364949696</c:v>
                </c:pt>
                <c:pt idx="92">
                  <c:v>0.95659547264</c:v>
                </c:pt>
                <c:pt idx="93">
                  <c:v>0.95659547264</c:v>
                </c:pt>
                <c:pt idx="94">
                  <c:v>0.9364949696</c:v>
                </c:pt>
                <c:pt idx="95">
                  <c:v>0.95659547264</c:v>
                </c:pt>
                <c:pt idx="96">
                  <c:v>0.9364949696</c:v>
                </c:pt>
                <c:pt idx="97">
                  <c:v>0.95659547264</c:v>
                </c:pt>
                <c:pt idx="98">
                  <c:v>0.97669597567999999</c:v>
                </c:pt>
                <c:pt idx="99">
                  <c:v>0.97669597567999999</c:v>
                </c:pt>
                <c:pt idx="100">
                  <c:v>0.97669597567999999</c:v>
                </c:pt>
                <c:pt idx="101">
                  <c:v>0.97669597567999999</c:v>
                </c:pt>
                <c:pt idx="102">
                  <c:v>0.97669597567999999</c:v>
                </c:pt>
                <c:pt idx="103">
                  <c:v>0.95659547264</c:v>
                </c:pt>
                <c:pt idx="104">
                  <c:v>0.97669597567999999</c:v>
                </c:pt>
                <c:pt idx="105">
                  <c:v>0.97669597567999999</c:v>
                </c:pt>
                <c:pt idx="106">
                  <c:v>0.97669597567999999</c:v>
                </c:pt>
                <c:pt idx="107">
                  <c:v>0.97669597567999999</c:v>
                </c:pt>
                <c:pt idx="108">
                  <c:v>0.99679647871999999</c:v>
                </c:pt>
                <c:pt idx="109">
                  <c:v>1.01689698176</c:v>
                </c:pt>
                <c:pt idx="110">
                  <c:v>0.97669597567999999</c:v>
                </c:pt>
                <c:pt idx="111">
                  <c:v>0.99679647871999999</c:v>
                </c:pt>
                <c:pt idx="112">
                  <c:v>0.99679647871999999</c:v>
                </c:pt>
                <c:pt idx="113">
                  <c:v>1.01689698176</c:v>
                </c:pt>
                <c:pt idx="114">
                  <c:v>0.99679647871999999</c:v>
                </c:pt>
                <c:pt idx="115">
                  <c:v>0.99679647871999999</c:v>
                </c:pt>
                <c:pt idx="116">
                  <c:v>0.99679647871999999</c:v>
                </c:pt>
                <c:pt idx="117">
                  <c:v>1.01689698176</c:v>
                </c:pt>
                <c:pt idx="118">
                  <c:v>1.01689698176</c:v>
                </c:pt>
                <c:pt idx="119">
                  <c:v>0.99679647871999999</c:v>
                </c:pt>
                <c:pt idx="120">
                  <c:v>1.01689698176</c:v>
                </c:pt>
                <c:pt idx="121">
                  <c:v>1.0369974847999999</c:v>
                </c:pt>
                <c:pt idx="122">
                  <c:v>1.01689698176</c:v>
                </c:pt>
                <c:pt idx="123">
                  <c:v>1.01689698176</c:v>
                </c:pt>
                <c:pt idx="124">
                  <c:v>1.0369974847999999</c:v>
                </c:pt>
                <c:pt idx="125">
                  <c:v>1.0369974847999999</c:v>
                </c:pt>
                <c:pt idx="126">
                  <c:v>1.01689698176</c:v>
                </c:pt>
                <c:pt idx="127">
                  <c:v>1.0369974847999999</c:v>
                </c:pt>
                <c:pt idx="128">
                  <c:v>1.05709798784</c:v>
                </c:pt>
                <c:pt idx="129">
                  <c:v>1.05709798784</c:v>
                </c:pt>
                <c:pt idx="130">
                  <c:v>1.0369974847999999</c:v>
                </c:pt>
                <c:pt idx="131">
                  <c:v>1.05709798784</c:v>
                </c:pt>
                <c:pt idx="132">
                  <c:v>1.0369974847999999</c:v>
                </c:pt>
                <c:pt idx="133">
                  <c:v>1.05709798784</c:v>
                </c:pt>
                <c:pt idx="134">
                  <c:v>1.05709798784</c:v>
                </c:pt>
                <c:pt idx="135">
                  <c:v>1.05709798784</c:v>
                </c:pt>
                <c:pt idx="136">
                  <c:v>1.05709798784</c:v>
                </c:pt>
                <c:pt idx="137">
                  <c:v>1.05709798784</c:v>
                </c:pt>
                <c:pt idx="138">
                  <c:v>1.0771984908799999</c:v>
                </c:pt>
                <c:pt idx="139">
                  <c:v>1.0771984908799999</c:v>
                </c:pt>
                <c:pt idx="140">
                  <c:v>1.05709798784</c:v>
                </c:pt>
                <c:pt idx="141">
                  <c:v>1.0771984908799999</c:v>
                </c:pt>
                <c:pt idx="142">
                  <c:v>1.09729899392</c:v>
                </c:pt>
                <c:pt idx="143">
                  <c:v>1.09729899392</c:v>
                </c:pt>
                <c:pt idx="144">
                  <c:v>1.0771984908799999</c:v>
                </c:pt>
                <c:pt idx="145">
                  <c:v>1.09729899392</c:v>
                </c:pt>
                <c:pt idx="146">
                  <c:v>1.0771984908799999</c:v>
                </c:pt>
                <c:pt idx="147">
                  <c:v>1.09729899392</c:v>
                </c:pt>
                <c:pt idx="148">
                  <c:v>1.0771984908799999</c:v>
                </c:pt>
                <c:pt idx="149">
                  <c:v>1.0771984908799999</c:v>
                </c:pt>
                <c:pt idx="150">
                  <c:v>1.1173994969599998</c:v>
                </c:pt>
                <c:pt idx="151">
                  <c:v>1.09729899392</c:v>
                </c:pt>
                <c:pt idx="152">
                  <c:v>1.1173994969599998</c:v>
                </c:pt>
                <c:pt idx="153">
                  <c:v>1.09729899392</c:v>
                </c:pt>
                <c:pt idx="154">
                  <c:v>1.0771984908799999</c:v>
                </c:pt>
                <c:pt idx="155">
                  <c:v>1.1173994969599998</c:v>
                </c:pt>
                <c:pt idx="156">
                  <c:v>1.1173994969599998</c:v>
                </c:pt>
                <c:pt idx="157">
                  <c:v>1.1173994969599998</c:v>
                </c:pt>
                <c:pt idx="158">
                  <c:v>1.09729899392</c:v>
                </c:pt>
                <c:pt idx="159">
                  <c:v>1.09729899392</c:v>
                </c:pt>
                <c:pt idx="160">
                  <c:v>1.1173994969599998</c:v>
                </c:pt>
                <c:pt idx="161">
                  <c:v>1.1173994969599998</c:v>
                </c:pt>
                <c:pt idx="162">
                  <c:v>1.1173994969599998</c:v>
                </c:pt>
                <c:pt idx="163">
                  <c:v>1.1375</c:v>
                </c:pt>
                <c:pt idx="164">
                  <c:v>1.1173994969599998</c:v>
                </c:pt>
                <c:pt idx="165">
                  <c:v>1.1173994969599998</c:v>
                </c:pt>
                <c:pt idx="166">
                  <c:v>1.1375</c:v>
                </c:pt>
                <c:pt idx="167">
                  <c:v>1.1173994969599998</c:v>
                </c:pt>
                <c:pt idx="168">
                  <c:v>1.1173994969599998</c:v>
                </c:pt>
                <c:pt idx="169">
                  <c:v>1.1173994969599998</c:v>
                </c:pt>
                <c:pt idx="170">
                  <c:v>1.1375</c:v>
                </c:pt>
                <c:pt idx="171">
                  <c:v>1.1375</c:v>
                </c:pt>
                <c:pt idx="172">
                  <c:v>1.1375</c:v>
                </c:pt>
                <c:pt idx="173">
                  <c:v>1.1576005030400001</c:v>
                </c:pt>
                <c:pt idx="174">
                  <c:v>1.1375</c:v>
                </c:pt>
                <c:pt idx="175">
                  <c:v>1.1375</c:v>
                </c:pt>
                <c:pt idx="176">
                  <c:v>1.1375</c:v>
                </c:pt>
                <c:pt idx="177">
                  <c:v>1.1375</c:v>
                </c:pt>
                <c:pt idx="178">
                  <c:v>1.1576005030400001</c:v>
                </c:pt>
                <c:pt idx="179">
                  <c:v>1.1375</c:v>
                </c:pt>
                <c:pt idx="180">
                  <c:v>1.1375</c:v>
                </c:pt>
                <c:pt idx="181">
                  <c:v>1.1576005030400001</c:v>
                </c:pt>
                <c:pt idx="182">
                  <c:v>1.1375</c:v>
                </c:pt>
                <c:pt idx="183">
                  <c:v>1.1576005030400001</c:v>
                </c:pt>
                <c:pt idx="184">
                  <c:v>1.1576005030400001</c:v>
                </c:pt>
                <c:pt idx="185">
                  <c:v>1.1576005030400001</c:v>
                </c:pt>
                <c:pt idx="186">
                  <c:v>1.1576005030400001</c:v>
                </c:pt>
                <c:pt idx="187">
                  <c:v>1.1777010060799999</c:v>
                </c:pt>
                <c:pt idx="188">
                  <c:v>1.1576005030400001</c:v>
                </c:pt>
                <c:pt idx="189">
                  <c:v>1.1576005030400001</c:v>
                </c:pt>
                <c:pt idx="190">
                  <c:v>1.1576005030400001</c:v>
                </c:pt>
                <c:pt idx="191">
                  <c:v>1.1777010060799999</c:v>
                </c:pt>
                <c:pt idx="192">
                  <c:v>1.1576005030400001</c:v>
                </c:pt>
                <c:pt idx="193">
                  <c:v>1.1777010060799999</c:v>
                </c:pt>
                <c:pt idx="194">
                  <c:v>1.1576005030400001</c:v>
                </c:pt>
                <c:pt idx="195">
                  <c:v>1.1576005030400001</c:v>
                </c:pt>
                <c:pt idx="196">
                  <c:v>1.1777010060799999</c:v>
                </c:pt>
                <c:pt idx="197">
                  <c:v>1.1777010060799999</c:v>
                </c:pt>
                <c:pt idx="198">
                  <c:v>1.1978015091200001</c:v>
                </c:pt>
                <c:pt idx="199">
                  <c:v>1.1777010060799999</c:v>
                </c:pt>
                <c:pt idx="200">
                  <c:v>1.1777010060799999</c:v>
                </c:pt>
                <c:pt idx="201">
                  <c:v>1.1777010060799999</c:v>
                </c:pt>
                <c:pt idx="202">
                  <c:v>1.1777010060799999</c:v>
                </c:pt>
                <c:pt idx="203">
                  <c:v>1.1777010060799999</c:v>
                </c:pt>
                <c:pt idx="204">
                  <c:v>1.1978015091200001</c:v>
                </c:pt>
                <c:pt idx="205">
                  <c:v>1.1777010060799999</c:v>
                </c:pt>
                <c:pt idx="206">
                  <c:v>1.1978015091200001</c:v>
                </c:pt>
                <c:pt idx="207">
                  <c:v>1.1777010060799999</c:v>
                </c:pt>
                <c:pt idx="208">
                  <c:v>1.1777010060799999</c:v>
                </c:pt>
                <c:pt idx="209">
                  <c:v>1.1777010060799999</c:v>
                </c:pt>
                <c:pt idx="210">
                  <c:v>1.1777010060799999</c:v>
                </c:pt>
                <c:pt idx="211">
                  <c:v>1.1777010060799999</c:v>
                </c:pt>
                <c:pt idx="212">
                  <c:v>1.1777010060799999</c:v>
                </c:pt>
                <c:pt idx="213">
                  <c:v>1.1777010060799999</c:v>
                </c:pt>
                <c:pt idx="214">
                  <c:v>1.1978015091200001</c:v>
                </c:pt>
                <c:pt idx="215">
                  <c:v>1.1978015091200001</c:v>
                </c:pt>
                <c:pt idx="216">
                  <c:v>1.1777010060799999</c:v>
                </c:pt>
                <c:pt idx="217">
                  <c:v>1.1777010060799999</c:v>
                </c:pt>
                <c:pt idx="218">
                  <c:v>1.1576005030400001</c:v>
                </c:pt>
                <c:pt idx="219">
                  <c:v>1.1978015091200001</c:v>
                </c:pt>
                <c:pt idx="220">
                  <c:v>1.1978015091200001</c:v>
                </c:pt>
                <c:pt idx="221">
                  <c:v>1.1777010060799999</c:v>
                </c:pt>
                <c:pt idx="222">
                  <c:v>1.1978015091200001</c:v>
                </c:pt>
                <c:pt idx="223">
                  <c:v>1.1978015091200001</c:v>
                </c:pt>
                <c:pt idx="224">
                  <c:v>1.2179020121599999</c:v>
                </c:pt>
                <c:pt idx="225">
                  <c:v>1.2179020121599999</c:v>
                </c:pt>
                <c:pt idx="226">
                  <c:v>1.1978015091200001</c:v>
                </c:pt>
                <c:pt idx="227">
                  <c:v>1.1978015091200001</c:v>
                </c:pt>
                <c:pt idx="228">
                  <c:v>1.2179020121599999</c:v>
                </c:pt>
                <c:pt idx="229">
                  <c:v>1.1978015091200001</c:v>
                </c:pt>
                <c:pt idx="230">
                  <c:v>1.1978015091200001</c:v>
                </c:pt>
                <c:pt idx="231">
                  <c:v>1.2179020121599999</c:v>
                </c:pt>
                <c:pt idx="232">
                  <c:v>1.2179020121599999</c:v>
                </c:pt>
                <c:pt idx="233">
                  <c:v>1.2179020121599999</c:v>
                </c:pt>
                <c:pt idx="234">
                  <c:v>1.1777010060799999</c:v>
                </c:pt>
                <c:pt idx="235">
                  <c:v>1.1978015091200001</c:v>
                </c:pt>
                <c:pt idx="236">
                  <c:v>1.1978015091200001</c:v>
                </c:pt>
                <c:pt idx="237">
                  <c:v>1.1978015091200001</c:v>
                </c:pt>
                <c:pt idx="238">
                  <c:v>1.2179020121599999</c:v>
                </c:pt>
                <c:pt idx="239">
                  <c:v>1.1777010060799999</c:v>
                </c:pt>
                <c:pt idx="240">
                  <c:v>1.1978015091200001</c:v>
                </c:pt>
                <c:pt idx="241">
                  <c:v>1.1978015091200001</c:v>
                </c:pt>
                <c:pt idx="242">
                  <c:v>1.1777010060799999</c:v>
                </c:pt>
                <c:pt idx="243">
                  <c:v>1.1777010060799999</c:v>
                </c:pt>
                <c:pt idx="244">
                  <c:v>1.1978015091200001</c:v>
                </c:pt>
                <c:pt idx="245">
                  <c:v>1.1978015091200001</c:v>
                </c:pt>
                <c:pt idx="246">
                  <c:v>1.2179020121599999</c:v>
                </c:pt>
                <c:pt idx="247">
                  <c:v>1.1978015091200001</c:v>
                </c:pt>
                <c:pt idx="248">
                  <c:v>1.1978015091200001</c:v>
                </c:pt>
                <c:pt idx="249">
                  <c:v>1.1978015091200001</c:v>
                </c:pt>
                <c:pt idx="250">
                  <c:v>1.1978015091200001</c:v>
                </c:pt>
                <c:pt idx="251">
                  <c:v>1.1978015091200001</c:v>
                </c:pt>
                <c:pt idx="252">
                  <c:v>1.1978015091200001</c:v>
                </c:pt>
                <c:pt idx="253">
                  <c:v>1.1777010060799999</c:v>
                </c:pt>
                <c:pt idx="254">
                  <c:v>1.1978015091200001</c:v>
                </c:pt>
                <c:pt idx="255">
                  <c:v>1.1978015091200001</c:v>
                </c:pt>
                <c:pt idx="256">
                  <c:v>1.1978015091200001</c:v>
                </c:pt>
                <c:pt idx="257">
                  <c:v>1.1777010060799999</c:v>
                </c:pt>
                <c:pt idx="258">
                  <c:v>1.1978015091200001</c:v>
                </c:pt>
                <c:pt idx="259">
                  <c:v>1.1777010060799999</c:v>
                </c:pt>
                <c:pt idx="260">
                  <c:v>1.1777010060799999</c:v>
                </c:pt>
                <c:pt idx="261">
                  <c:v>1.1777010060799999</c:v>
                </c:pt>
                <c:pt idx="262">
                  <c:v>1.1978015091200001</c:v>
                </c:pt>
                <c:pt idx="263">
                  <c:v>1.1978015091200001</c:v>
                </c:pt>
                <c:pt idx="264">
                  <c:v>1.1777010060799999</c:v>
                </c:pt>
                <c:pt idx="265">
                  <c:v>1.1777010060799999</c:v>
                </c:pt>
                <c:pt idx="266">
                  <c:v>1.1777010060799999</c:v>
                </c:pt>
                <c:pt idx="267">
                  <c:v>1.1777010060799999</c:v>
                </c:pt>
                <c:pt idx="268">
                  <c:v>1.1777010060799999</c:v>
                </c:pt>
                <c:pt idx="269">
                  <c:v>1.1978015091200001</c:v>
                </c:pt>
                <c:pt idx="270">
                  <c:v>1.1978015091200001</c:v>
                </c:pt>
                <c:pt idx="271">
                  <c:v>1.1777010060799999</c:v>
                </c:pt>
                <c:pt idx="272">
                  <c:v>1.1978015091200001</c:v>
                </c:pt>
                <c:pt idx="273">
                  <c:v>1.1777010060799999</c:v>
                </c:pt>
                <c:pt idx="274">
                  <c:v>1.1777010060799999</c:v>
                </c:pt>
                <c:pt idx="275">
                  <c:v>1.1777010060799999</c:v>
                </c:pt>
                <c:pt idx="276">
                  <c:v>1.1576005030400001</c:v>
                </c:pt>
                <c:pt idx="277">
                  <c:v>1.1777010060799999</c:v>
                </c:pt>
                <c:pt idx="278">
                  <c:v>1.1576005030400001</c:v>
                </c:pt>
                <c:pt idx="279">
                  <c:v>1.1576005030400001</c:v>
                </c:pt>
                <c:pt idx="280">
                  <c:v>1.1777010060799999</c:v>
                </c:pt>
                <c:pt idx="281">
                  <c:v>1.1576005030400001</c:v>
                </c:pt>
                <c:pt idx="282">
                  <c:v>1.1576005030400001</c:v>
                </c:pt>
                <c:pt idx="283">
                  <c:v>1.1777010060799999</c:v>
                </c:pt>
                <c:pt idx="284">
                  <c:v>1.1576005030400001</c:v>
                </c:pt>
                <c:pt idx="285">
                  <c:v>1.1576005030400001</c:v>
                </c:pt>
                <c:pt idx="286">
                  <c:v>1.1777010060799999</c:v>
                </c:pt>
                <c:pt idx="287">
                  <c:v>1.1576005030400001</c:v>
                </c:pt>
                <c:pt idx="288">
                  <c:v>1.1576005030400001</c:v>
                </c:pt>
                <c:pt idx="289">
                  <c:v>1.1576005030400001</c:v>
                </c:pt>
                <c:pt idx="290">
                  <c:v>1.1576005030400001</c:v>
                </c:pt>
                <c:pt idx="291">
                  <c:v>1.1173994969599998</c:v>
                </c:pt>
                <c:pt idx="292">
                  <c:v>1.1576005030400001</c:v>
                </c:pt>
                <c:pt idx="293">
                  <c:v>1.1375</c:v>
                </c:pt>
                <c:pt idx="294">
                  <c:v>1.1375</c:v>
                </c:pt>
                <c:pt idx="295">
                  <c:v>1.1375</c:v>
                </c:pt>
                <c:pt idx="296">
                  <c:v>1.1375</c:v>
                </c:pt>
                <c:pt idx="297">
                  <c:v>1.1375</c:v>
                </c:pt>
                <c:pt idx="298">
                  <c:v>1.1375</c:v>
                </c:pt>
                <c:pt idx="299">
                  <c:v>1.1375</c:v>
                </c:pt>
                <c:pt idx="300">
                  <c:v>1.1173994969599998</c:v>
                </c:pt>
                <c:pt idx="301">
                  <c:v>1.1173994969599998</c:v>
                </c:pt>
                <c:pt idx="302">
                  <c:v>1.1375</c:v>
                </c:pt>
                <c:pt idx="303">
                  <c:v>1.1173994969599998</c:v>
                </c:pt>
                <c:pt idx="304">
                  <c:v>1.1375</c:v>
                </c:pt>
                <c:pt idx="305">
                  <c:v>1.1375</c:v>
                </c:pt>
                <c:pt idx="306">
                  <c:v>1.1173994969599998</c:v>
                </c:pt>
                <c:pt idx="307">
                  <c:v>1.1173994969599998</c:v>
                </c:pt>
                <c:pt idx="308">
                  <c:v>1.1375</c:v>
                </c:pt>
                <c:pt idx="309">
                  <c:v>1.1173994969599998</c:v>
                </c:pt>
                <c:pt idx="310">
                  <c:v>1.1375</c:v>
                </c:pt>
                <c:pt idx="311">
                  <c:v>1.1375</c:v>
                </c:pt>
                <c:pt idx="312">
                  <c:v>1.09729899392</c:v>
                </c:pt>
                <c:pt idx="313">
                  <c:v>1.1173994969599998</c:v>
                </c:pt>
                <c:pt idx="314">
                  <c:v>1.09729899392</c:v>
                </c:pt>
                <c:pt idx="315">
                  <c:v>1.09729899392</c:v>
                </c:pt>
                <c:pt idx="316">
                  <c:v>1.09729899392</c:v>
                </c:pt>
                <c:pt idx="317">
                  <c:v>1.09729899392</c:v>
                </c:pt>
                <c:pt idx="318">
                  <c:v>1.0771984908799999</c:v>
                </c:pt>
                <c:pt idx="319">
                  <c:v>1.0771984908799999</c:v>
                </c:pt>
                <c:pt idx="320">
                  <c:v>1.09729899392</c:v>
                </c:pt>
                <c:pt idx="321">
                  <c:v>1.0771984908799999</c:v>
                </c:pt>
                <c:pt idx="322">
                  <c:v>1.0771984908799999</c:v>
                </c:pt>
                <c:pt idx="323">
                  <c:v>1.09729899392</c:v>
                </c:pt>
                <c:pt idx="324">
                  <c:v>1.0771984908799999</c:v>
                </c:pt>
                <c:pt idx="325">
                  <c:v>1.0771984908799999</c:v>
                </c:pt>
                <c:pt idx="326">
                  <c:v>1.05709798784</c:v>
                </c:pt>
                <c:pt idx="327">
                  <c:v>1.0771984908799999</c:v>
                </c:pt>
                <c:pt idx="328">
                  <c:v>1.05709798784</c:v>
                </c:pt>
                <c:pt idx="329">
                  <c:v>1.0771984908799999</c:v>
                </c:pt>
                <c:pt idx="330">
                  <c:v>1.05709798784</c:v>
                </c:pt>
                <c:pt idx="331">
                  <c:v>1.0771984908799999</c:v>
                </c:pt>
                <c:pt idx="332">
                  <c:v>1.05709798784</c:v>
                </c:pt>
                <c:pt idx="333">
                  <c:v>1.05709798784</c:v>
                </c:pt>
                <c:pt idx="334">
                  <c:v>1.05709798784</c:v>
                </c:pt>
                <c:pt idx="335">
                  <c:v>1.05709798784</c:v>
                </c:pt>
                <c:pt idx="336">
                  <c:v>1.05709798784</c:v>
                </c:pt>
                <c:pt idx="337">
                  <c:v>1.05709798784</c:v>
                </c:pt>
                <c:pt idx="338">
                  <c:v>1.05709798784</c:v>
                </c:pt>
                <c:pt idx="339">
                  <c:v>1.05709798784</c:v>
                </c:pt>
                <c:pt idx="340">
                  <c:v>1.0369974847999999</c:v>
                </c:pt>
                <c:pt idx="341">
                  <c:v>1.0369974847999999</c:v>
                </c:pt>
                <c:pt idx="342">
                  <c:v>1.0369974847999999</c:v>
                </c:pt>
                <c:pt idx="343">
                  <c:v>1.0369974847999999</c:v>
                </c:pt>
                <c:pt idx="344">
                  <c:v>1.0369974847999999</c:v>
                </c:pt>
                <c:pt idx="345">
                  <c:v>1.01689698176</c:v>
                </c:pt>
                <c:pt idx="346">
                  <c:v>1.01689698176</c:v>
                </c:pt>
                <c:pt idx="347">
                  <c:v>1.0369974847999999</c:v>
                </c:pt>
                <c:pt idx="348">
                  <c:v>1.0369974847999999</c:v>
                </c:pt>
                <c:pt idx="349">
                  <c:v>1.01689698176</c:v>
                </c:pt>
                <c:pt idx="350">
                  <c:v>0.99679647871999999</c:v>
                </c:pt>
                <c:pt idx="351">
                  <c:v>0.99679647871999999</c:v>
                </c:pt>
                <c:pt idx="352">
                  <c:v>1.0369974847999999</c:v>
                </c:pt>
                <c:pt idx="353">
                  <c:v>0.99679647871999999</c:v>
                </c:pt>
                <c:pt idx="354">
                  <c:v>0.99679647871999999</c:v>
                </c:pt>
                <c:pt idx="355">
                  <c:v>0.97669597567999999</c:v>
                </c:pt>
                <c:pt idx="356">
                  <c:v>0.99679647871999999</c:v>
                </c:pt>
                <c:pt idx="357">
                  <c:v>0.99679647871999999</c:v>
                </c:pt>
                <c:pt idx="358">
                  <c:v>1.01689698176</c:v>
                </c:pt>
                <c:pt idx="359">
                  <c:v>0.99679647871999999</c:v>
                </c:pt>
                <c:pt idx="360">
                  <c:v>0.97669597567999999</c:v>
                </c:pt>
                <c:pt idx="361">
                  <c:v>0.97669597567999999</c:v>
                </c:pt>
                <c:pt idx="362">
                  <c:v>0.95659547264</c:v>
                </c:pt>
                <c:pt idx="363">
                  <c:v>0.97669597567999999</c:v>
                </c:pt>
                <c:pt idx="364">
                  <c:v>0.95659547264</c:v>
                </c:pt>
                <c:pt idx="365">
                  <c:v>0.95659547264</c:v>
                </c:pt>
                <c:pt idx="366">
                  <c:v>0.97669597567999999</c:v>
                </c:pt>
                <c:pt idx="367">
                  <c:v>0.97669597567999999</c:v>
                </c:pt>
                <c:pt idx="368">
                  <c:v>0.97669597567999999</c:v>
                </c:pt>
                <c:pt idx="369">
                  <c:v>0.95659547264</c:v>
                </c:pt>
                <c:pt idx="370">
                  <c:v>0.95659547264</c:v>
                </c:pt>
                <c:pt idx="371">
                  <c:v>0.95659547264</c:v>
                </c:pt>
                <c:pt idx="372">
                  <c:v>0.95659547264</c:v>
                </c:pt>
                <c:pt idx="373">
                  <c:v>0.95659547264</c:v>
                </c:pt>
                <c:pt idx="374">
                  <c:v>0.9364949696</c:v>
                </c:pt>
                <c:pt idx="375">
                  <c:v>0.95659547264</c:v>
                </c:pt>
                <c:pt idx="376">
                  <c:v>0.95659547264</c:v>
                </c:pt>
                <c:pt idx="377">
                  <c:v>0.9364949696</c:v>
                </c:pt>
                <c:pt idx="378">
                  <c:v>0.9364949696</c:v>
                </c:pt>
                <c:pt idx="379">
                  <c:v>0.9364949696</c:v>
                </c:pt>
                <c:pt idx="380">
                  <c:v>0.91639446656000001</c:v>
                </c:pt>
                <c:pt idx="381">
                  <c:v>0.9364949696</c:v>
                </c:pt>
                <c:pt idx="382">
                  <c:v>0.9364949696</c:v>
                </c:pt>
                <c:pt idx="383">
                  <c:v>0.91639446656000001</c:v>
                </c:pt>
                <c:pt idx="384">
                  <c:v>0.91639446656000001</c:v>
                </c:pt>
                <c:pt idx="385">
                  <c:v>0.91639446656000001</c:v>
                </c:pt>
                <c:pt idx="386">
                  <c:v>0.9364949696</c:v>
                </c:pt>
                <c:pt idx="387">
                  <c:v>0.91639446656000001</c:v>
                </c:pt>
                <c:pt idx="388">
                  <c:v>0.91639446656000001</c:v>
                </c:pt>
                <c:pt idx="389">
                  <c:v>0.91639446656000001</c:v>
                </c:pt>
                <c:pt idx="390">
                  <c:v>0.89629396352000001</c:v>
                </c:pt>
                <c:pt idx="391">
                  <c:v>0.89629396352000001</c:v>
                </c:pt>
                <c:pt idx="392">
                  <c:v>0.89629396352000001</c:v>
                </c:pt>
                <c:pt idx="393">
                  <c:v>0.89629396352000001</c:v>
                </c:pt>
                <c:pt idx="394">
                  <c:v>0.91639446656000001</c:v>
                </c:pt>
                <c:pt idx="395">
                  <c:v>0.91639446656000001</c:v>
                </c:pt>
                <c:pt idx="396">
                  <c:v>0.89629396352000001</c:v>
                </c:pt>
                <c:pt idx="397">
                  <c:v>0.89629396352000001</c:v>
                </c:pt>
                <c:pt idx="398">
                  <c:v>0.85609295744000002</c:v>
                </c:pt>
                <c:pt idx="399">
                  <c:v>0.89629396352000001</c:v>
                </c:pt>
                <c:pt idx="400">
                  <c:v>0.89629396352000001</c:v>
                </c:pt>
                <c:pt idx="401">
                  <c:v>0.85609295744000002</c:v>
                </c:pt>
                <c:pt idx="402">
                  <c:v>0.87619346048000002</c:v>
                </c:pt>
                <c:pt idx="403">
                  <c:v>0.87619346048000002</c:v>
                </c:pt>
                <c:pt idx="404">
                  <c:v>0.87619346048000002</c:v>
                </c:pt>
                <c:pt idx="405">
                  <c:v>0.85609295744000002</c:v>
                </c:pt>
                <c:pt idx="406">
                  <c:v>0.85609295744000002</c:v>
                </c:pt>
                <c:pt idx="407">
                  <c:v>0.85609295744000002</c:v>
                </c:pt>
                <c:pt idx="408">
                  <c:v>0.85609295744000002</c:v>
                </c:pt>
                <c:pt idx="409">
                  <c:v>0.85609295744000002</c:v>
                </c:pt>
                <c:pt idx="410">
                  <c:v>0.87619346048000002</c:v>
                </c:pt>
                <c:pt idx="411">
                  <c:v>0.87619346048000002</c:v>
                </c:pt>
                <c:pt idx="412">
                  <c:v>0.83599245440000003</c:v>
                </c:pt>
                <c:pt idx="413">
                  <c:v>0.83599245440000003</c:v>
                </c:pt>
                <c:pt idx="414">
                  <c:v>0.85609295744000002</c:v>
                </c:pt>
                <c:pt idx="415">
                  <c:v>0.85609295744000002</c:v>
                </c:pt>
                <c:pt idx="416">
                  <c:v>0.83599245440000003</c:v>
                </c:pt>
                <c:pt idx="417">
                  <c:v>0.85609295744000002</c:v>
                </c:pt>
                <c:pt idx="418">
                  <c:v>0.85609295744000002</c:v>
                </c:pt>
                <c:pt idx="419">
                  <c:v>0.83599245440000003</c:v>
                </c:pt>
                <c:pt idx="420">
                  <c:v>0.83599245440000003</c:v>
                </c:pt>
                <c:pt idx="421">
                  <c:v>0.83599245440000003</c:v>
                </c:pt>
                <c:pt idx="422">
                  <c:v>0.83599245440000003</c:v>
                </c:pt>
                <c:pt idx="423">
                  <c:v>0.83599245440000003</c:v>
                </c:pt>
                <c:pt idx="424">
                  <c:v>0.83599245440000003</c:v>
                </c:pt>
                <c:pt idx="425">
                  <c:v>0.81589195136000003</c:v>
                </c:pt>
                <c:pt idx="426">
                  <c:v>0.81589195136000003</c:v>
                </c:pt>
                <c:pt idx="427">
                  <c:v>0.79579144831999993</c:v>
                </c:pt>
                <c:pt idx="428">
                  <c:v>0.79579144831999993</c:v>
                </c:pt>
                <c:pt idx="429">
                  <c:v>0.81589195136000003</c:v>
                </c:pt>
                <c:pt idx="430">
                  <c:v>0.81589195136000003</c:v>
                </c:pt>
                <c:pt idx="431">
                  <c:v>0.81589195136000003</c:v>
                </c:pt>
                <c:pt idx="432">
                  <c:v>0.81589195136000003</c:v>
                </c:pt>
                <c:pt idx="433">
                  <c:v>0.79579144831999993</c:v>
                </c:pt>
                <c:pt idx="434">
                  <c:v>0.81589195136000003</c:v>
                </c:pt>
                <c:pt idx="435">
                  <c:v>0.79579144831999993</c:v>
                </c:pt>
                <c:pt idx="436">
                  <c:v>0.79579144831999993</c:v>
                </c:pt>
                <c:pt idx="437">
                  <c:v>0.79579144831999993</c:v>
                </c:pt>
                <c:pt idx="438">
                  <c:v>0.79579144831999993</c:v>
                </c:pt>
                <c:pt idx="439">
                  <c:v>0.79579144831999993</c:v>
                </c:pt>
                <c:pt idx="440">
                  <c:v>0.79579144831999993</c:v>
                </c:pt>
                <c:pt idx="441">
                  <c:v>0.79579144831999993</c:v>
                </c:pt>
                <c:pt idx="442">
                  <c:v>0.77569094527999993</c:v>
                </c:pt>
                <c:pt idx="443">
                  <c:v>0.79579144831999993</c:v>
                </c:pt>
                <c:pt idx="444">
                  <c:v>0.79579144831999993</c:v>
                </c:pt>
                <c:pt idx="445">
                  <c:v>0.77569094527999993</c:v>
                </c:pt>
                <c:pt idx="446">
                  <c:v>0.79579144831999993</c:v>
                </c:pt>
                <c:pt idx="447">
                  <c:v>0.79579144831999993</c:v>
                </c:pt>
                <c:pt idx="448">
                  <c:v>0.79579144831999993</c:v>
                </c:pt>
                <c:pt idx="449">
                  <c:v>0.79579144831999993</c:v>
                </c:pt>
                <c:pt idx="450">
                  <c:v>0.77569094527999993</c:v>
                </c:pt>
                <c:pt idx="451">
                  <c:v>0.77569094527999993</c:v>
                </c:pt>
                <c:pt idx="452">
                  <c:v>0.77569094527999993</c:v>
                </c:pt>
                <c:pt idx="453">
                  <c:v>0.77569094527999993</c:v>
                </c:pt>
                <c:pt idx="454">
                  <c:v>0.77569094527999993</c:v>
                </c:pt>
                <c:pt idx="455">
                  <c:v>0.77569094527999993</c:v>
                </c:pt>
                <c:pt idx="456">
                  <c:v>0.77569094527999993</c:v>
                </c:pt>
                <c:pt idx="457">
                  <c:v>0.77569094527999993</c:v>
                </c:pt>
                <c:pt idx="458">
                  <c:v>0.77569094527999993</c:v>
                </c:pt>
                <c:pt idx="459">
                  <c:v>0.75559044223999994</c:v>
                </c:pt>
                <c:pt idx="460">
                  <c:v>0.75559044223999994</c:v>
                </c:pt>
                <c:pt idx="461">
                  <c:v>0.77569094527999993</c:v>
                </c:pt>
                <c:pt idx="462">
                  <c:v>0.77569094527999993</c:v>
                </c:pt>
                <c:pt idx="463">
                  <c:v>0.75559044223999994</c:v>
                </c:pt>
                <c:pt idx="464">
                  <c:v>0.75559044223999994</c:v>
                </c:pt>
                <c:pt idx="465">
                  <c:v>0.77569094527999993</c:v>
                </c:pt>
                <c:pt idx="466">
                  <c:v>0.77569094527999993</c:v>
                </c:pt>
                <c:pt idx="467">
                  <c:v>0.75559044223999994</c:v>
                </c:pt>
                <c:pt idx="468">
                  <c:v>0.73548993919999994</c:v>
                </c:pt>
                <c:pt idx="469">
                  <c:v>0.75559044223999994</c:v>
                </c:pt>
                <c:pt idx="470">
                  <c:v>0.75559044223999994</c:v>
                </c:pt>
                <c:pt idx="471">
                  <c:v>0.77569094527999993</c:v>
                </c:pt>
                <c:pt idx="472">
                  <c:v>0.77569094527999993</c:v>
                </c:pt>
                <c:pt idx="473">
                  <c:v>0.75559044223999994</c:v>
                </c:pt>
                <c:pt idx="474">
                  <c:v>0.77569094527999993</c:v>
                </c:pt>
                <c:pt idx="475">
                  <c:v>0.75559044223999994</c:v>
                </c:pt>
                <c:pt idx="476">
                  <c:v>0.75559044223999994</c:v>
                </c:pt>
                <c:pt idx="477">
                  <c:v>0.75559044223999994</c:v>
                </c:pt>
                <c:pt idx="478">
                  <c:v>0.73548993919999994</c:v>
                </c:pt>
                <c:pt idx="479">
                  <c:v>0.75559044223999994</c:v>
                </c:pt>
                <c:pt idx="480">
                  <c:v>0.73548993919999994</c:v>
                </c:pt>
                <c:pt idx="481">
                  <c:v>0.75559044223999994</c:v>
                </c:pt>
                <c:pt idx="482">
                  <c:v>0.75559044223999994</c:v>
                </c:pt>
                <c:pt idx="483">
                  <c:v>0.73548993919999994</c:v>
                </c:pt>
                <c:pt idx="484">
                  <c:v>0.75559044223999994</c:v>
                </c:pt>
                <c:pt idx="485">
                  <c:v>0.75559044223999994</c:v>
                </c:pt>
                <c:pt idx="486">
                  <c:v>0.73548993919999994</c:v>
                </c:pt>
                <c:pt idx="487">
                  <c:v>0.75559044223999994</c:v>
                </c:pt>
                <c:pt idx="488">
                  <c:v>0.73548993919999994</c:v>
                </c:pt>
                <c:pt idx="489">
                  <c:v>0.73548993919999994</c:v>
                </c:pt>
                <c:pt idx="490">
                  <c:v>0.75559044223999994</c:v>
                </c:pt>
                <c:pt idx="491">
                  <c:v>0.73548993919999994</c:v>
                </c:pt>
                <c:pt idx="492">
                  <c:v>0.73548993919999994</c:v>
                </c:pt>
                <c:pt idx="493">
                  <c:v>0.71538943615999995</c:v>
                </c:pt>
                <c:pt idx="494">
                  <c:v>0.73548993919999994</c:v>
                </c:pt>
                <c:pt idx="495">
                  <c:v>0.73548993919999994</c:v>
                </c:pt>
                <c:pt idx="496">
                  <c:v>0.73548993919999994</c:v>
                </c:pt>
                <c:pt idx="497">
                  <c:v>0.73548993919999994</c:v>
                </c:pt>
                <c:pt idx="498">
                  <c:v>0.75559044223999994</c:v>
                </c:pt>
                <c:pt idx="499">
                  <c:v>0.75559044223999994</c:v>
                </c:pt>
                <c:pt idx="500">
                  <c:v>0.75559044223999994</c:v>
                </c:pt>
                <c:pt idx="501">
                  <c:v>0.75559044223999994</c:v>
                </c:pt>
                <c:pt idx="502">
                  <c:v>0.73548993919999994</c:v>
                </c:pt>
                <c:pt idx="503">
                  <c:v>0.75559044223999994</c:v>
                </c:pt>
                <c:pt idx="504">
                  <c:v>0.73548993919999994</c:v>
                </c:pt>
                <c:pt idx="505">
                  <c:v>0.73548993919999994</c:v>
                </c:pt>
                <c:pt idx="506">
                  <c:v>0.73548993919999994</c:v>
                </c:pt>
                <c:pt idx="507">
                  <c:v>0.73548993919999994</c:v>
                </c:pt>
                <c:pt idx="508">
                  <c:v>0.75559044223999994</c:v>
                </c:pt>
                <c:pt idx="509">
                  <c:v>0.75559044223999994</c:v>
                </c:pt>
                <c:pt idx="510">
                  <c:v>0.75559044223999994</c:v>
                </c:pt>
                <c:pt idx="511">
                  <c:v>0.75559044223999994</c:v>
                </c:pt>
                <c:pt idx="512">
                  <c:v>0.73548993919999994</c:v>
                </c:pt>
                <c:pt idx="513">
                  <c:v>0.73548993919999994</c:v>
                </c:pt>
                <c:pt idx="514">
                  <c:v>0.75559044223999994</c:v>
                </c:pt>
                <c:pt idx="515">
                  <c:v>0.73548993919999994</c:v>
                </c:pt>
                <c:pt idx="516">
                  <c:v>0.75559044223999994</c:v>
                </c:pt>
                <c:pt idx="517">
                  <c:v>0.75559044223999994</c:v>
                </c:pt>
                <c:pt idx="518">
                  <c:v>0.71538943615999995</c:v>
                </c:pt>
                <c:pt idx="519">
                  <c:v>0.75559044223999994</c:v>
                </c:pt>
                <c:pt idx="520">
                  <c:v>0.73548993919999994</c:v>
                </c:pt>
                <c:pt idx="521">
                  <c:v>0.75559044223999994</c:v>
                </c:pt>
                <c:pt idx="522">
                  <c:v>0.77569094527999993</c:v>
                </c:pt>
                <c:pt idx="523">
                  <c:v>0.75559044223999994</c:v>
                </c:pt>
                <c:pt idx="524">
                  <c:v>0.77569094527999993</c:v>
                </c:pt>
                <c:pt idx="525">
                  <c:v>0.75559044223999994</c:v>
                </c:pt>
                <c:pt idx="526">
                  <c:v>0.75559044223999994</c:v>
                </c:pt>
                <c:pt idx="527">
                  <c:v>0.75559044223999994</c:v>
                </c:pt>
                <c:pt idx="528">
                  <c:v>0.75559044223999994</c:v>
                </c:pt>
                <c:pt idx="529">
                  <c:v>0.77569094527999993</c:v>
                </c:pt>
                <c:pt idx="530">
                  <c:v>0.77569094527999993</c:v>
                </c:pt>
                <c:pt idx="531">
                  <c:v>0.75559044223999994</c:v>
                </c:pt>
                <c:pt idx="532">
                  <c:v>0.77569094527999993</c:v>
                </c:pt>
                <c:pt idx="533">
                  <c:v>0.75559044223999994</c:v>
                </c:pt>
                <c:pt idx="534">
                  <c:v>0.73548993919999994</c:v>
                </c:pt>
                <c:pt idx="535">
                  <c:v>0.77569094527999993</c:v>
                </c:pt>
                <c:pt idx="536">
                  <c:v>0.75559044223999994</c:v>
                </c:pt>
                <c:pt idx="537">
                  <c:v>0.75559044223999994</c:v>
                </c:pt>
                <c:pt idx="538">
                  <c:v>0.75559044223999994</c:v>
                </c:pt>
                <c:pt idx="539">
                  <c:v>0.77569094527999993</c:v>
                </c:pt>
                <c:pt idx="540">
                  <c:v>0.75559044223999994</c:v>
                </c:pt>
                <c:pt idx="541">
                  <c:v>0.77569094527999993</c:v>
                </c:pt>
                <c:pt idx="542">
                  <c:v>0.75559044223999994</c:v>
                </c:pt>
                <c:pt idx="543">
                  <c:v>0.77569094527999993</c:v>
                </c:pt>
                <c:pt idx="544">
                  <c:v>0.77569094527999993</c:v>
                </c:pt>
                <c:pt idx="545">
                  <c:v>0.77569094527999993</c:v>
                </c:pt>
                <c:pt idx="546">
                  <c:v>0.79579144831999993</c:v>
                </c:pt>
                <c:pt idx="547">
                  <c:v>0.77569094527999993</c:v>
                </c:pt>
                <c:pt idx="548">
                  <c:v>0.79579144831999993</c:v>
                </c:pt>
                <c:pt idx="549">
                  <c:v>0.79579144831999993</c:v>
                </c:pt>
                <c:pt idx="550">
                  <c:v>0.77569094527999993</c:v>
                </c:pt>
                <c:pt idx="551">
                  <c:v>0.79579144831999993</c:v>
                </c:pt>
                <c:pt idx="552">
                  <c:v>0.79579144831999993</c:v>
                </c:pt>
                <c:pt idx="553">
                  <c:v>0.79579144831999993</c:v>
                </c:pt>
                <c:pt idx="554">
                  <c:v>0.79579144831999993</c:v>
                </c:pt>
                <c:pt idx="555">
                  <c:v>0.77569094527999993</c:v>
                </c:pt>
                <c:pt idx="556">
                  <c:v>0.79579144831999993</c:v>
                </c:pt>
                <c:pt idx="557">
                  <c:v>0.79579144831999993</c:v>
                </c:pt>
                <c:pt idx="558">
                  <c:v>0.77569094527999993</c:v>
                </c:pt>
                <c:pt idx="559">
                  <c:v>0.81589195136000003</c:v>
                </c:pt>
                <c:pt idx="560">
                  <c:v>0.79579144831999993</c:v>
                </c:pt>
                <c:pt idx="561">
                  <c:v>0.81589195136000003</c:v>
                </c:pt>
                <c:pt idx="562">
                  <c:v>0.81589195136000003</c:v>
                </c:pt>
                <c:pt idx="563">
                  <c:v>0.81589195136000003</c:v>
                </c:pt>
                <c:pt idx="564">
                  <c:v>0.81589195136000003</c:v>
                </c:pt>
                <c:pt idx="565">
                  <c:v>0.81589195136000003</c:v>
                </c:pt>
                <c:pt idx="566">
                  <c:v>0.81589195136000003</c:v>
                </c:pt>
                <c:pt idx="567">
                  <c:v>0.81589195136000003</c:v>
                </c:pt>
                <c:pt idx="568">
                  <c:v>0.81589195136000003</c:v>
                </c:pt>
                <c:pt idx="569">
                  <c:v>0.83599245440000003</c:v>
                </c:pt>
                <c:pt idx="570">
                  <c:v>0.81589195136000003</c:v>
                </c:pt>
                <c:pt idx="571">
                  <c:v>0.81589195136000003</c:v>
                </c:pt>
                <c:pt idx="572">
                  <c:v>0.81589195136000003</c:v>
                </c:pt>
                <c:pt idx="573">
                  <c:v>0.83599245440000003</c:v>
                </c:pt>
                <c:pt idx="574">
                  <c:v>0.83599245440000003</c:v>
                </c:pt>
                <c:pt idx="575">
                  <c:v>0.81589195136000003</c:v>
                </c:pt>
                <c:pt idx="576">
                  <c:v>0.83599245440000003</c:v>
                </c:pt>
                <c:pt idx="577">
                  <c:v>0.83599245440000003</c:v>
                </c:pt>
                <c:pt idx="578">
                  <c:v>0.83599245440000003</c:v>
                </c:pt>
                <c:pt idx="579">
                  <c:v>0.83599245440000003</c:v>
                </c:pt>
                <c:pt idx="580">
                  <c:v>0.81589195136000003</c:v>
                </c:pt>
                <c:pt idx="581">
                  <c:v>0.85609295744000002</c:v>
                </c:pt>
                <c:pt idx="582">
                  <c:v>0.87619346048000002</c:v>
                </c:pt>
                <c:pt idx="583">
                  <c:v>0.83599245440000003</c:v>
                </c:pt>
                <c:pt idx="584">
                  <c:v>0.83599245440000003</c:v>
                </c:pt>
                <c:pt idx="585">
                  <c:v>0.85609295744000002</c:v>
                </c:pt>
                <c:pt idx="586">
                  <c:v>0.85609295744000002</c:v>
                </c:pt>
                <c:pt idx="587">
                  <c:v>0.85609295744000002</c:v>
                </c:pt>
                <c:pt idx="588">
                  <c:v>0.87619346048000002</c:v>
                </c:pt>
                <c:pt idx="589">
                  <c:v>0.87619346048000002</c:v>
                </c:pt>
                <c:pt idx="590">
                  <c:v>0.85609295744000002</c:v>
                </c:pt>
                <c:pt idx="591">
                  <c:v>0.87619346048000002</c:v>
                </c:pt>
                <c:pt idx="592">
                  <c:v>0.87619346048000002</c:v>
                </c:pt>
                <c:pt idx="593">
                  <c:v>0.87619346048000002</c:v>
                </c:pt>
                <c:pt idx="594">
                  <c:v>0.89629396352000001</c:v>
                </c:pt>
                <c:pt idx="595">
                  <c:v>0.87619346048000002</c:v>
                </c:pt>
                <c:pt idx="596">
                  <c:v>0.87619346048000002</c:v>
                </c:pt>
                <c:pt idx="597">
                  <c:v>0.87619346048000002</c:v>
                </c:pt>
                <c:pt idx="598">
                  <c:v>0.87619346048000002</c:v>
                </c:pt>
                <c:pt idx="599">
                  <c:v>0.89629396352000001</c:v>
                </c:pt>
                <c:pt idx="600">
                  <c:v>0.87619346048000002</c:v>
                </c:pt>
                <c:pt idx="601">
                  <c:v>0.89629396352000001</c:v>
                </c:pt>
                <c:pt idx="602">
                  <c:v>0.91639446656000001</c:v>
                </c:pt>
                <c:pt idx="603">
                  <c:v>0.89629396352000001</c:v>
                </c:pt>
                <c:pt idx="604">
                  <c:v>0.91639446656000001</c:v>
                </c:pt>
                <c:pt idx="605">
                  <c:v>0.91639446656000001</c:v>
                </c:pt>
                <c:pt idx="606">
                  <c:v>0.89629396352000001</c:v>
                </c:pt>
                <c:pt idx="607">
                  <c:v>0.89629396352000001</c:v>
                </c:pt>
                <c:pt idx="608">
                  <c:v>0.91639446656000001</c:v>
                </c:pt>
                <c:pt idx="609">
                  <c:v>0.91639446656000001</c:v>
                </c:pt>
                <c:pt idx="610">
                  <c:v>0.9364949696</c:v>
                </c:pt>
                <c:pt idx="611">
                  <c:v>0.91639446656000001</c:v>
                </c:pt>
                <c:pt idx="612">
                  <c:v>0.91639446656000001</c:v>
                </c:pt>
                <c:pt idx="613">
                  <c:v>0.9364949696</c:v>
                </c:pt>
                <c:pt idx="614">
                  <c:v>0.91639446656000001</c:v>
                </c:pt>
                <c:pt idx="615">
                  <c:v>0.9364949696</c:v>
                </c:pt>
                <c:pt idx="616">
                  <c:v>0.91639446656000001</c:v>
                </c:pt>
                <c:pt idx="617">
                  <c:v>0.95659547264</c:v>
                </c:pt>
                <c:pt idx="618">
                  <c:v>0.91639446656000001</c:v>
                </c:pt>
                <c:pt idx="619">
                  <c:v>0.9364949696</c:v>
                </c:pt>
                <c:pt idx="620">
                  <c:v>0.9364949696</c:v>
                </c:pt>
                <c:pt idx="621">
                  <c:v>0.95659547264</c:v>
                </c:pt>
                <c:pt idx="622">
                  <c:v>0.9364949696</c:v>
                </c:pt>
                <c:pt idx="623">
                  <c:v>0.95659547264</c:v>
                </c:pt>
                <c:pt idx="624">
                  <c:v>0.95659547264</c:v>
                </c:pt>
                <c:pt idx="625">
                  <c:v>0.95659547264</c:v>
                </c:pt>
                <c:pt idx="626">
                  <c:v>0.95659547264</c:v>
                </c:pt>
                <c:pt idx="627">
                  <c:v>0.97669597567999999</c:v>
                </c:pt>
                <c:pt idx="628">
                  <c:v>0.95659547264</c:v>
                </c:pt>
                <c:pt idx="629">
                  <c:v>0.97669597567999999</c:v>
                </c:pt>
                <c:pt idx="630">
                  <c:v>0.99679647871999999</c:v>
                </c:pt>
                <c:pt idx="631">
                  <c:v>0.97669597567999999</c:v>
                </c:pt>
                <c:pt idx="632">
                  <c:v>0.97669597567999999</c:v>
                </c:pt>
                <c:pt idx="633">
                  <c:v>0.99679647871999999</c:v>
                </c:pt>
                <c:pt idx="634">
                  <c:v>0.97669597567999999</c:v>
                </c:pt>
                <c:pt idx="635">
                  <c:v>0.99679647871999999</c:v>
                </c:pt>
                <c:pt idx="636">
                  <c:v>0.99679647871999999</c:v>
                </c:pt>
                <c:pt idx="637">
                  <c:v>0.97669597567999999</c:v>
                </c:pt>
                <c:pt idx="638">
                  <c:v>1.01689698176</c:v>
                </c:pt>
                <c:pt idx="639">
                  <c:v>0.97669597567999999</c:v>
                </c:pt>
                <c:pt idx="640">
                  <c:v>0.99679647871999999</c:v>
                </c:pt>
                <c:pt idx="641">
                  <c:v>0.99679647871999999</c:v>
                </c:pt>
                <c:pt idx="642">
                  <c:v>1.01689698176</c:v>
                </c:pt>
                <c:pt idx="643">
                  <c:v>1.01689698176</c:v>
                </c:pt>
                <c:pt idx="644">
                  <c:v>1.01689698176</c:v>
                </c:pt>
                <c:pt idx="645">
                  <c:v>1.01689698176</c:v>
                </c:pt>
                <c:pt idx="646">
                  <c:v>0.99679647871999999</c:v>
                </c:pt>
                <c:pt idx="647">
                  <c:v>1.01689698176</c:v>
                </c:pt>
                <c:pt idx="648">
                  <c:v>1.01689698176</c:v>
                </c:pt>
                <c:pt idx="649">
                  <c:v>1.01689698176</c:v>
                </c:pt>
                <c:pt idx="650">
                  <c:v>1.0369974847999999</c:v>
                </c:pt>
                <c:pt idx="651">
                  <c:v>1.01689698176</c:v>
                </c:pt>
                <c:pt idx="652">
                  <c:v>1.0369974847999999</c:v>
                </c:pt>
                <c:pt idx="653">
                  <c:v>1.0369974847999999</c:v>
                </c:pt>
                <c:pt idx="654">
                  <c:v>1.0369974847999999</c:v>
                </c:pt>
                <c:pt idx="655">
                  <c:v>1.0369974847999999</c:v>
                </c:pt>
                <c:pt idx="656">
                  <c:v>1.0369974847999999</c:v>
                </c:pt>
                <c:pt idx="657">
                  <c:v>1.05709798784</c:v>
                </c:pt>
                <c:pt idx="658">
                  <c:v>1.0369974847999999</c:v>
                </c:pt>
                <c:pt idx="659">
                  <c:v>1.05709798784</c:v>
                </c:pt>
                <c:pt idx="660">
                  <c:v>1.0369974847999999</c:v>
                </c:pt>
                <c:pt idx="661">
                  <c:v>1.0369974847999999</c:v>
                </c:pt>
                <c:pt idx="662">
                  <c:v>1.05709798784</c:v>
                </c:pt>
                <c:pt idx="663">
                  <c:v>1.05709798784</c:v>
                </c:pt>
                <c:pt idx="664">
                  <c:v>1.05709798784</c:v>
                </c:pt>
                <c:pt idx="665">
                  <c:v>1.05709798784</c:v>
                </c:pt>
                <c:pt idx="666">
                  <c:v>1.05709798784</c:v>
                </c:pt>
                <c:pt idx="667">
                  <c:v>1.0771984908799999</c:v>
                </c:pt>
                <c:pt idx="668">
                  <c:v>1.09729899392</c:v>
                </c:pt>
                <c:pt idx="669">
                  <c:v>1.0771984908799999</c:v>
                </c:pt>
                <c:pt idx="670">
                  <c:v>1.05709798784</c:v>
                </c:pt>
                <c:pt idx="671">
                  <c:v>1.0771984908799999</c:v>
                </c:pt>
                <c:pt idx="672">
                  <c:v>1.0771984908799999</c:v>
                </c:pt>
                <c:pt idx="673">
                  <c:v>1.0771984908799999</c:v>
                </c:pt>
                <c:pt idx="674">
                  <c:v>1.0771984908799999</c:v>
                </c:pt>
                <c:pt idx="675">
                  <c:v>1.09729899392</c:v>
                </c:pt>
                <c:pt idx="676">
                  <c:v>1.0771984908799999</c:v>
                </c:pt>
                <c:pt idx="677">
                  <c:v>1.09729899392</c:v>
                </c:pt>
                <c:pt idx="678">
                  <c:v>1.09729899392</c:v>
                </c:pt>
                <c:pt idx="679">
                  <c:v>1.09729899392</c:v>
                </c:pt>
                <c:pt idx="680">
                  <c:v>1.1173994969599998</c:v>
                </c:pt>
                <c:pt idx="681">
                  <c:v>1.09729899392</c:v>
                </c:pt>
                <c:pt idx="682">
                  <c:v>1.09729899392</c:v>
                </c:pt>
                <c:pt idx="683">
                  <c:v>1.09729899392</c:v>
                </c:pt>
                <c:pt idx="684">
                  <c:v>1.09729899392</c:v>
                </c:pt>
                <c:pt idx="685">
                  <c:v>1.09729899392</c:v>
                </c:pt>
                <c:pt idx="686">
                  <c:v>1.1173994969599998</c:v>
                </c:pt>
                <c:pt idx="687">
                  <c:v>1.1173994969599998</c:v>
                </c:pt>
                <c:pt idx="688">
                  <c:v>1.1173994969599998</c:v>
                </c:pt>
                <c:pt idx="689">
                  <c:v>1.1173994969599998</c:v>
                </c:pt>
                <c:pt idx="690">
                  <c:v>1.1173994969599998</c:v>
                </c:pt>
                <c:pt idx="691">
                  <c:v>1.09729899392</c:v>
                </c:pt>
                <c:pt idx="692">
                  <c:v>1.1173994969599998</c:v>
                </c:pt>
                <c:pt idx="693">
                  <c:v>1.1375</c:v>
                </c:pt>
                <c:pt idx="694">
                  <c:v>1.1173994969599998</c:v>
                </c:pt>
                <c:pt idx="695">
                  <c:v>1.1375</c:v>
                </c:pt>
                <c:pt idx="696">
                  <c:v>1.1375</c:v>
                </c:pt>
                <c:pt idx="697">
                  <c:v>1.1375</c:v>
                </c:pt>
                <c:pt idx="698">
                  <c:v>1.1173994969599998</c:v>
                </c:pt>
                <c:pt idx="699">
                  <c:v>1.1375</c:v>
                </c:pt>
                <c:pt idx="700">
                  <c:v>1.1576005030400001</c:v>
                </c:pt>
                <c:pt idx="701">
                  <c:v>1.1576005030400001</c:v>
                </c:pt>
                <c:pt idx="702">
                  <c:v>1.1375</c:v>
                </c:pt>
                <c:pt idx="703">
                  <c:v>1.1375</c:v>
                </c:pt>
                <c:pt idx="704">
                  <c:v>1.1375</c:v>
                </c:pt>
                <c:pt idx="705">
                  <c:v>1.1375</c:v>
                </c:pt>
                <c:pt idx="706">
                  <c:v>1.1375</c:v>
                </c:pt>
                <c:pt idx="707">
                  <c:v>1.1576005030400001</c:v>
                </c:pt>
                <c:pt idx="708">
                  <c:v>1.1576005030400001</c:v>
                </c:pt>
                <c:pt idx="709">
                  <c:v>1.1576005030400001</c:v>
                </c:pt>
                <c:pt idx="710">
                  <c:v>1.1576005030400001</c:v>
                </c:pt>
                <c:pt idx="711">
                  <c:v>1.1576005030400001</c:v>
                </c:pt>
                <c:pt idx="712">
                  <c:v>1.1576005030400001</c:v>
                </c:pt>
                <c:pt idx="713">
                  <c:v>1.1576005030400001</c:v>
                </c:pt>
                <c:pt idx="714">
                  <c:v>1.1576005030400001</c:v>
                </c:pt>
                <c:pt idx="715">
                  <c:v>1.1576005030400001</c:v>
                </c:pt>
                <c:pt idx="716">
                  <c:v>1.1576005030400001</c:v>
                </c:pt>
                <c:pt idx="717">
                  <c:v>1.1576005030400001</c:v>
                </c:pt>
                <c:pt idx="718">
                  <c:v>1.1576005030400001</c:v>
                </c:pt>
                <c:pt idx="719">
                  <c:v>1.1777010060799999</c:v>
                </c:pt>
                <c:pt idx="720">
                  <c:v>1.1777010060799999</c:v>
                </c:pt>
                <c:pt idx="721">
                  <c:v>1.1777010060799999</c:v>
                </c:pt>
                <c:pt idx="722">
                  <c:v>1.1777010060799999</c:v>
                </c:pt>
                <c:pt idx="723">
                  <c:v>1.1777010060799999</c:v>
                </c:pt>
                <c:pt idx="724">
                  <c:v>1.1576005030400001</c:v>
                </c:pt>
                <c:pt idx="725">
                  <c:v>1.1777010060799999</c:v>
                </c:pt>
                <c:pt idx="726">
                  <c:v>1.1777010060799999</c:v>
                </c:pt>
                <c:pt idx="727">
                  <c:v>1.1777010060799999</c:v>
                </c:pt>
                <c:pt idx="728">
                  <c:v>1.1576005030400001</c:v>
                </c:pt>
                <c:pt idx="729">
                  <c:v>1.1576005030400001</c:v>
                </c:pt>
                <c:pt idx="730">
                  <c:v>1.1777010060799999</c:v>
                </c:pt>
                <c:pt idx="731">
                  <c:v>1.1777010060799999</c:v>
                </c:pt>
                <c:pt idx="732">
                  <c:v>1.1777010060799999</c:v>
                </c:pt>
                <c:pt idx="733">
                  <c:v>1.1777010060799999</c:v>
                </c:pt>
                <c:pt idx="734">
                  <c:v>1.1978015091200001</c:v>
                </c:pt>
                <c:pt idx="735">
                  <c:v>1.1777010060799999</c:v>
                </c:pt>
                <c:pt idx="736">
                  <c:v>1.1978015091200001</c:v>
                </c:pt>
                <c:pt idx="737">
                  <c:v>1.1978015091200001</c:v>
                </c:pt>
                <c:pt idx="738">
                  <c:v>1.1978015091200001</c:v>
                </c:pt>
                <c:pt idx="739">
                  <c:v>1.1978015091200001</c:v>
                </c:pt>
                <c:pt idx="740">
                  <c:v>1.1777010060799999</c:v>
                </c:pt>
                <c:pt idx="741">
                  <c:v>1.1777010060799999</c:v>
                </c:pt>
                <c:pt idx="742">
                  <c:v>1.1978015091200001</c:v>
                </c:pt>
                <c:pt idx="743">
                  <c:v>1.1777010060799999</c:v>
                </c:pt>
                <c:pt idx="744">
                  <c:v>1.1777010060799999</c:v>
                </c:pt>
                <c:pt idx="745">
                  <c:v>1.1777010060799999</c:v>
                </c:pt>
                <c:pt idx="746">
                  <c:v>1.1978015091200001</c:v>
                </c:pt>
                <c:pt idx="747">
                  <c:v>1.1978015091200001</c:v>
                </c:pt>
                <c:pt idx="748">
                  <c:v>1.1777010060799999</c:v>
                </c:pt>
                <c:pt idx="749">
                  <c:v>1.1978015091200001</c:v>
                </c:pt>
                <c:pt idx="750">
                  <c:v>1.1978015091200001</c:v>
                </c:pt>
                <c:pt idx="751">
                  <c:v>1.1978015091200001</c:v>
                </c:pt>
                <c:pt idx="752">
                  <c:v>1.1978015091200001</c:v>
                </c:pt>
                <c:pt idx="753">
                  <c:v>1.1777010060799999</c:v>
                </c:pt>
                <c:pt idx="754">
                  <c:v>1.1978015091200001</c:v>
                </c:pt>
                <c:pt idx="755">
                  <c:v>1.2179020121599999</c:v>
                </c:pt>
                <c:pt idx="756">
                  <c:v>1.1777010060799999</c:v>
                </c:pt>
                <c:pt idx="757">
                  <c:v>1.1978015091200001</c:v>
                </c:pt>
                <c:pt idx="758">
                  <c:v>1.1978015091200001</c:v>
                </c:pt>
                <c:pt idx="759">
                  <c:v>1.1978015091200001</c:v>
                </c:pt>
                <c:pt idx="760">
                  <c:v>1.1978015091200001</c:v>
                </c:pt>
                <c:pt idx="761">
                  <c:v>1.2179020121599999</c:v>
                </c:pt>
                <c:pt idx="762">
                  <c:v>1.1978015091200001</c:v>
                </c:pt>
                <c:pt idx="763">
                  <c:v>1.1978015091200001</c:v>
                </c:pt>
                <c:pt idx="764">
                  <c:v>1.1978015091200001</c:v>
                </c:pt>
                <c:pt idx="765">
                  <c:v>1.1978015091200001</c:v>
                </c:pt>
                <c:pt idx="766">
                  <c:v>1.1978015091200001</c:v>
                </c:pt>
                <c:pt idx="767">
                  <c:v>1.1777010060799999</c:v>
                </c:pt>
                <c:pt idx="768">
                  <c:v>1.1978015091200001</c:v>
                </c:pt>
                <c:pt idx="769">
                  <c:v>1.1777010060799999</c:v>
                </c:pt>
                <c:pt idx="770">
                  <c:v>1.2179020121599999</c:v>
                </c:pt>
                <c:pt idx="771">
                  <c:v>1.1777010060799999</c:v>
                </c:pt>
                <c:pt idx="772">
                  <c:v>1.1978015091200001</c:v>
                </c:pt>
                <c:pt idx="773">
                  <c:v>1.1978015091200001</c:v>
                </c:pt>
                <c:pt idx="774">
                  <c:v>1.2179020121599999</c:v>
                </c:pt>
                <c:pt idx="775">
                  <c:v>1.1777010060799999</c:v>
                </c:pt>
                <c:pt idx="776">
                  <c:v>1.1978015091200001</c:v>
                </c:pt>
                <c:pt idx="777">
                  <c:v>1.1777010060799999</c:v>
                </c:pt>
                <c:pt idx="778">
                  <c:v>1.1978015091200001</c:v>
                </c:pt>
                <c:pt idx="779">
                  <c:v>1.1777010060799999</c:v>
                </c:pt>
                <c:pt idx="780">
                  <c:v>1.2179020121599999</c:v>
                </c:pt>
                <c:pt idx="781">
                  <c:v>1.1978015091200001</c:v>
                </c:pt>
                <c:pt idx="782">
                  <c:v>1.1777010060799999</c:v>
                </c:pt>
                <c:pt idx="783">
                  <c:v>1.1777010060799999</c:v>
                </c:pt>
                <c:pt idx="784">
                  <c:v>1.1978015091200001</c:v>
                </c:pt>
                <c:pt idx="785">
                  <c:v>1.1978015091200001</c:v>
                </c:pt>
                <c:pt idx="786">
                  <c:v>1.1978015091200001</c:v>
                </c:pt>
                <c:pt idx="787">
                  <c:v>1.1777010060799999</c:v>
                </c:pt>
                <c:pt idx="788">
                  <c:v>1.1576005030400001</c:v>
                </c:pt>
                <c:pt idx="789">
                  <c:v>1.1978015091200001</c:v>
                </c:pt>
                <c:pt idx="790">
                  <c:v>1.1978015091200001</c:v>
                </c:pt>
                <c:pt idx="791">
                  <c:v>1.1978015091200001</c:v>
                </c:pt>
                <c:pt idx="792">
                  <c:v>1.1777010060799999</c:v>
                </c:pt>
                <c:pt idx="793">
                  <c:v>1.1777010060799999</c:v>
                </c:pt>
                <c:pt idx="794">
                  <c:v>1.1777010060799999</c:v>
                </c:pt>
                <c:pt idx="795">
                  <c:v>1.1777010060799999</c:v>
                </c:pt>
                <c:pt idx="796">
                  <c:v>1.1777010060799999</c:v>
                </c:pt>
                <c:pt idx="797">
                  <c:v>1.1978015091200001</c:v>
                </c:pt>
                <c:pt idx="798">
                  <c:v>1.1777010060799999</c:v>
                </c:pt>
                <c:pt idx="799">
                  <c:v>1.1777010060799999</c:v>
                </c:pt>
                <c:pt idx="800">
                  <c:v>1.1978015091200001</c:v>
                </c:pt>
                <c:pt idx="801">
                  <c:v>1.1777010060799999</c:v>
                </c:pt>
                <c:pt idx="802">
                  <c:v>1.1777010060799999</c:v>
                </c:pt>
                <c:pt idx="803">
                  <c:v>1.1576005030400001</c:v>
                </c:pt>
                <c:pt idx="804">
                  <c:v>1.1777010060799999</c:v>
                </c:pt>
                <c:pt idx="805">
                  <c:v>1.1777010060799999</c:v>
                </c:pt>
                <c:pt idx="806">
                  <c:v>1.1576005030400001</c:v>
                </c:pt>
                <c:pt idx="807">
                  <c:v>1.1777010060799999</c:v>
                </c:pt>
                <c:pt idx="808">
                  <c:v>1.1576005030400001</c:v>
                </c:pt>
                <c:pt idx="809">
                  <c:v>1.1777010060799999</c:v>
                </c:pt>
                <c:pt idx="810">
                  <c:v>1.1576005030400001</c:v>
                </c:pt>
                <c:pt idx="811">
                  <c:v>1.1576005030400001</c:v>
                </c:pt>
                <c:pt idx="812">
                  <c:v>1.1576005030400001</c:v>
                </c:pt>
                <c:pt idx="813">
                  <c:v>1.1576005030400001</c:v>
                </c:pt>
                <c:pt idx="814">
                  <c:v>1.1576005030400001</c:v>
                </c:pt>
                <c:pt idx="815">
                  <c:v>1.1375</c:v>
                </c:pt>
                <c:pt idx="816">
                  <c:v>1.1375</c:v>
                </c:pt>
                <c:pt idx="817">
                  <c:v>1.1375</c:v>
                </c:pt>
                <c:pt idx="818">
                  <c:v>1.1375</c:v>
                </c:pt>
                <c:pt idx="819">
                  <c:v>1.1375</c:v>
                </c:pt>
                <c:pt idx="820">
                  <c:v>1.1576005030400001</c:v>
                </c:pt>
                <c:pt idx="821">
                  <c:v>1.1375</c:v>
                </c:pt>
                <c:pt idx="822">
                  <c:v>1.1375</c:v>
                </c:pt>
                <c:pt idx="823">
                  <c:v>1.1375</c:v>
                </c:pt>
                <c:pt idx="824">
                  <c:v>1.1375</c:v>
                </c:pt>
                <c:pt idx="825">
                  <c:v>1.1375</c:v>
                </c:pt>
                <c:pt idx="826">
                  <c:v>1.1375</c:v>
                </c:pt>
                <c:pt idx="827">
                  <c:v>1.1375</c:v>
                </c:pt>
                <c:pt idx="828">
                  <c:v>1.1375</c:v>
                </c:pt>
                <c:pt idx="829">
                  <c:v>1.1173994969599998</c:v>
                </c:pt>
                <c:pt idx="830">
                  <c:v>1.1375</c:v>
                </c:pt>
                <c:pt idx="831">
                  <c:v>1.1375</c:v>
                </c:pt>
                <c:pt idx="832">
                  <c:v>1.1375</c:v>
                </c:pt>
                <c:pt idx="833">
                  <c:v>1.1375</c:v>
                </c:pt>
                <c:pt idx="834">
                  <c:v>1.1173994969599998</c:v>
                </c:pt>
                <c:pt idx="835">
                  <c:v>1.1173994969599998</c:v>
                </c:pt>
                <c:pt idx="836">
                  <c:v>1.1173994969599998</c:v>
                </c:pt>
                <c:pt idx="837">
                  <c:v>1.09729899392</c:v>
                </c:pt>
                <c:pt idx="838">
                  <c:v>1.1173994969599998</c:v>
                </c:pt>
                <c:pt idx="839">
                  <c:v>1.1173994969599998</c:v>
                </c:pt>
                <c:pt idx="840">
                  <c:v>1.1173994969599998</c:v>
                </c:pt>
                <c:pt idx="841">
                  <c:v>1.09729899392</c:v>
                </c:pt>
                <c:pt idx="842">
                  <c:v>1.09729899392</c:v>
                </c:pt>
                <c:pt idx="843">
                  <c:v>1.09729899392</c:v>
                </c:pt>
                <c:pt idx="844">
                  <c:v>1.1173994969599998</c:v>
                </c:pt>
                <c:pt idx="845">
                  <c:v>1.09729899392</c:v>
                </c:pt>
                <c:pt idx="846">
                  <c:v>1.0771984908799999</c:v>
                </c:pt>
                <c:pt idx="847">
                  <c:v>1.0771984908799999</c:v>
                </c:pt>
                <c:pt idx="848">
                  <c:v>1.0771984908799999</c:v>
                </c:pt>
                <c:pt idx="849">
                  <c:v>1.09729899392</c:v>
                </c:pt>
                <c:pt idx="850">
                  <c:v>1.0771984908799999</c:v>
                </c:pt>
                <c:pt idx="851">
                  <c:v>1.0771984908799999</c:v>
                </c:pt>
                <c:pt idx="852">
                  <c:v>1.0771984908799999</c:v>
                </c:pt>
                <c:pt idx="853">
                  <c:v>1.05709798784</c:v>
                </c:pt>
                <c:pt idx="854">
                  <c:v>1.0771984908799999</c:v>
                </c:pt>
                <c:pt idx="855">
                  <c:v>1.0771984908799999</c:v>
                </c:pt>
                <c:pt idx="856">
                  <c:v>1.0771984908799999</c:v>
                </c:pt>
                <c:pt idx="857">
                  <c:v>1.0771984908799999</c:v>
                </c:pt>
                <c:pt idx="858">
                  <c:v>1.0771984908799999</c:v>
                </c:pt>
                <c:pt idx="859">
                  <c:v>1.05709798784</c:v>
                </c:pt>
                <c:pt idx="860">
                  <c:v>1.05709798784</c:v>
                </c:pt>
                <c:pt idx="861">
                  <c:v>1.05709798784</c:v>
                </c:pt>
                <c:pt idx="862">
                  <c:v>1.05709798784</c:v>
                </c:pt>
                <c:pt idx="863">
                  <c:v>1.0369974847999999</c:v>
                </c:pt>
                <c:pt idx="864">
                  <c:v>1.05709798784</c:v>
                </c:pt>
                <c:pt idx="865">
                  <c:v>1.0369974847999999</c:v>
                </c:pt>
                <c:pt idx="866">
                  <c:v>1.0369974847999999</c:v>
                </c:pt>
                <c:pt idx="867">
                  <c:v>1.0369974847999999</c:v>
                </c:pt>
                <c:pt idx="868">
                  <c:v>1.01689698176</c:v>
                </c:pt>
                <c:pt idx="869">
                  <c:v>1.0369974847999999</c:v>
                </c:pt>
                <c:pt idx="870">
                  <c:v>1.0369974847999999</c:v>
                </c:pt>
                <c:pt idx="871">
                  <c:v>1.0369974847999999</c:v>
                </c:pt>
                <c:pt idx="872">
                  <c:v>1.0369974847999999</c:v>
                </c:pt>
                <c:pt idx="873">
                  <c:v>1.0369974847999999</c:v>
                </c:pt>
                <c:pt idx="874">
                  <c:v>1.01689698176</c:v>
                </c:pt>
                <c:pt idx="875">
                  <c:v>1.01689698176</c:v>
                </c:pt>
                <c:pt idx="876">
                  <c:v>1.01689698176</c:v>
                </c:pt>
                <c:pt idx="877">
                  <c:v>1.01689698176</c:v>
                </c:pt>
                <c:pt idx="878">
                  <c:v>1.01689698176</c:v>
                </c:pt>
                <c:pt idx="879">
                  <c:v>1.01689698176</c:v>
                </c:pt>
                <c:pt idx="880">
                  <c:v>1.01689698176</c:v>
                </c:pt>
                <c:pt idx="881">
                  <c:v>0.99679647871999999</c:v>
                </c:pt>
                <c:pt idx="882">
                  <c:v>0.99679647871999999</c:v>
                </c:pt>
                <c:pt idx="883">
                  <c:v>1.01689698176</c:v>
                </c:pt>
                <c:pt idx="884">
                  <c:v>0.99679647871999999</c:v>
                </c:pt>
                <c:pt idx="885">
                  <c:v>0.99679647871999999</c:v>
                </c:pt>
                <c:pt idx="886">
                  <c:v>0.97669597567999999</c:v>
                </c:pt>
                <c:pt idx="887">
                  <c:v>0.99679647871999999</c:v>
                </c:pt>
                <c:pt idx="888">
                  <c:v>0.97669597567999999</c:v>
                </c:pt>
                <c:pt idx="889">
                  <c:v>0.97669597567999999</c:v>
                </c:pt>
                <c:pt idx="890">
                  <c:v>0.99679647871999999</c:v>
                </c:pt>
                <c:pt idx="891">
                  <c:v>0.97669597567999999</c:v>
                </c:pt>
                <c:pt idx="892">
                  <c:v>0.95659547264</c:v>
                </c:pt>
                <c:pt idx="893">
                  <c:v>0.95659547264</c:v>
                </c:pt>
                <c:pt idx="894">
                  <c:v>0.97669597567999999</c:v>
                </c:pt>
                <c:pt idx="895">
                  <c:v>0.95659547264</c:v>
                </c:pt>
                <c:pt idx="896">
                  <c:v>0.95659547264</c:v>
                </c:pt>
                <c:pt idx="897">
                  <c:v>0.95659547264</c:v>
                </c:pt>
                <c:pt idx="898">
                  <c:v>0.95659547264</c:v>
                </c:pt>
                <c:pt idx="899">
                  <c:v>0.95659547264</c:v>
                </c:pt>
                <c:pt idx="900">
                  <c:v>0.95659547264</c:v>
                </c:pt>
                <c:pt idx="901">
                  <c:v>0.95659547264</c:v>
                </c:pt>
                <c:pt idx="902">
                  <c:v>0.9364949696</c:v>
                </c:pt>
                <c:pt idx="903">
                  <c:v>0.95659547264</c:v>
                </c:pt>
                <c:pt idx="904">
                  <c:v>0.9364949696</c:v>
                </c:pt>
                <c:pt idx="905">
                  <c:v>0.95659547264</c:v>
                </c:pt>
                <c:pt idx="906">
                  <c:v>0.9364949696</c:v>
                </c:pt>
                <c:pt idx="907">
                  <c:v>0.9364949696</c:v>
                </c:pt>
                <c:pt idx="908">
                  <c:v>0.9364949696</c:v>
                </c:pt>
                <c:pt idx="909">
                  <c:v>0.9364949696</c:v>
                </c:pt>
                <c:pt idx="910">
                  <c:v>0.91639446656000001</c:v>
                </c:pt>
                <c:pt idx="911">
                  <c:v>0.9364949696</c:v>
                </c:pt>
                <c:pt idx="912">
                  <c:v>0.9364949696</c:v>
                </c:pt>
                <c:pt idx="913">
                  <c:v>0.89629396352000001</c:v>
                </c:pt>
                <c:pt idx="914">
                  <c:v>0.91639446656000001</c:v>
                </c:pt>
                <c:pt idx="915">
                  <c:v>0.91639446656000001</c:v>
                </c:pt>
                <c:pt idx="916">
                  <c:v>0.89629396352000001</c:v>
                </c:pt>
                <c:pt idx="917">
                  <c:v>0.91639446656000001</c:v>
                </c:pt>
                <c:pt idx="918">
                  <c:v>0.91639446656000001</c:v>
                </c:pt>
                <c:pt idx="919">
                  <c:v>0.89629396352000001</c:v>
                </c:pt>
                <c:pt idx="920">
                  <c:v>0.89629396352000001</c:v>
                </c:pt>
                <c:pt idx="921">
                  <c:v>0.89629396352000001</c:v>
                </c:pt>
                <c:pt idx="922">
                  <c:v>0.89629396352000001</c:v>
                </c:pt>
                <c:pt idx="923">
                  <c:v>0.89629396352000001</c:v>
                </c:pt>
                <c:pt idx="924">
                  <c:v>0.89629396352000001</c:v>
                </c:pt>
                <c:pt idx="925">
                  <c:v>0.89629396352000001</c:v>
                </c:pt>
                <c:pt idx="926">
                  <c:v>0.89629396352000001</c:v>
                </c:pt>
                <c:pt idx="927">
                  <c:v>0.89629396352000001</c:v>
                </c:pt>
                <c:pt idx="928">
                  <c:v>0.87619346048000002</c:v>
                </c:pt>
                <c:pt idx="929">
                  <c:v>0.87619346048000002</c:v>
                </c:pt>
                <c:pt idx="930">
                  <c:v>0.87619346048000002</c:v>
                </c:pt>
                <c:pt idx="931">
                  <c:v>0.87619346048000002</c:v>
                </c:pt>
                <c:pt idx="932">
                  <c:v>0.85609295744000002</c:v>
                </c:pt>
                <c:pt idx="933">
                  <c:v>0.85609295744000002</c:v>
                </c:pt>
                <c:pt idx="934">
                  <c:v>0.85609295744000002</c:v>
                </c:pt>
                <c:pt idx="935">
                  <c:v>0.85609295744000002</c:v>
                </c:pt>
                <c:pt idx="936">
                  <c:v>0.87619346048000002</c:v>
                </c:pt>
                <c:pt idx="937">
                  <c:v>0.85609295744000002</c:v>
                </c:pt>
                <c:pt idx="938">
                  <c:v>0.85609295744000002</c:v>
                </c:pt>
                <c:pt idx="939">
                  <c:v>0.83599245440000003</c:v>
                </c:pt>
                <c:pt idx="940">
                  <c:v>0.85609295744000002</c:v>
                </c:pt>
                <c:pt idx="941">
                  <c:v>0.85609295744000002</c:v>
                </c:pt>
                <c:pt idx="942">
                  <c:v>0.83599245440000003</c:v>
                </c:pt>
                <c:pt idx="943">
                  <c:v>0.85609295744000002</c:v>
                </c:pt>
                <c:pt idx="944">
                  <c:v>0.83599245440000003</c:v>
                </c:pt>
                <c:pt idx="945">
                  <c:v>0.83599245440000003</c:v>
                </c:pt>
                <c:pt idx="946">
                  <c:v>0.83599245440000003</c:v>
                </c:pt>
                <c:pt idx="947">
                  <c:v>0.83599245440000003</c:v>
                </c:pt>
                <c:pt idx="948">
                  <c:v>0.83599245440000003</c:v>
                </c:pt>
                <c:pt idx="949">
                  <c:v>0.83599245440000003</c:v>
                </c:pt>
                <c:pt idx="950">
                  <c:v>0.85609295744000002</c:v>
                </c:pt>
                <c:pt idx="951">
                  <c:v>0.81589195136000003</c:v>
                </c:pt>
                <c:pt idx="952">
                  <c:v>0.83599245440000003</c:v>
                </c:pt>
                <c:pt idx="953">
                  <c:v>0.83599245440000003</c:v>
                </c:pt>
                <c:pt idx="954">
                  <c:v>0.81589195136000003</c:v>
                </c:pt>
                <c:pt idx="955">
                  <c:v>0.81589195136000003</c:v>
                </c:pt>
                <c:pt idx="956">
                  <c:v>0.81589195136000003</c:v>
                </c:pt>
                <c:pt idx="957">
                  <c:v>0.81589195136000003</c:v>
                </c:pt>
                <c:pt idx="958">
                  <c:v>0.79579144831999993</c:v>
                </c:pt>
                <c:pt idx="959">
                  <c:v>0.79579144831999993</c:v>
                </c:pt>
                <c:pt idx="960">
                  <c:v>0.81589195136000003</c:v>
                </c:pt>
                <c:pt idx="961">
                  <c:v>0.79579144831999993</c:v>
                </c:pt>
                <c:pt idx="962">
                  <c:v>0.79579144831999993</c:v>
                </c:pt>
                <c:pt idx="963">
                  <c:v>0.81589195136000003</c:v>
                </c:pt>
                <c:pt idx="964">
                  <c:v>0.81589195136000003</c:v>
                </c:pt>
                <c:pt idx="965">
                  <c:v>0.81589195136000003</c:v>
                </c:pt>
                <c:pt idx="966">
                  <c:v>0.77569094527999993</c:v>
                </c:pt>
                <c:pt idx="967">
                  <c:v>0.81589195136000003</c:v>
                </c:pt>
                <c:pt idx="968">
                  <c:v>0.79579144831999993</c:v>
                </c:pt>
                <c:pt idx="969">
                  <c:v>0.79579144831999993</c:v>
                </c:pt>
                <c:pt idx="970">
                  <c:v>0.79579144831999993</c:v>
                </c:pt>
                <c:pt idx="971">
                  <c:v>0.79579144831999993</c:v>
                </c:pt>
                <c:pt idx="972">
                  <c:v>0.77569094527999993</c:v>
                </c:pt>
                <c:pt idx="973">
                  <c:v>0.77569094527999993</c:v>
                </c:pt>
                <c:pt idx="974">
                  <c:v>0.77569094527999993</c:v>
                </c:pt>
                <c:pt idx="975">
                  <c:v>0.79579144831999993</c:v>
                </c:pt>
                <c:pt idx="976">
                  <c:v>0.77569094527999993</c:v>
                </c:pt>
                <c:pt idx="977">
                  <c:v>0.77569094527999993</c:v>
                </c:pt>
                <c:pt idx="978">
                  <c:v>0.79579144831999993</c:v>
                </c:pt>
                <c:pt idx="979">
                  <c:v>0.77569094527999993</c:v>
                </c:pt>
                <c:pt idx="980">
                  <c:v>0.77569094527999993</c:v>
                </c:pt>
                <c:pt idx="981">
                  <c:v>0.77569094527999993</c:v>
                </c:pt>
                <c:pt idx="982">
                  <c:v>0.77569094527999993</c:v>
                </c:pt>
                <c:pt idx="983">
                  <c:v>0.79579144831999993</c:v>
                </c:pt>
                <c:pt idx="984">
                  <c:v>0.75559044223999994</c:v>
                </c:pt>
                <c:pt idx="985">
                  <c:v>0.77569094527999993</c:v>
                </c:pt>
                <c:pt idx="986">
                  <c:v>0.75559044223999994</c:v>
                </c:pt>
                <c:pt idx="987">
                  <c:v>0.77569094527999993</c:v>
                </c:pt>
                <c:pt idx="988">
                  <c:v>0.75559044223999994</c:v>
                </c:pt>
                <c:pt idx="989">
                  <c:v>0.77569094527999993</c:v>
                </c:pt>
                <c:pt idx="990">
                  <c:v>0.75559044223999994</c:v>
                </c:pt>
                <c:pt idx="991">
                  <c:v>0.75559044223999994</c:v>
                </c:pt>
                <c:pt idx="992">
                  <c:v>0.79579144831999993</c:v>
                </c:pt>
                <c:pt idx="993">
                  <c:v>0.77569094527999993</c:v>
                </c:pt>
                <c:pt idx="994">
                  <c:v>0.75559044223999994</c:v>
                </c:pt>
                <c:pt idx="995">
                  <c:v>0.73548993919999994</c:v>
                </c:pt>
                <c:pt idx="996">
                  <c:v>0.75559044223999994</c:v>
                </c:pt>
                <c:pt idx="997">
                  <c:v>0.75559044223999994</c:v>
                </c:pt>
                <c:pt idx="998">
                  <c:v>0.75559044223999994</c:v>
                </c:pt>
                <c:pt idx="999">
                  <c:v>0.77569094527999993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5584"/>
        <c:axId val="135957504"/>
      </c:scatterChart>
      <c:valAx>
        <c:axId val="13595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57504"/>
        <c:crossesAt val="0"/>
        <c:crossBetween val="midCat"/>
      </c:valAx>
      <c:valAx>
        <c:axId val="1359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55584"/>
        <c:crossesAt val="-3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11:20, 10/30/2020</a:t>
            </a:r>
          </a:p>
        </c:rich>
      </c:tx>
      <c:layout>
        <c:manualLayout>
          <c:xMode val="edge"/>
          <c:yMode val="edge"/>
          <c:x val="0.27410411198600176"/>
          <c:y val="3.70370370370370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Sheet2!$O$16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Sheet2!$N$17:$N$1016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Sheet2!$O$17:$O$1016</c:f>
              <c:numCache>
                <c:formatCode>General</c:formatCode>
                <c:ptCount val="1000"/>
                <c:pt idx="0">
                  <c:v>2.4586055334399997</c:v>
                </c:pt>
                <c:pt idx="1">
                  <c:v>2.4385050304</c:v>
                </c:pt>
                <c:pt idx="2">
                  <c:v>2.4385050304</c:v>
                </c:pt>
                <c:pt idx="3">
                  <c:v>2.4184045273599999</c:v>
                </c:pt>
                <c:pt idx="4">
                  <c:v>2.3782035212799997</c:v>
                </c:pt>
                <c:pt idx="5">
                  <c:v>2.35810301824</c:v>
                </c:pt>
                <c:pt idx="6">
                  <c:v>2.3380025151999999</c:v>
                </c:pt>
                <c:pt idx="7">
                  <c:v>2.3380025151999999</c:v>
                </c:pt>
                <c:pt idx="8">
                  <c:v>2.3380025151999999</c:v>
                </c:pt>
                <c:pt idx="9">
                  <c:v>2.3179020121599998</c:v>
                </c:pt>
                <c:pt idx="10">
                  <c:v>2.3179020121599998</c:v>
                </c:pt>
                <c:pt idx="11">
                  <c:v>2.2576005030399999</c:v>
                </c:pt>
                <c:pt idx="12">
                  <c:v>2.2978015091199997</c:v>
                </c:pt>
                <c:pt idx="13">
                  <c:v>2.2576005030399999</c:v>
                </c:pt>
                <c:pt idx="14">
                  <c:v>2.2374999999999998</c:v>
                </c:pt>
                <c:pt idx="15">
                  <c:v>2.1972989939199996</c:v>
                </c:pt>
                <c:pt idx="16">
                  <c:v>2.1972989939199996</c:v>
                </c:pt>
                <c:pt idx="17">
                  <c:v>2.1972989939199996</c:v>
                </c:pt>
                <c:pt idx="18">
                  <c:v>2.1771984908799999</c:v>
                </c:pt>
                <c:pt idx="19">
                  <c:v>2.1570979878399998</c:v>
                </c:pt>
                <c:pt idx="20">
                  <c:v>2.1570979878399998</c:v>
                </c:pt>
                <c:pt idx="21">
                  <c:v>2.1369974847999997</c:v>
                </c:pt>
                <c:pt idx="22">
                  <c:v>2.1369974847999997</c:v>
                </c:pt>
                <c:pt idx="23">
                  <c:v>2.09679647872</c:v>
                </c:pt>
                <c:pt idx="24">
                  <c:v>2.0766959756799999</c:v>
                </c:pt>
                <c:pt idx="25">
                  <c:v>2.09679647872</c:v>
                </c:pt>
                <c:pt idx="26">
                  <c:v>2.0766959756799999</c:v>
                </c:pt>
                <c:pt idx="27">
                  <c:v>2.0565954726399998</c:v>
                </c:pt>
                <c:pt idx="28">
                  <c:v>2.0766959756799999</c:v>
                </c:pt>
                <c:pt idx="29">
                  <c:v>2.0565954726399998</c:v>
                </c:pt>
                <c:pt idx="30">
                  <c:v>2.0364949695999996</c:v>
                </c:pt>
                <c:pt idx="31">
                  <c:v>2.0364949695999996</c:v>
                </c:pt>
                <c:pt idx="32">
                  <c:v>2.0364949695999996</c:v>
                </c:pt>
                <c:pt idx="33">
                  <c:v>2.01639446656</c:v>
                </c:pt>
                <c:pt idx="34">
                  <c:v>2.01639446656</c:v>
                </c:pt>
                <c:pt idx="35">
                  <c:v>1.9962939635199999</c:v>
                </c:pt>
                <c:pt idx="36">
                  <c:v>1.9962939635199999</c:v>
                </c:pt>
                <c:pt idx="37">
                  <c:v>1.9761934604799998</c:v>
                </c:pt>
                <c:pt idx="38">
                  <c:v>1.9761934604799998</c:v>
                </c:pt>
                <c:pt idx="39">
                  <c:v>1.9761934604799998</c:v>
                </c:pt>
                <c:pt idx="40">
                  <c:v>1.9761934604799998</c:v>
                </c:pt>
                <c:pt idx="41">
                  <c:v>1.9560929574399999</c:v>
                </c:pt>
                <c:pt idx="42">
                  <c:v>1.9761934604799998</c:v>
                </c:pt>
                <c:pt idx="43">
                  <c:v>1.9560929574399999</c:v>
                </c:pt>
                <c:pt idx="44">
                  <c:v>1.9560929574399999</c:v>
                </c:pt>
                <c:pt idx="45">
                  <c:v>1.9560929574399999</c:v>
                </c:pt>
                <c:pt idx="46">
                  <c:v>1.9560929574399999</c:v>
                </c:pt>
                <c:pt idx="47">
                  <c:v>1.9359924543999998</c:v>
                </c:pt>
                <c:pt idx="48">
                  <c:v>1.9560929574399999</c:v>
                </c:pt>
                <c:pt idx="49">
                  <c:v>1.9560929574399999</c:v>
                </c:pt>
                <c:pt idx="50">
                  <c:v>1.9560929574399999</c:v>
                </c:pt>
                <c:pt idx="51">
                  <c:v>1.9560929574399999</c:v>
                </c:pt>
                <c:pt idx="52">
                  <c:v>1.9560929574399999</c:v>
                </c:pt>
                <c:pt idx="53">
                  <c:v>1.9560929574399999</c:v>
                </c:pt>
                <c:pt idx="54">
                  <c:v>1.9560929574399999</c:v>
                </c:pt>
                <c:pt idx="55">
                  <c:v>1.9560929574399999</c:v>
                </c:pt>
                <c:pt idx="56">
                  <c:v>1.9560929574399999</c:v>
                </c:pt>
                <c:pt idx="57">
                  <c:v>1.9560929574399999</c:v>
                </c:pt>
                <c:pt idx="58">
                  <c:v>1.9560929574399999</c:v>
                </c:pt>
                <c:pt idx="59">
                  <c:v>1.9761934604799998</c:v>
                </c:pt>
                <c:pt idx="60">
                  <c:v>1.9560929574399999</c:v>
                </c:pt>
                <c:pt idx="61">
                  <c:v>1.9761934604799998</c:v>
                </c:pt>
                <c:pt idx="62">
                  <c:v>1.9761934604799998</c:v>
                </c:pt>
                <c:pt idx="63">
                  <c:v>1.9761934604799998</c:v>
                </c:pt>
                <c:pt idx="64">
                  <c:v>1.9962939635199999</c:v>
                </c:pt>
                <c:pt idx="65">
                  <c:v>2.01639446656</c:v>
                </c:pt>
                <c:pt idx="66">
                  <c:v>2.01639446656</c:v>
                </c:pt>
                <c:pt idx="67">
                  <c:v>2.01639446656</c:v>
                </c:pt>
                <c:pt idx="68">
                  <c:v>2.0364949695999996</c:v>
                </c:pt>
                <c:pt idx="69">
                  <c:v>2.0364949695999996</c:v>
                </c:pt>
                <c:pt idx="70">
                  <c:v>2.0565954726399998</c:v>
                </c:pt>
                <c:pt idx="71">
                  <c:v>2.0565954726399998</c:v>
                </c:pt>
                <c:pt idx="72">
                  <c:v>2.0766959756799999</c:v>
                </c:pt>
                <c:pt idx="73">
                  <c:v>2.0766959756799999</c:v>
                </c:pt>
                <c:pt idx="74">
                  <c:v>2.09679647872</c:v>
                </c:pt>
                <c:pt idx="75">
                  <c:v>2.09679647872</c:v>
                </c:pt>
                <c:pt idx="76">
                  <c:v>2.1168969817599996</c:v>
                </c:pt>
                <c:pt idx="77">
                  <c:v>2.09679647872</c:v>
                </c:pt>
                <c:pt idx="78">
                  <c:v>2.1369974847999997</c:v>
                </c:pt>
                <c:pt idx="79">
                  <c:v>2.1369974847999997</c:v>
                </c:pt>
                <c:pt idx="80">
                  <c:v>2.1771984908799999</c:v>
                </c:pt>
                <c:pt idx="81">
                  <c:v>2.1771984908799999</c:v>
                </c:pt>
                <c:pt idx="82">
                  <c:v>2.1972989939199996</c:v>
                </c:pt>
                <c:pt idx="83">
                  <c:v>2.2173994969599997</c:v>
                </c:pt>
                <c:pt idx="84">
                  <c:v>2.1972989939199996</c:v>
                </c:pt>
                <c:pt idx="85">
                  <c:v>2.2374999999999998</c:v>
                </c:pt>
                <c:pt idx="86">
                  <c:v>2.2576005030399999</c:v>
                </c:pt>
                <c:pt idx="87">
                  <c:v>2.2576005030399999</c:v>
                </c:pt>
                <c:pt idx="88">
                  <c:v>2.2978015091199997</c:v>
                </c:pt>
                <c:pt idx="89">
                  <c:v>2.2978015091199997</c:v>
                </c:pt>
                <c:pt idx="90">
                  <c:v>2.3179020121599998</c:v>
                </c:pt>
                <c:pt idx="91">
                  <c:v>2.3179020121599998</c:v>
                </c:pt>
                <c:pt idx="92">
                  <c:v>2.3380025151999999</c:v>
                </c:pt>
                <c:pt idx="93">
                  <c:v>2.3380025151999999</c:v>
                </c:pt>
                <c:pt idx="94">
                  <c:v>2.3782035212799997</c:v>
                </c:pt>
                <c:pt idx="95">
                  <c:v>2.3782035212799997</c:v>
                </c:pt>
                <c:pt idx="96">
                  <c:v>2.3983040243199998</c:v>
                </c:pt>
                <c:pt idx="97">
                  <c:v>2.4184045273599999</c:v>
                </c:pt>
                <c:pt idx="98">
                  <c:v>2.4184045273599999</c:v>
                </c:pt>
                <c:pt idx="99">
                  <c:v>2.4586055334399997</c:v>
                </c:pt>
                <c:pt idx="100">
                  <c:v>2.4787060364799998</c:v>
                </c:pt>
                <c:pt idx="101">
                  <c:v>2.4787060364799998</c:v>
                </c:pt>
                <c:pt idx="102">
                  <c:v>2.4988065395199999</c:v>
                </c:pt>
                <c:pt idx="103">
                  <c:v>2.51890704256</c:v>
                </c:pt>
                <c:pt idx="104">
                  <c:v>2.51890704256</c:v>
                </c:pt>
                <c:pt idx="105">
                  <c:v>2.5591080486399997</c:v>
                </c:pt>
                <c:pt idx="106">
                  <c:v>2.5792085516799999</c:v>
                </c:pt>
                <c:pt idx="107">
                  <c:v>2.5792085516799999</c:v>
                </c:pt>
                <c:pt idx="108">
                  <c:v>2.5792085516799999</c:v>
                </c:pt>
                <c:pt idx="109">
                  <c:v>2.6194095577599996</c:v>
                </c:pt>
                <c:pt idx="110">
                  <c:v>2.6194095577599996</c:v>
                </c:pt>
                <c:pt idx="111">
                  <c:v>2.6596105638399998</c:v>
                </c:pt>
                <c:pt idx="112">
                  <c:v>2.6596105638399998</c:v>
                </c:pt>
                <c:pt idx="113">
                  <c:v>2.6596105638399998</c:v>
                </c:pt>
                <c:pt idx="114">
                  <c:v>2.6998115699199996</c:v>
                </c:pt>
                <c:pt idx="115">
                  <c:v>2.6998115699199996</c:v>
                </c:pt>
                <c:pt idx="116">
                  <c:v>2.7199120729599997</c:v>
                </c:pt>
                <c:pt idx="117">
                  <c:v>2.7400125759999998</c:v>
                </c:pt>
                <c:pt idx="118">
                  <c:v>2.7400125759999998</c:v>
                </c:pt>
                <c:pt idx="119">
                  <c:v>2.7601130790399999</c:v>
                </c:pt>
                <c:pt idx="120">
                  <c:v>2.7802135820799996</c:v>
                </c:pt>
                <c:pt idx="121">
                  <c:v>2.8003140851199997</c:v>
                </c:pt>
                <c:pt idx="122">
                  <c:v>2.8003140851199997</c:v>
                </c:pt>
                <c:pt idx="123">
                  <c:v>2.8003140851199997</c:v>
                </c:pt>
                <c:pt idx="124">
                  <c:v>2.8003140851199997</c:v>
                </c:pt>
                <c:pt idx="125">
                  <c:v>2.8204145881599998</c:v>
                </c:pt>
                <c:pt idx="126">
                  <c:v>2.8405150911999999</c:v>
                </c:pt>
                <c:pt idx="127">
                  <c:v>2.8405150911999999</c:v>
                </c:pt>
                <c:pt idx="128">
                  <c:v>2.8606155942399996</c:v>
                </c:pt>
                <c:pt idx="129">
                  <c:v>2.8606155942399996</c:v>
                </c:pt>
                <c:pt idx="130">
                  <c:v>2.8807160972799997</c:v>
                </c:pt>
                <c:pt idx="131">
                  <c:v>2.9008166003199998</c:v>
                </c:pt>
                <c:pt idx="132">
                  <c:v>2.9209171033599999</c:v>
                </c:pt>
                <c:pt idx="133">
                  <c:v>2.9008166003199998</c:v>
                </c:pt>
                <c:pt idx="134">
                  <c:v>2.9209171033599999</c:v>
                </c:pt>
                <c:pt idx="135">
                  <c:v>2.9410176064</c:v>
                </c:pt>
                <c:pt idx="136">
                  <c:v>2.9209171033599999</c:v>
                </c:pt>
                <c:pt idx="137">
                  <c:v>2.9410176064</c:v>
                </c:pt>
                <c:pt idx="138">
                  <c:v>2.9410176064</c:v>
                </c:pt>
                <c:pt idx="139">
                  <c:v>2.9611181094399996</c:v>
                </c:pt>
                <c:pt idx="140">
                  <c:v>2.9611181094399996</c:v>
                </c:pt>
                <c:pt idx="141">
                  <c:v>2.9410176064</c:v>
                </c:pt>
                <c:pt idx="142">
                  <c:v>2.9812186124799998</c:v>
                </c:pt>
                <c:pt idx="143">
                  <c:v>2.9611181094399996</c:v>
                </c:pt>
                <c:pt idx="144">
                  <c:v>2.9812186124799998</c:v>
                </c:pt>
                <c:pt idx="145">
                  <c:v>2.9611181094399996</c:v>
                </c:pt>
                <c:pt idx="146">
                  <c:v>2.9812186124799998</c:v>
                </c:pt>
                <c:pt idx="147">
                  <c:v>2.9611181094399996</c:v>
                </c:pt>
                <c:pt idx="148">
                  <c:v>2.9812186124799998</c:v>
                </c:pt>
                <c:pt idx="149">
                  <c:v>2.9812186124799998</c:v>
                </c:pt>
                <c:pt idx="150">
                  <c:v>3.0013191155199999</c:v>
                </c:pt>
                <c:pt idx="151">
                  <c:v>3.0013191155199999</c:v>
                </c:pt>
                <c:pt idx="152">
                  <c:v>2.9812186124799998</c:v>
                </c:pt>
                <c:pt idx="153">
                  <c:v>2.9812186124799998</c:v>
                </c:pt>
                <c:pt idx="154">
                  <c:v>2.9812186124799998</c:v>
                </c:pt>
                <c:pt idx="155">
                  <c:v>2.9812186124799998</c:v>
                </c:pt>
                <c:pt idx="156">
                  <c:v>2.9611181094399996</c:v>
                </c:pt>
                <c:pt idx="157">
                  <c:v>2.9611181094399996</c:v>
                </c:pt>
                <c:pt idx="158">
                  <c:v>2.9611181094399996</c:v>
                </c:pt>
                <c:pt idx="159">
                  <c:v>2.9812186124799998</c:v>
                </c:pt>
                <c:pt idx="160">
                  <c:v>2.9611181094399996</c:v>
                </c:pt>
                <c:pt idx="161">
                  <c:v>2.9611181094399996</c:v>
                </c:pt>
                <c:pt idx="162">
                  <c:v>2.9410176064</c:v>
                </c:pt>
                <c:pt idx="163">
                  <c:v>2.9209171033599999</c:v>
                </c:pt>
                <c:pt idx="164">
                  <c:v>2.9209171033599999</c:v>
                </c:pt>
                <c:pt idx="165">
                  <c:v>2.9209171033599999</c:v>
                </c:pt>
                <c:pt idx="166">
                  <c:v>2.9209171033599999</c:v>
                </c:pt>
                <c:pt idx="167">
                  <c:v>2.9008166003199998</c:v>
                </c:pt>
                <c:pt idx="168">
                  <c:v>2.8807160972799997</c:v>
                </c:pt>
                <c:pt idx="169">
                  <c:v>2.8606155942399996</c:v>
                </c:pt>
                <c:pt idx="170">
                  <c:v>2.8606155942399996</c:v>
                </c:pt>
                <c:pt idx="171">
                  <c:v>2.8606155942399996</c:v>
                </c:pt>
                <c:pt idx="172">
                  <c:v>2.8807160972799997</c:v>
                </c:pt>
                <c:pt idx="173">
                  <c:v>2.8606155942399996</c:v>
                </c:pt>
                <c:pt idx="174">
                  <c:v>2.8405150911999999</c:v>
                </c:pt>
                <c:pt idx="175">
                  <c:v>2.8204145881599998</c:v>
                </c:pt>
                <c:pt idx="176">
                  <c:v>2.8003140851199997</c:v>
                </c:pt>
                <c:pt idx="177">
                  <c:v>2.8003140851199997</c:v>
                </c:pt>
                <c:pt idx="178">
                  <c:v>2.7601130790399999</c:v>
                </c:pt>
                <c:pt idx="179">
                  <c:v>2.7601130790399999</c:v>
                </c:pt>
                <c:pt idx="180">
                  <c:v>2.7601130790399999</c:v>
                </c:pt>
                <c:pt idx="181">
                  <c:v>2.7400125759999998</c:v>
                </c:pt>
                <c:pt idx="182">
                  <c:v>2.7199120729599997</c:v>
                </c:pt>
                <c:pt idx="183">
                  <c:v>2.7199120729599997</c:v>
                </c:pt>
                <c:pt idx="184">
                  <c:v>2.6998115699199996</c:v>
                </c:pt>
                <c:pt idx="185">
                  <c:v>2.6998115699199996</c:v>
                </c:pt>
                <c:pt idx="186">
                  <c:v>2.6596105638399998</c:v>
                </c:pt>
                <c:pt idx="187">
                  <c:v>2.6395100607999997</c:v>
                </c:pt>
                <c:pt idx="188">
                  <c:v>2.6395100607999997</c:v>
                </c:pt>
                <c:pt idx="189">
                  <c:v>2.6395100607999997</c:v>
                </c:pt>
                <c:pt idx="190">
                  <c:v>2.6194095577599996</c:v>
                </c:pt>
                <c:pt idx="191">
                  <c:v>2.6194095577599996</c:v>
                </c:pt>
                <c:pt idx="192">
                  <c:v>2.5792085516799999</c:v>
                </c:pt>
                <c:pt idx="193">
                  <c:v>2.5792085516799999</c:v>
                </c:pt>
                <c:pt idx="194">
                  <c:v>2.5591080486399997</c:v>
                </c:pt>
                <c:pt idx="195">
                  <c:v>2.5390075455999996</c:v>
                </c:pt>
                <c:pt idx="196">
                  <c:v>2.5390075455999996</c:v>
                </c:pt>
                <c:pt idx="197">
                  <c:v>2.51890704256</c:v>
                </c:pt>
                <c:pt idx="198">
                  <c:v>2.4787060364799998</c:v>
                </c:pt>
                <c:pt idx="199">
                  <c:v>2.4385050304</c:v>
                </c:pt>
                <c:pt idx="200">
                  <c:v>2.4586055334399997</c:v>
                </c:pt>
                <c:pt idx="201">
                  <c:v>2.4385050304</c:v>
                </c:pt>
                <c:pt idx="202">
                  <c:v>2.4385050304</c:v>
                </c:pt>
                <c:pt idx="203">
                  <c:v>2.3983040243199998</c:v>
                </c:pt>
                <c:pt idx="204">
                  <c:v>2.3983040243199998</c:v>
                </c:pt>
                <c:pt idx="205">
                  <c:v>2.3782035212799997</c:v>
                </c:pt>
                <c:pt idx="206">
                  <c:v>2.35810301824</c:v>
                </c:pt>
                <c:pt idx="207">
                  <c:v>2.3380025151999999</c:v>
                </c:pt>
                <c:pt idx="208">
                  <c:v>2.3380025151999999</c:v>
                </c:pt>
                <c:pt idx="209">
                  <c:v>2.3179020121599998</c:v>
                </c:pt>
                <c:pt idx="210">
                  <c:v>2.2978015091199997</c:v>
                </c:pt>
                <c:pt idx="211">
                  <c:v>2.2978015091199997</c:v>
                </c:pt>
                <c:pt idx="212">
                  <c:v>2.2576005030399999</c:v>
                </c:pt>
                <c:pt idx="213">
                  <c:v>2.2576005030399999</c:v>
                </c:pt>
                <c:pt idx="214">
                  <c:v>2.2576005030399999</c:v>
                </c:pt>
                <c:pt idx="215">
                  <c:v>2.2173994969599997</c:v>
                </c:pt>
                <c:pt idx="216">
                  <c:v>2.2173994969599997</c:v>
                </c:pt>
                <c:pt idx="217">
                  <c:v>2.1972989939199996</c:v>
                </c:pt>
                <c:pt idx="218">
                  <c:v>2.1972989939199996</c:v>
                </c:pt>
                <c:pt idx="219">
                  <c:v>2.1771984908799999</c:v>
                </c:pt>
                <c:pt idx="220">
                  <c:v>2.1570979878399998</c:v>
                </c:pt>
                <c:pt idx="221">
                  <c:v>2.1369974847999997</c:v>
                </c:pt>
                <c:pt idx="222">
                  <c:v>2.1570979878399998</c:v>
                </c:pt>
                <c:pt idx="223">
                  <c:v>2.09679647872</c:v>
                </c:pt>
                <c:pt idx="224">
                  <c:v>2.09679647872</c:v>
                </c:pt>
                <c:pt idx="225">
                  <c:v>2.09679647872</c:v>
                </c:pt>
                <c:pt idx="226">
                  <c:v>2.09679647872</c:v>
                </c:pt>
                <c:pt idx="227">
                  <c:v>2.0565954726399998</c:v>
                </c:pt>
                <c:pt idx="228">
                  <c:v>2.0364949695999996</c:v>
                </c:pt>
                <c:pt idx="229">
                  <c:v>2.0565954726399998</c:v>
                </c:pt>
                <c:pt idx="230">
                  <c:v>2.0364949695999996</c:v>
                </c:pt>
                <c:pt idx="231">
                  <c:v>2.01639446656</c:v>
                </c:pt>
                <c:pt idx="232">
                  <c:v>2.01639446656</c:v>
                </c:pt>
                <c:pt idx="233">
                  <c:v>2.0364949695999996</c:v>
                </c:pt>
                <c:pt idx="234">
                  <c:v>2.01639446656</c:v>
                </c:pt>
                <c:pt idx="235">
                  <c:v>2.01639446656</c:v>
                </c:pt>
                <c:pt idx="236">
                  <c:v>1.9761934604799998</c:v>
                </c:pt>
                <c:pt idx="237">
                  <c:v>1.9761934604799998</c:v>
                </c:pt>
                <c:pt idx="238">
                  <c:v>1.9761934604799998</c:v>
                </c:pt>
                <c:pt idx="239">
                  <c:v>1.9761934604799998</c:v>
                </c:pt>
                <c:pt idx="240">
                  <c:v>1.9761934604799998</c:v>
                </c:pt>
                <c:pt idx="241">
                  <c:v>1.9761934604799998</c:v>
                </c:pt>
                <c:pt idx="242">
                  <c:v>1.9560929574399999</c:v>
                </c:pt>
                <c:pt idx="243">
                  <c:v>1.9560929574399999</c:v>
                </c:pt>
                <c:pt idx="244">
                  <c:v>1.9560929574399999</c:v>
                </c:pt>
                <c:pt idx="245">
                  <c:v>1.9560929574399999</c:v>
                </c:pt>
                <c:pt idx="246">
                  <c:v>1.9560929574399999</c:v>
                </c:pt>
                <c:pt idx="247">
                  <c:v>1.9560929574399999</c:v>
                </c:pt>
                <c:pt idx="248">
                  <c:v>1.9359924543999998</c:v>
                </c:pt>
                <c:pt idx="249">
                  <c:v>1.9560929574399999</c:v>
                </c:pt>
                <c:pt idx="250">
                  <c:v>1.9761934604799998</c:v>
                </c:pt>
                <c:pt idx="251">
                  <c:v>1.9560929574399999</c:v>
                </c:pt>
                <c:pt idx="252">
                  <c:v>1.9359924543999998</c:v>
                </c:pt>
                <c:pt idx="253">
                  <c:v>1.9359924543999998</c:v>
                </c:pt>
                <c:pt idx="254">
                  <c:v>1.9560929574399999</c:v>
                </c:pt>
                <c:pt idx="255">
                  <c:v>1.9560929574399999</c:v>
                </c:pt>
                <c:pt idx="256">
                  <c:v>1.9560929574399999</c:v>
                </c:pt>
                <c:pt idx="257">
                  <c:v>1.9761934604799998</c:v>
                </c:pt>
                <c:pt idx="258">
                  <c:v>1.9560929574399999</c:v>
                </c:pt>
                <c:pt idx="259">
                  <c:v>1.9761934604799998</c:v>
                </c:pt>
                <c:pt idx="260">
                  <c:v>1.9761934604799998</c:v>
                </c:pt>
                <c:pt idx="261">
                  <c:v>1.9761934604799998</c:v>
                </c:pt>
                <c:pt idx="262">
                  <c:v>1.9962939635199999</c:v>
                </c:pt>
                <c:pt idx="263">
                  <c:v>1.9962939635199999</c:v>
                </c:pt>
                <c:pt idx="264">
                  <c:v>2.01639446656</c:v>
                </c:pt>
                <c:pt idx="265">
                  <c:v>1.9962939635199999</c:v>
                </c:pt>
                <c:pt idx="266">
                  <c:v>2.01639446656</c:v>
                </c:pt>
                <c:pt idx="267">
                  <c:v>1.9962939635199999</c:v>
                </c:pt>
                <c:pt idx="268">
                  <c:v>2.0364949695999996</c:v>
                </c:pt>
                <c:pt idx="269">
                  <c:v>2.0364949695999996</c:v>
                </c:pt>
                <c:pt idx="270">
                  <c:v>2.0364949695999996</c:v>
                </c:pt>
                <c:pt idx="271">
                  <c:v>2.0565954726399998</c:v>
                </c:pt>
                <c:pt idx="272">
                  <c:v>2.0766959756799999</c:v>
                </c:pt>
                <c:pt idx="273">
                  <c:v>2.09679647872</c:v>
                </c:pt>
                <c:pt idx="274">
                  <c:v>2.0766959756799999</c:v>
                </c:pt>
                <c:pt idx="275">
                  <c:v>2.09679647872</c:v>
                </c:pt>
                <c:pt idx="276">
                  <c:v>2.1168969817599996</c:v>
                </c:pt>
                <c:pt idx="277">
                  <c:v>2.09679647872</c:v>
                </c:pt>
                <c:pt idx="278">
                  <c:v>2.1570979878399998</c:v>
                </c:pt>
                <c:pt idx="279">
                  <c:v>2.1570979878399998</c:v>
                </c:pt>
                <c:pt idx="280">
                  <c:v>2.1771984908799999</c:v>
                </c:pt>
                <c:pt idx="281">
                  <c:v>2.1972989939199996</c:v>
                </c:pt>
                <c:pt idx="282">
                  <c:v>2.1972989939199996</c:v>
                </c:pt>
                <c:pt idx="283">
                  <c:v>2.1771984908799999</c:v>
                </c:pt>
                <c:pt idx="284">
                  <c:v>2.2173994969599997</c:v>
                </c:pt>
                <c:pt idx="285">
                  <c:v>2.2374999999999998</c:v>
                </c:pt>
                <c:pt idx="286">
                  <c:v>2.2576005030399999</c:v>
                </c:pt>
                <c:pt idx="287">
                  <c:v>2.2576005030399999</c:v>
                </c:pt>
                <c:pt idx="288">
                  <c:v>2.2978015091199997</c:v>
                </c:pt>
                <c:pt idx="289">
                  <c:v>2.2978015091199997</c:v>
                </c:pt>
                <c:pt idx="290">
                  <c:v>2.3179020121599998</c:v>
                </c:pt>
                <c:pt idx="291">
                  <c:v>2.3380025151999999</c:v>
                </c:pt>
                <c:pt idx="292">
                  <c:v>2.3179020121599998</c:v>
                </c:pt>
                <c:pt idx="293">
                  <c:v>2.35810301824</c:v>
                </c:pt>
                <c:pt idx="294">
                  <c:v>2.3782035212799997</c:v>
                </c:pt>
                <c:pt idx="295">
                  <c:v>2.3782035212799997</c:v>
                </c:pt>
                <c:pt idx="296">
                  <c:v>2.3983040243199998</c:v>
                </c:pt>
                <c:pt idx="297">
                  <c:v>2.4184045273599999</c:v>
                </c:pt>
                <c:pt idx="298">
                  <c:v>2.4184045273599999</c:v>
                </c:pt>
                <c:pt idx="299">
                  <c:v>2.4385050304</c:v>
                </c:pt>
                <c:pt idx="300">
                  <c:v>2.4586055334399997</c:v>
                </c:pt>
                <c:pt idx="301">
                  <c:v>2.4787060364799998</c:v>
                </c:pt>
                <c:pt idx="302">
                  <c:v>2.4988065395199999</c:v>
                </c:pt>
                <c:pt idx="303">
                  <c:v>2.51890704256</c:v>
                </c:pt>
                <c:pt idx="304">
                  <c:v>2.5390075455999996</c:v>
                </c:pt>
                <c:pt idx="305">
                  <c:v>2.5390075455999996</c:v>
                </c:pt>
                <c:pt idx="306">
                  <c:v>2.5591080486399997</c:v>
                </c:pt>
                <c:pt idx="307">
                  <c:v>2.5591080486399997</c:v>
                </c:pt>
                <c:pt idx="308">
                  <c:v>2.5792085516799999</c:v>
                </c:pt>
                <c:pt idx="309">
                  <c:v>2.6194095577599996</c:v>
                </c:pt>
                <c:pt idx="310">
                  <c:v>2.6194095577599996</c:v>
                </c:pt>
                <c:pt idx="311">
                  <c:v>2.6395100607999997</c:v>
                </c:pt>
                <c:pt idx="312">
                  <c:v>2.6596105638399998</c:v>
                </c:pt>
                <c:pt idx="313">
                  <c:v>2.6797110668799999</c:v>
                </c:pt>
                <c:pt idx="314">
                  <c:v>2.6797110668799999</c:v>
                </c:pt>
                <c:pt idx="315">
                  <c:v>2.6998115699199996</c:v>
                </c:pt>
                <c:pt idx="316">
                  <c:v>2.7199120729599997</c:v>
                </c:pt>
                <c:pt idx="317">
                  <c:v>2.7199120729599997</c:v>
                </c:pt>
                <c:pt idx="318">
                  <c:v>2.7400125759999998</c:v>
                </c:pt>
                <c:pt idx="319">
                  <c:v>2.7601130790399999</c:v>
                </c:pt>
                <c:pt idx="320">
                  <c:v>2.7802135820799996</c:v>
                </c:pt>
                <c:pt idx="321">
                  <c:v>2.7802135820799996</c:v>
                </c:pt>
                <c:pt idx="322">
                  <c:v>2.8003140851199997</c:v>
                </c:pt>
                <c:pt idx="323">
                  <c:v>2.8204145881599998</c:v>
                </c:pt>
                <c:pt idx="324">
                  <c:v>2.8405150911999999</c:v>
                </c:pt>
                <c:pt idx="325">
                  <c:v>2.8405150911999999</c:v>
                </c:pt>
                <c:pt idx="326">
                  <c:v>2.8606155942399996</c:v>
                </c:pt>
                <c:pt idx="327">
                  <c:v>2.8405150911999999</c:v>
                </c:pt>
                <c:pt idx="328">
                  <c:v>2.8606155942399996</c:v>
                </c:pt>
                <c:pt idx="329">
                  <c:v>2.8807160972799997</c:v>
                </c:pt>
                <c:pt idx="330">
                  <c:v>2.9008166003199998</c:v>
                </c:pt>
                <c:pt idx="331">
                  <c:v>2.9008166003199998</c:v>
                </c:pt>
                <c:pt idx="332">
                  <c:v>2.9008166003199998</c:v>
                </c:pt>
                <c:pt idx="333">
                  <c:v>2.9209171033599999</c:v>
                </c:pt>
                <c:pt idx="334">
                  <c:v>2.9008166003199998</c:v>
                </c:pt>
                <c:pt idx="335">
                  <c:v>2.9410176064</c:v>
                </c:pt>
                <c:pt idx="336">
                  <c:v>2.9209171033599999</c:v>
                </c:pt>
                <c:pt idx="337">
                  <c:v>2.9611181094399996</c:v>
                </c:pt>
                <c:pt idx="338">
                  <c:v>2.9611181094399996</c:v>
                </c:pt>
                <c:pt idx="339">
                  <c:v>2.9611181094399996</c:v>
                </c:pt>
                <c:pt idx="340">
                  <c:v>2.9611181094399996</c:v>
                </c:pt>
                <c:pt idx="341">
                  <c:v>2.9812186124799998</c:v>
                </c:pt>
                <c:pt idx="342">
                  <c:v>2.9611181094399996</c:v>
                </c:pt>
                <c:pt idx="343">
                  <c:v>2.9611181094399996</c:v>
                </c:pt>
                <c:pt idx="344">
                  <c:v>2.9611181094399996</c:v>
                </c:pt>
                <c:pt idx="345">
                  <c:v>2.9611181094399996</c:v>
                </c:pt>
                <c:pt idx="346">
                  <c:v>2.9812186124799998</c:v>
                </c:pt>
                <c:pt idx="347">
                  <c:v>2.9812186124799998</c:v>
                </c:pt>
                <c:pt idx="348">
                  <c:v>2.9611181094399996</c:v>
                </c:pt>
                <c:pt idx="349">
                  <c:v>2.9812186124799998</c:v>
                </c:pt>
                <c:pt idx="350">
                  <c:v>2.9812186124799998</c:v>
                </c:pt>
                <c:pt idx="351">
                  <c:v>2.9812186124799998</c:v>
                </c:pt>
                <c:pt idx="352">
                  <c:v>2.9611181094399996</c:v>
                </c:pt>
                <c:pt idx="353">
                  <c:v>3.0013191155199999</c:v>
                </c:pt>
                <c:pt idx="354">
                  <c:v>2.9611181094399996</c:v>
                </c:pt>
                <c:pt idx="355">
                  <c:v>2.9611181094399996</c:v>
                </c:pt>
                <c:pt idx="356">
                  <c:v>2.9611181094399996</c:v>
                </c:pt>
                <c:pt idx="357">
                  <c:v>2.9611181094399996</c:v>
                </c:pt>
                <c:pt idx="358">
                  <c:v>2.9611181094399996</c:v>
                </c:pt>
                <c:pt idx="359">
                  <c:v>2.9611181094399996</c:v>
                </c:pt>
                <c:pt idx="360">
                  <c:v>2.9410176064</c:v>
                </c:pt>
                <c:pt idx="361">
                  <c:v>2.9611181094399996</c:v>
                </c:pt>
                <c:pt idx="362">
                  <c:v>2.9209171033599999</c:v>
                </c:pt>
                <c:pt idx="363">
                  <c:v>2.9209171033599999</c:v>
                </c:pt>
                <c:pt idx="364">
                  <c:v>2.9209171033599999</c:v>
                </c:pt>
                <c:pt idx="365">
                  <c:v>2.9209171033599999</c:v>
                </c:pt>
                <c:pt idx="366">
                  <c:v>2.9209171033599999</c:v>
                </c:pt>
                <c:pt idx="367">
                  <c:v>2.9008166003199998</c:v>
                </c:pt>
                <c:pt idx="368">
                  <c:v>2.9008166003199998</c:v>
                </c:pt>
                <c:pt idx="369">
                  <c:v>2.8606155942399996</c:v>
                </c:pt>
                <c:pt idx="370">
                  <c:v>2.8807160972799997</c:v>
                </c:pt>
                <c:pt idx="371">
                  <c:v>2.8807160972799997</c:v>
                </c:pt>
                <c:pt idx="372">
                  <c:v>2.8606155942399996</c:v>
                </c:pt>
                <c:pt idx="373">
                  <c:v>2.8405150911999999</c:v>
                </c:pt>
                <c:pt idx="374">
                  <c:v>2.8405150911999999</c:v>
                </c:pt>
                <c:pt idx="375">
                  <c:v>2.8204145881599998</c:v>
                </c:pt>
                <c:pt idx="376">
                  <c:v>2.8003140851199997</c:v>
                </c:pt>
                <c:pt idx="377">
                  <c:v>2.8003140851199997</c:v>
                </c:pt>
                <c:pt idx="378">
                  <c:v>2.7802135820799996</c:v>
                </c:pt>
                <c:pt idx="379">
                  <c:v>2.7601130790399999</c:v>
                </c:pt>
                <c:pt idx="380">
                  <c:v>2.7601130790399999</c:v>
                </c:pt>
                <c:pt idx="381">
                  <c:v>2.7400125759999998</c:v>
                </c:pt>
                <c:pt idx="382">
                  <c:v>2.7400125759999998</c:v>
                </c:pt>
                <c:pt idx="383">
                  <c:v>2.6998115699199996</c:v>
                </c:pt>
                <c:pt idx="384">
                  <c:v>2.6998115699199996</c:v>
                </c:pt>
                <c:pt idx="385">
                  <c:v>2.6797110668799999</c:v>
                </c:pt>
                <c:pt idx="386">
                  <c:v>2.6596105638399998</c:v>
                </c:pt>
                <c:pt idx="387">
                  <c:v>2.6596105638399998</c:v>
                </c:pt>
                <c:pt idx="388">
                  <c:v>2.6194095577599996</c:v>
                </c:pt>
                <c:pt idx="389">
                  <c:v>2.6194095577599996</c:v>
                </c:pt>
                <c:pt idx="390">
                  <c:v>2.6194095577599996</c:v>
                </c:pt>
                <c:pt idx="391">
                  <c:v>2.5792085516799999</c:v>
                </c:pt>
                <c:pt idx="392">
                  <c:v>2.5792085516799999</c:v>
                </c:pt>
                <c:pt idx="393">
                  <c:v>2.5591080486399997</c:v>
                </c:pt>
                <c:pt idx="394">
                  <c:v>2.5591080486399997</c:v>
                </c:pt>
                <c:pt idx="395">
                  <c:v>2.5390075455999996</c:v>
                </c:pt>
                <c:pt idx="396">
                  <c:v>2.51890704256</c:v>
                </c:pt>
                <c:pt idx="397">
                  <c:v>2.4988065395199999</c:v>
                </c:pt>
                <c:pt idx="398">
                  <c:v>2.4787060364799998</c:v>
                </c:pt>
                <c:pt idx="399">
                  <c:v>2.4586055334399997</c:v>
                </c:pt>
                <c:pt idx="400">
                  <c:v>2.4586055334399997</c:v>
                </c:pt>
                <c:pt idx="401">
                  <c:v>2.4385050304</c:v>
                </c:pt>
                <c:pt idx="402">
                  <c:v>2.4184045273599999</c:v>
                </c:pt>
                <c:pt idx="403">
                  <c:v>2.3983040243199998</c:v>
                </c:pt>
                <c:pt idx="404">
                  <c:v>2.3983040243199998</c:v>
                </c:pt>
                <c:pt idx="405">
                  <c:v>2.3782035212799997</c:v>
                </c:pt>
                <c:pt idx="406">
                  <c:v>2.35810301824</c:v>
                </c:pt>
                <c:pt idx="407">
                  <c:v>2.35810301824</c:v>
                </c:pt>
                <c:pt idx="408">
                  <c:v>2.3179020121599998</c:v>
                </c:pt>
                <c:pt idx="409">
                  <c:v>2.3179020121599998</c:v>
                </c:pt>
                <c:pt idx="410">
                  <c:v>2.27770100608</c:v>
                </c:pt>
                <c:pt idx="411">
                  <c:v>2.2978015091199997</c:v>
                </c:pt>
                <c:pt idx="412">
                  <c:v>2.2576005030399999</c:v>
                </c:pt>
                <c:pt idx="413">
                  <c:v>2.2374999999999998</c:v>
                </c:pt>
                <c:pt idx="414">
                  <c:v>2.2576005030399999</c:v>
                </c:pt>
                <c:pt idx="415">
                  <c:v>2.2173994969599997</c:v>
                </c:pt>
                <c:pt idx="416">
                  <c:v>2.1972989939199996</c:v>
                </c:pt>
                <c:pt idx="417">
                  <c:v>2.1972989939199996</c:v>
                </c:pt>
                <c:pt idx="418">
                  <c:v>2.1771984908799999</c:v>
                </c:pt>
                <c:pt idx="419">
                  <c:v>2.1570979878399998</c:v>
                </c:pt>
                <c:pt idx="420">
                  <c:v>2.1369974847999997</c:v>
                </c:pt>
                <c:pt idx="421">
                  <c:v>2.1369974847999997</c:v>
                </c:pt>
                <c:pt idx="422">
                  <c:v>2.1168969817599996</c:v>
                </c:pt>
                <c:pt idx="423">
                  <c:v>2.1369974847999997</c:v>
                </c:pt>
                <c:pt idx="424">
                  <c:v>2.09679647872</c:v>
                </c:pt>
                <c:pt idx="425">
                  <c:v>2.09679647872</c:v>
                </c:pt>
                <c:pt idx="426">
                  <c:v>2.09679647872</c:v>
                </c:pt>
                <c:pt idx="427">
                  <c:v>2.0565954726399998</c:v>
                </c:pt>
                <c:pt idx="428">
                  <c:v>2.0766959756799999</c:v>
                </c:pt>
                <c:pt idx="429">
                  <c:v>2.0565954726399998</c:v>
                </c:pt>
                <c:pt idx="430">
                  <c:v>2.0565954726399998</c:v>
                </c:pt>
                <c:pt idx="431">
                  <c:v>2.0364949695999996</c:v>
                </c:pt>
                <c:pt idx="432">
                  <c:v>2.01639446656</c:v>
                </c:pt>
                <c:pt idx="433">
                  <c:v>2.01639446656</c:v>
                </c:pt>
                <c:pt idx="434">
                  <c:v>2.01639446656</c:v>
                </c:pt>
                <c:pt idx="435">
                  <c:v>2.01639446656</c:v>
                </c:pt>
                <c:pt idx="436">
                  <c:v>1.9962939635199999</c:v>
                </c:pt>
                <c:pt idx="437">
                  <c:v>1.9761934604799998</c:v>
                </c:pt>
                <c:pt idx="438">
                  <c:v>1.9962939635199999</c:v>
                </c:pt>
                <c:pt idx="439">
                  <c:v>1.9560929574399999</c:v>
                </c:pt>
                <c:pt idx="440">
                  <c:v>1.9560929574399999</c:v>
                </c:pt>
                <c:pt idx="441">
                  <c:v>1.9761934604799998</c:v>
                </c:pt>
                <c:pt idx="442">
                  <c:v>1.9761934604799998</c:v>
                </c:pt>
                <c:pt idx="443">
                  <c:v>1.9560929574399999</c:v>
                </c:pt>
                <c:pt idx="444">
                  <c:v>1.9560929574399999</c:v>
                </c:pt>
                <c:pt idx="445">
                  <c:v>1.9560929574399999</c:v>
                </c:pt>
                <c:pt idx="446">
                  <c:v>1.9560929574399999</c:v>
                </c:pt>
                <c:pt idx="447">
                  <c:v>1.9359924543999998</c:v>
                </c:pt>
                <c:pt idx="448">
                  <c:v>1.9560929574399999</c:v>
                </c:pt>
                <c:pt idx="449">
                  <c:v>1.9560929574399999</c:v>
                </c:pt>
                <c:pt idx="450">
                  <c:v>1.9560929574399999</c:v>
                </c:pt>
                <c:pt idx="451">
                  <c:v>1.9560929574399999</c:v>
                </c:pt>
                <c:pt idx="452">
                  <c:v>1.9560929574399999</c:v>
                </c:pt>
                <c:pt idx="453">
                  <c:v>1.9560929574399999</c:v>
                </c:pt>
                <c:pt idx="454">
                  <c:v>1.9761934604799998</c:v>
                </c:pt>
                <c:pt idx="455">
                  <c:v>1.9560929574399999</c:v>
                </c:pt>
                <c:pt idx="456">
                  <c:v>1.9560929574399999</c:v>
                </c:pt>
                <c:pt idx="457">
                  <c:v>1.9560929574399999</c:v>
                </c:pt>
                <c:pt idx="458">
                  <c:v>1.9560929574399999</c:v>
                </c:pt>
                <c:pt idx="459">
                  <c:v>1.9560929574399999</c:v>
                </c:pt>
                <c:pt idx="460">
                  <c:v>1.9560929574399999</c:v>
                </c:pt>
                <c:pt idx="461">
                  <c:v>1.9962939635199999</c:v>
                </c:pt>
                <c:pt idx="462">
                  <c:v>1.9962939635199999</c:v>
                </c:pt>
                <c:pt idx="463">
                  <c:v>1.9962939635199999</c:v>
                </c:pt>
                <c:pt idx="464">
                  <c:v>2.01639446656</c:v>
                </c:pt>
                <c:pt idx="465">
                  <c:v>1.9962939635199999</c:v>
                </c:pt>
                <c:pt idx="466">
                  <c:v>2.01639446656</c:v>
                </c:pt>
                <c:pt idx="467">
                  <c:v>2.0364949695999996</c:v>
                </c:pt>
                <c:pt idx="468">
                  <c:v>2.0364949695999996</c:v>
                </c:pt>
                <c:pt idx="469">
                  <c:v>2.0565954726399998</c:v>
                </c:pt>
                <c:pt idx="470">
                  <c:v>2.0565954726399998</c:v>
                </c:pt>
                <c:pt idx="471">
                  <c:v>2.0565954726399998</c:v>
                </c:pt>
                <c:pt idx="472">
                  <c:v>2.0565954726399998</c:v>
                </c:pt>
                <c:pt idx="473">
                  <c:v>2.09679647872</c:v>
                </c:pt>
                <c:pt idx="474">
                  <c:v>2.09679647872</c:v>
                </c:pt>
                <c:pt idx="475">
                  <c:v>2.09679647872</c:v>
                </c:pt>
                <c:pt idx="476">
                  <c:v>2.1168969817599996</c:v>
                </c:pt>
                <c:pt idx="477">
                  <c:v>2.1168969817599996</c:v>
                </c:pt>
                <c:pt idx="478">
                  <c:v>2.1570979878399998</c:v>
                </c:pt>
                <c:pt idx="479">
                  <c:v>2.1771984908799999</c:v>
                </c:pt>
                <c:pt idx="480">
                  <c:v>2.1369974847999997</c:v>
                </c:pt>
                <c:pt idx="481">
                  <c:v>2.1771984908799999</c:v>
                </c:pt>
                <c:pt idx="482">
                  <c:v>2.1771984908799999</c:v>
                </c:pt>
                <c:pt idx="483">
                  <c:v>2.2173994969599997</c:v>
                </c:pt>
                <c:pt idx="484">
                  <c:v>2.2173994969599997</c:v>
                </c:pt>
                <c:pt idx="485">
                  <c:v>2.2374999999999998</c:v>
                </c:pt>
                <c:pt idx="486">
                  <c:v>2.2576005030399999</c:v>
                </c:pt>
                <c:pt idx="487">
                  <c:v>2.2576005030399999</c:v>
                </c:pt>
                <c:pt idx="488">
                  <c:v>2.27770100608</c:v>
                </c:pt>
                <c:pt idx="489">
                  <c:v>2.3179020121599998</c:v>
                </c:pt>
                <c:pt idx="490">
                  <c:v>2.3179020121599998</c:v>
                </c:pt>
                <c:pt idx="491">
                  <c:v>2.3179020121599998</c:v>
                </c:pt>
                <c:pt idx="492">
                  <c:v>2.35810301824</c:v>
                </c:pt>
                <c:pt idx="493">
                  <c:v>2.35810301824</c:v>
                </c:pt>
                <c:pt idx="494">
                  <c:v>2.3782035212799997</c:v>
                </c:pt>
                <c:pt idx="495">
                  <c:v>2.3782035212799997</c:v>
                </c:pt>
                <c:pt idx="496">
                  <c:v>2.3782035212799997</c:v>
                </c:pt>
                <c:pt idx="497">
                  <c:v>2.3983040243199998</c:v>
                </c:pt>
                <c:pt idx="498">
                  <c:v>2.4385050304</c:v>
                </c:pt>
                <c:pt idx="499">
                  <c:v>2.4385050304</c:v>
                </c:pt>
                <c:pt idx="500">
                  <c:v>2.4586055334399997</c:v>
                </c:pt>
                <c:pt idx="501">
                  <c:v>2.4787060364799998</c:v>
                </c:pt>
                <c:pt idx="502">
                  <c:v>2.4988065395199999</c:v>
                </c:pt>
                <c:pt idx="503">
                  <c:v>2.4988065395199999</c:v>
                </c:pt>
                <c:pt idx="504">
                  <c:v>2.5390075455999996</c:v>
                </c:pt>
                <c:pt idx="505">
                  <c:v>2.5591080486399997</c:v>
                </c:pt>
                <c:pt idx="506">
                  <c:v>2.5792085516799999</c:v>
                </c:pt>
                <c:pt idx="507">
                  <c:v>2.5591080486399997</c:v>
                </c:pt>
                <c:pt idx="508">
                  <c:v>2.5792085516799999</c:v>
                </c:pt>
                <c:pt idx="509">
                  <c:v>2.59930905472</c:v>
                </c:pt>
                <c:pt idx="510">
                  <c:v>2.6395100607999997</c:v>
                </c:pt>
                <c:pt idx="511">
                  <c:v>2.6596105638399998</c:v>
                </c:pt>
                <c:pt idx="512">
                  <c:v>2.6596105638399998</c:v>
                </c:pt>
                <c:pt idx="513">
                  <c:v>2.6596105638399998</c:v>
                </c:pt>
                <c:pt idx="514">
                  <c:v>2.6998115699199996</c:v>
                </c:pt>
                <c:pt idx="515">
                  <c:v>2.6797110668799999</c:v>
                </c:pt>
                <c:pt idx="516">
                  <c:v>2.6998115699199996</c:v>
                </c:pt>
                <c:pt idx="517">
                  <c:v>2.7199120729599997</c:v>
                </c:pt>
                <c:pt idx="518">
                  <c:v>2.7400125759999998</c:v>
                </c:pt>
                <c:pt idx="519">
                  <c:v>2.7601130790399999</c:v>
                </c:pt>
                <c:pt idx="520">
                  <c:v>2.7802135820799996</c:v>
                </c:pt>
                <c:pt idx="521">
                  <c:v>2.8003140851199997</c:v>
                </c:pt>
                <c:pt idx="522">
                  <c:v>2.8003140851199997</c:v>
                </c:pt>
                <c:pt idx="523">
                  <c:v>2.8204145881599998</c:v>
                </c:pt>
                <c:pt idx="524">
                  <c:v>2.8204145881599998</c:v>
                </c:pt>
                <c:pt idx="525">
                  <c:v>2.8405150911999999</c:v>
                </c:pt>
                <c:pt idx="526">
                  <c:v>2.8405150911999999</c:v>
                </c:pt>
                <c:pt idx="527">
                  <c:v>2.8405150911999999</c:v>
                </c:pt>
                <c:pt idx="528">
                  <c:v>2.8606155942399996</c:v>
                </c:pt>
                <c:pt idx="529">
                  <c:v>2.8807160972799997</c:v>
                </c:pt>
                <c:pt idx="530">
                  <c:v>2.9008166003199998</c:v>
                </c:pt>
                <c:pt idx="531">
                  <c:v>2.8807160972799997</c:v>
                </c:pt>
                <c:pt idx="532">
                  <c:v>2.9008166003199998</c:v>
                </c:pt>
                <c:pt idx="533">
                  <c:v>2.9008166003199998</c:v>
                </c:pt>
                <c:pt idx="534">
                  <c:v>2.9410176064</c:v>
                </c:pt>
                <c:pt idx="535">
                  <c:v>2.9209171033599999</c:v>
                </c:pt>
                <c:pt idx="536">
                  <c:v>2.9410176064</c:v>
                </c:pt>
                <c:pt idx="537">
                  <c:v>2.9410176064</c:v>
                </c:pt>
                <c:pt idx="538">
                  <c:v>2.9410176064</c:v>
                </c:pt>
                <c:pt idx="539">
                  <c:v>2.9410176064</c:v>
                </c:pt>
                <c:pt idx="540">
                  <c:v>2.9611181094399996</c:v>
                </c:pt>
                <c:pt idx="541">
                  <c:v>2.9611181094399996</c:v>
                </c:pt>
                <c:pt idx="542">
                  <c:v>2.9812186124799998</c:v>
                </c:pt>
                <c:pt idx="543">
                  <c:v>2.9611181094399996</c:v>
                </c:pt>
                <c:pt idx="544">
                  <c:v>2.9611181094399996</c:v>
                </c:pt>
                <c:pt idx="545">
                  <c:v>2.9812186124799998</c:v>
                </c:pt>
                <c:pt idx="546">
                  <c:v>3.0013191155199999</c:v>
                </c:pt>
                <c:pt idx="547">
                  <c:v>2.9812186124799998</c:v>
                </c:pt>
                <c:pt idx="548">
                  <c:v>2.9611181094399996</c:v>
                </c:pt>
                <c:pt idx="549">
                  <c:v>3.0013191155199999</c:v>
                </c:pt>
                <c:pt idx="550">
                  <c:v>2.9812186124799998</c:v>
                </c:pt>
                <c:pt idx="551">
                  <c:v>2.9611181094399996</c:v>
                </c:pt>
                <c:pt idx="552">
                  <c:v>2.9812186124799998</c:v>
                </c:pt>
                <c:pt idx="553">
                  <c:v>3.0013191155199999</c:v>
                </c:pt>
                <c:pt idx="554">
                  <c:v>2.9812186124799998</c:v>
                </c:pt>
                <c:pt idx="555">
                  <c:v>2.9812186124799998</c:v>
                </c:pt>
                <c:pt idx="556">
                  <c:v>2.9812186124799998</c:v>
                </c:pt>
                <c:pt idx="557">
                  <c:v>2.9611181094399996</c:v>
                </c:pt>
                <c:pt idx="558">
                  <c:v>2.9611181094399996</c:v>
                </c:pt>
                <c:pt idx="559">
                  <c:v>2.9410176064</c:v>
                </c:pt>
                <c:pt idx="560">
                  <c:v>2.9410176064</c:v>
                </c:pt>
                <c:pt idx="561">
                  <c:v>2.9611181094399996</c:v>
                </c:pt>
                <c:pt idx="562">
                  <c:v>2.9209171033599999</c:v>
                </c:pt>
                <c:pt idx="563">
                  <c:v>2.9209171033599999</c:v>
                </c:pt>
                <c:pt idx="564">
                  <c:v>2.9209171033599999</c:v>
                </c:pt>
                <c:pt idx="565">
                  <c:v>2.9209171033599999</c:v>
                </c:pt>
                <c:pt idx="566">
                  <c:v>2.9209171033599999</c:v>
                </c:pt>
                <c:pt idx="567">
                  <c:v>2.9008166003199998</c:v>
                </c:pt>
                <c:pt idx="568">
                  <c:v>2.8807160972799997</c:v>
                </c:pt>
                <c:pt idx="569">
                  <c:v>2.8807160972799997</c:v>
                </c:pt>
                <c:pt idx="570">
                  <c:v>2.8606155942399996</c:v>
                </c:pt>
                <c:pt idx="571">
                  <c:v>2.8606155942399996</c:v>
                </c:pt>
                <c:pt idx="572">
                  <c:v>2.8405150911999999</c:v>
                </c:pt>
                <c:pt idx="573">
                  <c:v>2.8204145881599998</c:v>
                </c:pt>
                <c:pt idx="574">
                  <c:v>2.8405150911999999</c:v>
                </c:pt>
                <c:pt idx="575">
                  <c:v>2.8204145881599998</c:v>
                </c:pt>
                <c:pt idx="576">
                  <c:v>2.8204145881599998</c:v>
                </c:pt>
                <c:pt idx="577">
                  <c:v>2.8003140851199997</c:v>
                </c:pt>
                <c:pt idx="578">
                  <c:v>2.8003140851199997</c:v>
                </c:pt>
                <c:pt idx="579">
                  <c:v>2.7802135820799996</c:v>
                </c:pt>
                <c:pt idx="580">
                  <c:v>2.7400125759999998</c:v>
                </c:pt>
                <c:pt idx="581">
                  <c:v>2.7199120729599997</c:v>
                </c:pt>
                <c:pt idx="582">
                  <c:v>2.7400125759999998</c:v>
                </c:pt>
                <c:pt idx="583">
                  <c:v>2.7199120729599997</c:v>
                </c:pt>
                <c:pt idx="584">
                  <c:v>2.6998115699199996</c:v>
                </c:pt>
                <c:pt idx="585">
                  <c:v>2.6797110668799999</c:v>
                </c:pt>
                <c:pt idx="586">
                  <c:v>2.6596105638399998</c:v>
                </c:pt>
                <c:pt idx="587">
                  <c:v>2.6596105638399998</c:v>
                </c:pt>
                <c:pt idx="588">
                  <c:v>2.6596105638399998</c:v>
                </c:pt>
                <c:pt idx="589">
                  <c:v>2.6395100607999997</c:v>
                </c:pt>
                <c:pt idx="590">
                  <c:v>2.6194095577599996</c:v>
                </c:pt>
                <c:pt idx="591">
                  <c:v>2.5792085516799999</c:v>
                </c:pt>
                <c:pt idx="592">
                  <c:v>2.5792085516799999</c:v>
                </c:pt>
                <c:pt idx="593">
                  <c:v>2.5792085516799999</c:v>
                </c:pt>
                <c:pt idx="594">
                  <c:v>2.5591080486399997</c:v>
                </c:pt>
                <c:pt idx="595">
                  <c:v>2.5390075455999996</c:v>
                </c:pt>
                <c:pt idx="596">
                  <c:v>2.51890704256</c:v>
                </c:pt>
                <c:pt idx="597">
                  <c:v>2.4988065395199999</c:v>
                </c:pt>
                <c:pt idx="598">
                  <c:v>2.4988065395199999</c:v>
                </c:pt>
                <c:pt idx="599">
                  <c:v>2.4787060364799998</c:v>
                </c:pt>
                <c:pt idx="600">
                  <c:v>2.4385050304</c:v>
                </c:pt>
                <c:pt idx="601">
                  <c:v>2.4385050304</c:v>
                </c:pt>
                <c:pt idx="602">
                  <c:v>2.3983040243199998</c:v>
                </c:pt>
                <c:pt idx="603">
                  <c:v>2.3983040243199998</c:v>
                </c:pt>
                <c:pt idx="604">
                  <c:v>2.3782035212799997</c:v>
                </c:pt>
                <c:pt idx="605">
                  <c:v>2.3782035212799997</c:v>
                </c:pt>
                <c:pt idx="606">
                  <c:v>2.3782035212799997</c:v>
                </c:pt>
                <c:pt idx="607">
                  <c:v>2.35810301824</c:v>
                </c:pt>
                <c:pt idx="608">
                  <c:v>2.3179020121599998</c:v>
                </c:pt>
                <c:pt idx="609">
                  <c:v>2.2978015091199997</c:v>
                </c:pt>
                <c:pt idx="610">
                  <c:v>2.2978015091199997</c:v>
                </c:pt>
                <c:pt idx="611">
                  <c:v>2.2576005030399999</c:v>
                </c:pt>
                <c:pt idx="612">
                  <c:v>2.27770100608</c:v>
                </c:pt>
                <c:pt idx="613">
                  <c:v>2.27770100608</c:v>
                </c:pt>
                <c:pt idx="614">
                  <c:v>2.2576005030399999</c:v>
                </c:pt>
                <c:pt idx="615">
                  <c:v>2.2173994969599997</c:v>
                </c:pt>
                <c:pt idx="616">
                  <c:v>2.2374999999999998</c:v>
                </c:pt>
                <c:pt idx="617">
                  <c:v>2.2173994969599997</c:v>
                </c:pt>
                <c:pt idx="618">
                  <c:v>2.1570979878399998</c:v>
                </c:pt>
                <c:pt idx="619">
                  <c:v>2.1771984908799999</c:v>
                </c:pt>
                <c:pt idx="620">
                  <c:v>2.1570979878399998</c:v>
                </c:pt>
                <c:pt idx="621">
                  <c:v>2.1369974847999997</c:v>
                </c:pt>
                <c:pt idx="622">
                  <c:v>2.1168969817599996</c:v>
                </c:pt>
                <c:pt idx="623">
                  <c:v>2.1168969817599996</c:v>
                </c:pt>
                <c:pt idx="624">
                  <c:v>2.1369974847999997</c:v>
                </c:pt>
                <c:pt idx="625">
                  <c:v>2.09679647872</c:v>
                </c:pt>
                <c:pt idx="626">
                  <c:v>2.0766959756799999</c:v>
                </c:pt>
                <c:pt idx="627">
                  <c:v>2.0766959756799999</c:v>
                </c:pt>
                <c:pt idx="628">
                  <c:v>2.0565954726399998</c:v>
                </c:pt>
                <c:pt idx="629">
                  <c:v>2.0565954726399998</c:v>
                </c:pt>
                <c:pt idx="630">
                  <c:v>2.01639446656</c:v>
                </c:pt>
                <c:pt idx="631">
                  <c:v>2.01639446656</c:v>
                </c:pt>
                <c:pt idx="632">
                  <c:v>2.0364949695999996</c:v>
                </c:pt>
                <c:pt idx="633">
                  <c:v>2.01639446656</c:v>
                </c:pt>
                <c:pt idx="634">
                  <c:v>2.01639446656</c:v>
                </c:pt>
                <c:pt idx="635">
                  <c:v>1.9962939635199999</c:v>
                </c:pt>
                <c:pt idx="636">
                  <c:v>1.9962939635199999</c:v>
                </c:pt>
                <c:pt idx="637">
                  <c:v>1.9962939635199999</c:v>
                </c:pt>
                <c:pt idx="638">
                  <c:v>1.9962939635199999</c:v>
                </c:pt>
                <c:pt idx="639">
                  <c:v>1.9560929574399999</c:v>
                </c:pt>
                <c:pt idx="640">
                  <c:v>1.9761934604799998</c:v>
                </c:pt>
                <c:pt idx="641">
                  <c:v>1.9761934604799998</c:v>
                </c:pt>
                <c:pt idx="642">
                  <c:v>1.9560929574399999</c:v>
                </c:pt>
                <c:pt idx="643">
                  <c:v>1.9560929574399999</c:v>
                </c:pt>
                <c:pt idx="644">
                  <c:v>1.9560929574399999</c:v>
                </c:pt>
                <c:pt idx="645">
                  <c:v>1.9359924543999998</c:v>
                </c:pt>
                <c:pt idx="646">
                  <c:v>1.9560929574399999</c:v>
                </c:pt>
                <c:pt idx="647">
                  <c:v>1.9359924543999998</c:v>
                </c:pt>
                <c:pt idx="648">
                  <c:v>1.9359924543999998</c:v>
                </c:pt>
                <c:pt idx="649">
                  <c:v>1.9359924543999998</c:v>
                </c:pt>
                <c:pt idx="650">
                  <c:v>1.9761934604799998</c:v>
                </c:pt>
                <c:pt idx="651">
                  <c:v>1.9560929574399999</c:v>
                </c:pt>
                <c:pt idx="652">
                  <c:v>1.9560929574399999</c:v>
                </c:pt>
                <c:pt idx="653">
                  <c:v>1.9560929574399999</c:v>
                </c:pt>
                <c:pt idx="654">
                  <c:v>1.9560929574399999</c:v>
                </c:pt>
                <c:pt idx="655">
                  <c:v>1.9761934604799998</c:v>
                </c:pt>
                <c:pt idx="656">
                  <c:v>1.9359924543999998</c:v>
                </c:pt>
                <c:pt idx="657">
                  <c:v>1.9560929574399999</c:v>
                </c:pt>
                <c:pt idx="658">
                  <c:v>1.9560929574399999</c:v>
                </c:pt>
                <c:pt idx="659">
                  <c:v>1.9761934604799998</c:v>
                </c:pt>
                <c:pt idx="660">
                  <c:v>1.9962939635199999</c:v>
                </c:pt>
                <c:pt idx="661">
                  <c:v>1.9761934604799998</c:v>
                </c:pt>
                <c:pt idx="662">
                  <c:v>1.9962939635199999</c:v>
                </c:pt>
                <c:pt idx="663">
                  <c:v>1.9962939635199999</c:v>
                </c:pt>
                <c:pt idx="664">
                  <c:v>1.9962939635199999</c:v>
                </c:pt>
                <c:pt idx="665">
                  <c:v>1.9962939635199999</c:v>
                </c:pt>
                <c:pt idx="666">
                  <c:v>1.9962939635199999</c:v>
                </c:pt>
                <c:pt idx="667">
                  <c:v>2.01639446656</c:v>
                </c:pt>
                <c:pt idx="668">
                  <c:v>2.0364949695999996</c:v>
                </c:pt>
                <c:pt idx="669">
                  <c:v>2.0565954726399998</c:v>
                </c:pt>
                <c:pt idx="670">
                  <c:v>2.0565954726399998</c:v>
                </c:pt>
                <c:pt idx="671">
                  <c:v>2.0364949695999996</c:v>
                </c:pt>
                <c:pt idx="672">
                  <c:v>2.0766959756799999</c:v>
                </c:pt>
                <c:pt idx="673">
                  <c:v>2.0766959756799999</c:v>
                </c:pt>
                <c:pt idx="674">
                  <c:v>2.0766959756799999</c:v>
                </c:pt>
                <c:pt idx="675">
                  <c:v>2.1168969817599996</c:v>
                </c:pt>
                <c:pt idx="676">
                  <c:v>2.09679647872</c:v>
                </c:pt>
                <c:pt idx="677">
                  <c:v>2.1168969817599996</c:v>
                </c:pt>
                <c:pt idx="678">
                  <c:v>2.1369974847999997</c:v>
                </c:pt>
                <c:pt idx="679">
                  <c:v>2.1570979878399998</c:v>
                </c:pt>
                <c:pt idx="680">
                  <c:v>2.1771984908799999</c:v>
                </c:pt>
                <c:pt idx="681">
                  <c:v>2.1771984908799999</c:v>
                </c:pt>
                <c:pt idx="682">
                  <c:v>2.1972989939199996</c:v>
                </c:pt>
                <c:pt idx="683">
                  <c:v>2.1972989939199996</c:v>
                </c:pt>
                <c:pt idx="684">
                  <c:v>2.2374999999999998</c:v>
                </c:pt>
                <c:pt idx="685">
                  <c:v>2.2374999999999998</c:v>
                </c:pt>
                <c:pt idx="686">
                  <c:v>2.2576005030399999</c:v>
                </c:pt>
                <c:pt idx="687">
                  <c:v>2.27770100608</c:v>
                </c:pt>
                <c:pt idx="688">
                  <c:v>2.27770100608</c:v>
                </c:pt>
                <c:pt idx="689">
                  <c:v>2.2978015091199997</c:v>
                </c:pt>
                <c:pt idx="690">
                  <c:v>2.3179020121599998</c:v>
                </c:pt>
                <c:pt idx="691">
                  <c:v>2.3179020121599998</c:v>
                </c:pt>
                <c:pt idx="692">
                  <c:v>2.3380025151999999</c:v>
                </c:pt>
                <c:pt idx="693">
                  <c:v>2.35810301824</c:v>
                </c:pt>
                <c:pt idx="694">
                  <c:v>2.35810301824</c:v>
                </c:pt>
                <c:pt idx="695">
                  <c:v>2.3983040243199998</c:v>
                </c:pt>
                <c:pt idx="696">
                  <c:v>2.4184045273599999</c:v>
                </c:pt>
                <c:pt idx="697">
                  <c:v>2.4385050304</c:v>
                </c:pt>
                <c:pt idx="698">
                  <c:v>2.4385050304</c:v>
                </c:pt>
                <c:pt idx="699">
                  <c:v>2.4586055334399997</c:v>
                </c:pt>
                <c:pt idx="700">
                  <c:v>2.4787060364799998</c:v>
                </c:pt>
                <c:pt idx="701">
                  <c:v>2.4787060364799998</c:v>
                </c:pt>
                <c:pt idx="702">
                  <c:v>2.51890704256</c:v>
                </c:pt>
                <c:pt idx="703">
                  <c:v>2.5390075455999996</c:v>
                </c:pt>
                <c:pt idx="704">
                  <c:v>2.5390075455999996</c:v>
                </c:pt>
                <c:pt idx="705">
                  <c:v>2.5390075455999996</c:v>
                </c:pt>
                <c:pt idx="706">
                  <c:v>2.5591080486399997</c:v>
                </c:pt>
                <c:pt idx="707">
                  <c:v>2.5792085516799999</c:v>
                </c:pt>
                <c:pt idx="708">
                  <c:v>2.59930905472</c:v>
                </c:pt>
                <c:pt idx="709">
                  <c:v>2.59930905472</c:v>
                </c:pt>
                <c:pt idx="710">
                  <c:v>2.6194095577599996</c:v>
                </c:pt>
                <c:pt idx="711">
                  <c:v>2.6596105638399998</c:v>
                </c:pt>
                <c:pt idx="712">
                  <c:v>2.6596105638399998</c:v>
                </c:pt>
                <c:pt idx="713">
                  <c:v>2.6596105638399998</c:v>
                </c:pt>
                <c:pt idx="714">
                  <c:v>2.6998115699199996</c:v>
                </c:pt>
                <c:pt idx="715">
                  <c:v>2.6797110668799999</c:v>
                </c:pt>
                <c:pt idx="716">
                  <c:v>2.7199120729599997</c:v>
                </c:pt>
                <c:pt idx="717">
                  <c:v>2.7199120729599997</c:v>
                </c:pt>
                <c:pt idx="718">
                  <c:v>2.7601130790399999</c:v>
                </c:pt>
                <c:pt idx="719">
                  <c:v>2.7601130790399999</c:v>
                </c:pt>
                <c:pt idx="720">
                  <c:v>2.7802135820799996</c:v>
                </c:pt>
                <c:pt idx="721">
                  <c:v>2.8003140851199997</c:v>
                </c:pt>
                <c:pt idx="722">
                  <c:v>2.7802135820799996</c:v>
                </c:pt>
                <c:pt idx="723">
                  <c:v>2.8003140851199997</c:v>
                </c:pt>
                <c:pt idx="724">
                  <c:v>2.8204145881599998</c:v>
                </c:pt>
                <c:pt idx="725">
                  <c:v>2.8204145881599998</c:v>
                </c:pt>
                <c:pt idx="726">
                  <c:v>2.8405150911999999</c:v>
                </c:pt>
                <c:pt idx="727">
                  <c:v>2.8807160972799997</c:v>
                </c:pt>
                <c:pt idx="728">
                  <c:v>2.8807160972799997</c:v>
                </c:pt>
                <c:pt idx="729">
                  <c:v>2.8606155942399996</c:v>
                </c:pt>
                <c:pt idx="730">
                  <c:v>2.8807160972799997</c:v>
                </c:pt>
                <c:pt idx="731">
                  <c:v>2.9008166003199998</c:v>
                </c:pt>
                <c:pt idx="732">
                  <c:v>2.9008166003199998</c:v>
                </c:pt>
                <c:pt idx="733">
                  <c:v>2.9209171033599999</c:v>
                </c:pt>
                <c:pt idx="734">
                  <c:v>2.9209171033599999</c:v>
                </c:pt>
                <c:pt idx="735">
                  <c:v>2.9209171033599999</c:v>
                </c:pt>
                <c:pt idx="736">
                  <c:v>2.9209171033599999</c:v>
                </c:pt>
                <c:pt idx="737">
                  <c:v>2.9209171033599999</c:v>
                </c:pt>
                <c:pt idx="738">
                  <c:v>2.9611181094399996</c:v>
                </c:pt>
                <c:pt idx="739">
                  <c:v>2.9410176064</c:v>
                </c:pt>
                <c:pt idx="740">
                  <c:v>2.9611181094399996</c:v>
                </c:pt>
                <c:pt idx="741">
                  <c:v>2.9611181094399996</c:v>
                </c:pt>
                <c:pt idx="742">
                  <c:v>2.9611181094399996</c:v>
                </c:pt>
                <c:pt idx="743">
                  <c:v>2.9812186124799998</c:v>
                </c:pt>
                <c:pt idx="744">
                  <c:v>2.9812186124799998</c:v>
                </c:pt>
                <c:pt idx="745">
                  <c:v>2.9812186124799998</c:v>
                </c:pt>
                <c:pt idx="746">
                  <c:v>2.9812186124799998</c:v>
                </c:pt>
                <c:pt idx="747">
                  <c:v>2.9812186124799998</c:v>
                </c:pt>
                <c:pt idx="748">
                  <c:v>3.0013191155199999</c:v>
                </c:pt>
                <c:pt idx="749">
                  <c:v>2.9812186124799998</c:v>
                </c:pt>
                <c:pt idx="750">
                  <c:v>2.9812186124799998</c:v>
                </c:pt>
                <c:pt idx="751">
                  <c:v>2.9812186124799998</c:v>
                </c:pt>
                <c:pt idx="752">
                  <c:v>2.9812186124799998</c:v>
                </c:pt>
                <c:pt idx="753">
                  <c:v>2.9812186124799998</c:v>
                </c:pt>
                <c:pt idx="754">
                  <c:v>2.9812186124799998</c:v>
                </c:pt>
                <c:pt idx="755">
                  <c:v>2.9812186124799998</c:v>
                </c:pt>
                <c:pt idx="756">
                  <c:v>2.9812186124799998</c:v>
                </c:pt>
                <c:pt idx="757">
                  <c:v>2.9812186124799998</c:v>
                </c:pt>
                <c:pt idx="758">
                  <c:v>2.9611181094399996</c:v>
                </c:pt>
                <c:pt idx="759">
                  <c:v>2.9611181094399996</c:v>
                </c:pt>
                <c:pt idx="760">
                  <c:v>2.9410176064</c:v>
                </c:pt>
                <c:pt idx="761">
                  <c:v>2.9410176064</c:v>
                </c:pt>
                <c:pt idx="762">
                  <c:v>2.9209171033599999</c:v>
                </c:pt>
                <c:pt idx="763">
                  <c:v>2.9410176064</c:v>
                </c:pt>
                <c:pt idx="764">
                  <c:v>2.9209171033599999</c:v>
                </c:pt>
                <c:pt idx="765">
                  <c:v>2.9209171033599999</c:v>
                </c:pt>
                <c:pt idx="766">
                  <c:v>2.9209171033599999</c:v>
                </c:pt>
                <c:pt idx="767">
                  <c:v>2.9008166003199998</c:v>
                </c:pt>
                <c:pt idx="768">
                  <c:v>2.9008166003199998</c:v>
                </c:pt>
                <c:pt idx="769">
                  <c:v>2.9008166003199998</c:v>
                </c:pt>
                <c:pt idx="770">
                  <c:v>2.8807160972799997</c:v>
                </c:pt>
                <c:pt idx="771">
                  <c:v>2.8606155942399996</c:v>
                </c:pt>
                <c:pt idx="772">
                  <c:v>2.8606155942399996</c:v>
                </c:pt>
                <c:pt idx="773">
                  <c:v>2.8405150911999999</c:v>
                </c:pt>
                <c:pt idx="774">
                  <c:v>2.8204145881599998</c:v>
                </c:pt>
                <c:pt idx="775">
                  <c:v>2.8204145881599998</c:v>
                </c:pt>
                <c:pt idx="776">
                  <c:v>2.8003140851199997</c:v>
                </c:pt>
                <c:pt idx="777">
                  <c:v>2.8003140851199997</c:v>
                </c:pt>
                <c:pt idx="778">
                  <c:v>2.7802135820799996</c:v>
                </c:pt>
                <c:pt idx="779">
                  <c:v>2.7802135820799996</c:v>
                </c:pt>
                <c:pt idx="780">
                  <c:v>2.7601130790399999</c:v>
                </c:pt>
                <c:pt idx="781">
                  <c:v>2.7400125759999998</c:v>
                </c:pt>
                <c:pt idx="782">
                  <c:v>2.7199120729599997</c:v>
                </c:pt>
                <c:pt idx="783">
                  <c:v>2.7199120729599997</c:v>
                </c:pt>
                <c:pt idx="784">
                  <c:v>2.6998115699199996</c:v>
                </c:pt>
                <c:pt idx="785">
                  <c:v>2.6998115699199996</c:v>
                </c:pt>
                <c:pt idx="786">
                  <c:v>2.6797110668799999</c:v>
                </c:pt>
                <c:pt idx="787">
                  <c:v>2.6596105638399998</c:v>
                </c:pt>
                <c:pt idx="788">
                  <c:v>2.6395100607999997</c:v>
                </c:pt>
                <c:pt idx="789">
                  <c:v>2.6395100607999997</c:v>
                </c:pt>
                <c:pt idx="790">
                  <c:v>2.59930905472</c:v>
                </c:pt>
                <c:pt idx="791">
                  <c:v>2.5792085516799999</c:v>
                </c:pt>
                <c:pt idx="792">
                  <c:v>2.59930905472</c:v>
                </c:pt>
                <c:pt idx="793">
                  <c:v>2.5591080486399997</c:v>
                </c:pt>
                <c:pt idx="794">
                  <c:v>2.5390075455999996</c:v>
                </c:pt>
                <c:pt idx="795">
                  <c:v>2.51890704256</c:v>
                </c:pt>
                <c:pt idx="796">
                  <c:v>2.5390075455999996</c:v>
                </c:pt>
                <c:pt idx="797">
                  <c:v>2.4988065395199999</c:v>
                </c:pt>
                <c:pt idx="798">
                  <c:v>2.4988065395199999</c:v>
                </c:pt>
                <c:pt idx="799">
                  <c:v>2.4787060364799998</c:v>
                </c:pt>
                <c:pt idx="800">
                  <c:v>2.4586055334399997</c:v>
                </c:pt>
                <c:pt idx="801">
                  <c:v>2.4184045273599999</c:v>
                </c:pt>
                <c:pt idx="802">
                  <c:v>2.4184045273599999</c:v>
                </c:pt>
                <c:pt idx="803">
                  <c:v>2.3983040243199998</c:v>
                </c:pt>
                <c:pt idx="804">
                  <c:v>2.3782035212799997</c:v>
                </c:pt>
                <c:pt idx="805">
                  <c:v>2.3782035212799997</c:v>
                </c:pt>
                <c:pt idx="806">
                  <c:v>2.3380025151999999</c:v>
                </c:pt>
                <c:pt idx="807">
                  <c:v>2.3380025151999999</c:v>
                </c:pt>
                <c:pt idx="808">
                  <c:v>2.3179020121599998</c:v>
                </c:pt>
                <c:pt idx="809">
                  <c:v>2.3179020121599998</c:v>
                </c:pt>
                <c:pt idx="810">
                  <c:v>2.27770100608</c:v>
                </c:pt>
                <c:pt idx="811">
                  <c:v>2.27770100608</c:v>
                </c:pt>
                <c:pt idx="812">
                  <c:v>2.27770100608</c:v>
                </c:pt>
                <c:pt idx="813">
                  <c:v>2.2576005030399999</c:v>
                </c:pt>
                <c:pt idx="814">
                  <c:v>2.2173994969599997</c:v>
                </c:pt>
                <c:pt idx="815">
                  <c:v>2.1972989939199996</c:v>
                </c:pt>
                <c:pt idx="816">
                  <c:v>2.1972989939199996</c:v>
                </c:pt>
                <c:pt idx="817">
                  <c:v>2.1972989939199996</c:v>
                </c:pt>
                <c:pt idx="818">
                  <c:v>2.1972989939199996</c:v>
                </c:pt>
                <c:pt idx="819">
                  <c:v>2.1570979878399998</c:v>
                </c:pt>
                <c:pt idx="820">
                  <c:v>2.1771984908799999</c:v>
                </c:pt>
                <c:pt idx="821">
                  <c:v>2.1570979878399998</c:v>
                </c:pt>
                <c:pt idx="822">
                  <c:v>2.1168969817599996</c:v>
                </c:pt>
                <c:pt idx="823">
                  <c:v>2.1369974847999997</c:v>
                </c:pt>
                <c:pt idx="824">
                  <c:v>2.09679647872</c:v>
                </c:pt>
                <c:pt idx="825">
                  <c:v>2.09679647872</c:v>
                </c:pt>
                <c:pt idx="826">
                  <c:v>2.0766959756799999</c:v>
                </c:pt>
                <c:pt idx="827">
                  <c:v>2.0766959756799999</c:v>
                </c:pt>
                <c:pt idx="828">
                  <c:v>2.0565954726399998</c:v>
                </c:pt>
                <c:pt idx="829">
                  <c:v>2.0565954726399998</c:v>
                </c:pt>
                <c:pt idx="830">
                  <c:v>2.0565954726399998</c:v>
                </c:pt>
                <c:pt idx="831">
                  <c:v>2.0364949695999996</c:v>
                </c:pt>
                <c:pt idx="832">
                  <c:v>2.01639446656</c:v>
                </c:pt>
                <c:pt idx="833">
                  <c:v>2.01639446656</c:v>
                </c:pt>
                <c:pt idx="834">
                  <c:v>1.9962939635199999</c:v>
                </c:pt>
                <c:pt idx="835">
                  <c:v>1.9962939635199999</c:v>
                </c:pt>
                <c:pt idx="836">
                  <c:v>1.9962939635199999</c:v>
                </c:pt>
                <c:pt idx="837">
                  <c:v>1.9761934604799998</c:v>
                </c:pt>
                <c:pt idx="838">
                  <c:v>1.9761934604799998</c:v>
                </c:pt>
                <c:pt idx="839">
                  <c:v>1.9761934604799998</c:v>
                </c:pt>
                <c:pt idx="840">
                  <c:v>1.9761934604799998</c:v>
                </c:pt>
                <c:pt idx="841">
                  <c:v>1.9761934604799998</c:v>
                </c:pt>
                <c:pt idx="842">
                  <c:v>1.9560929574399999</c:v>
                </c:pt>
                <c:pt idx="843">
                  <c:v>1.9560929574399999</c:v>
                </c:pt>
                <c:pt idx="844">
                  <c:v>1.9560929574399999</c:v>
                </c:pt>
                <c:pt idx="845">
                  <c:v>1.9560929574399999</c:v>
                </c:pt>
                <c:pt idx="846">
                  <c:v>1.9560929574399999</c:v>
                </c:pt>
                <c:pt idx="847">
                  <c:v>1.9359924543999998</c:v>
                </c:pt>
                <c:pt idx="848">
                  <c:v>1.9560929574399999</c:v>
                </c:pt>
                <c:pt idx="849">
                  <c:v>1.9359924543999998</c:v>
                </c:pt>
                <c:pt idx="850">
                  <c:v>1.9560929574399999</c:v>
                </c:pt>
                <c:pt idx="851">
                  <c:v>1.9560929574399999</c:v>
                </c:pt>
                <c:pt idx="852">
                  <c:v>1.9560929574399999</c:v>
                </c:pt>
                <c:pt idx="853">
                  <c:v>1.9560929574399999</c:v>
                </c:pt>
                <c:pt idx="854">
                  <c:v>1.9560929574399999</c:v>
                </c:pt>
                <c:pt idx="855">
                  <c:v>1.9359924543999998</c:v>
                </c:pt>
                <c:pt idx="856">
                  <c:v>1.9761934604799998</c:v>
                </c:pt>
                <c:pt idx="857">
                  <c:v>1.9560929574399999</c:v>
                </c:pt>
                <c:pt idx="858">
                  <c:v>1.9560929574399999</c:v>
                </c:pt>
                <c:pt idx="859">
                  <c:v>1.9761934604799998</c:v>
                </c:pt>
                <c:pt idx="860">
                  <c:v>1.9761934604799998</c:v>
                </c:pt>
                <c:pt idx="861">
                  <c:v>1.9761934604799998</c:v>
                </c:pt>
                <c:pt idx="862">
                  <c:v>1.9761934604799998</c:v>
                </c:pt>
                <c:pt idx="863">
                  <c:v>1.9962939635199999</c:v>
                </c:pt>
                <c:pt idx="864">
                  <c:v>1.9962939635199999</c:v>
                </c:pt>
                <c:pt idx="865">
                  <c:v>1.9962939635199999</c:v>
                </c:pt>
                <c:pt idx="866">
                  <c:v>1.9962939635199999</c:v>
                </c:pt>
                <c:pt idx="867">
                  <c:v>2.0364949695999996</c:v>
                </c:pt>
                <c:pt idx="868">
                  <c:v>2.01639446656</c:v>
                </c:pt>
                <c:pt idx="869">
                  <c:v>2.0364949695999996</c:v>
                </c:pt>
                <c:pt idx="870">
                  <c:v>2.0364949695999996</c:v>
                </c:pt>
                <c:pt idx="871">
                  <c:v>2.0565954726399998</c:v>
                </c:pt>
                <c:pt idx="872">
                  <c:v>2.0766959756799999</c:v>
                </c:pt>
                <c:pt idx="873">
                  <c:v>2.0766959756799999</c:v>
                </c:pt>
                <c:pt idx="874">
                  <c:v>2.09679647872</c:v>
                </c:pt>
                <c:pt idx="875">
                  <c:v>2.09679647872</c:v>
                </c:pt>
                <c:pt idx="876">
                  <c:v>2.1168969817599996</c:v>
                </c:pt>
                <c:pt idx="877">
                  <c:v>2.1369974847999997</c:v>
                </c:pt>
                <c:pt idx="878">
                  <c:v>2.1369974847999997</c:v>
                </c:pt>
                <c:pt idx="879">
                  <c:v>2.1570979878399998</c:v>
                </c:pt>
                <c:pt idx="880">
                  <c:v>2.1570979878399998</c:v>
                </c:pt>
                <c:pt idx="881">
                  <c:v>2.1972989939199996</c:v>
                </c:pt>
                <c:pt idx="882">
                  <c:v>2.1972989939199996</c:v>
                </c:pt>
                <c:pt idx="883">
                  <c:v>2.2173994969599997</c:v>
                </c:pt>
                <c:pt idx="884">
                  <c:v>2.2173994969599997</c:v>
                </c:pt>
                <c:pt idx="885">
                  <c:v>2.2576005030399999</c:v>
                </c:pt>
                <c:pt idx="886">
                  <c:v>2.2576005030399999</c:v>
                </c:pt>
                <c:pt idx="887">
                  <c:v>2.2576005030399999</c:v>
                </c:pt>
                <c:pt idx="888">
                  <c:v>2.27770100608</c:v>
                </c:pt>
                <c:pt idx="889">
                  <c:v>2.27770100608</c:v>
                </c:pt>
                <c:pt idx="890">
                  <c:v>2.3179020121599998</c:v>
                </c:pt>
                <c:pt idx="891">
                  <c:v>2.3380025151999999</c:v>
                </c:pt>
                <c:pt idx="892">
                  <c:v>2.3380025151999999</c:v>
                </c:pt>
                <c:pt idx="893">
                  <c:v>2.3782035212799997</c:v>
                </c:pt>
                <c:pt idx="894">
                  <c:v>2.3782035212799997</c:v>
                </c:pt>
                <c:pt idx="895">
                  <c:v>2.3782035212799997</c:v>
                </c:pt>
                <c:pt idx="896">
                  <c:v>2.3782035212799997</c:v>
                </c:pt>
                <c:pt idx="897">
                  <c:v>2.4184045273599999</c:v>
                </c:pt>
                <c:pt idx="898">
                  <c:v>2.4385050304</c:v>
                </c:pt>
                <c:pt idx="899">
                  <c:v>2.4586055334399997</c:v>
                </c:pt>
                <c:pt idx="900">
                  <c:v>2.4586055334399997</c:v>
                </c:pt>
                <c:pt idx="901">
                  <c:v>2.4586055334399997</c:v>
                </c:pt>
                <c:pt idx="902">
                  <c:v>2.51890704256</c:v>
                </c:pt>
                <c:pt idx="903">
                  <c:v>2.51890704256</c:v>
                </c:pt>
                <c:pt idx="904">
                  <c:v>2.51890704256</c:v>
                </c:pt>
                <c:pt idx="905">
                  <c:v>2.5591080486399997</c:v>
                </c:pt>
                <c:pt idx="906">
                  <c:v>2.5591080486399997</c:v>
                </c:pt>
                <c:pt idx="907">
                  <c:v>2.5591080486399997</c:v>
                </c:pt>
                <c:pt idx="908">
                  <c:v>2.59930905472</c:v>
                </c:pt>
                <c:pt idx="909">
                  <c:v>2.6194095577599996</c:v>
                </c:pt>
                <c:pt idx="910">
                  <c:v>2.6395100607999997</c:v>
                </c:pt>
                <c:pt idx="911">
                  <c:v>2.6395100607999997</c:v>
                </c:pt>
                <c:pt idx="912">
                  <c:v>2.6596105638399998</c:v>
                </c:pt>
                <c:pt idx="913">
                  <c:v>2.6596105638399998</c:v>
                </c:pt>
                <c:pt idx="914">
                  <c:v>2.6797110668799999</c:v>
                </c:pt>
                <c:pt idx="915">
                  <c:v>2.6998115699199996</c:v>
                </c:pt>
                <c:pt idx="916">
                  <c:v>2.7400125759999998</c:v>
                </c:pt>
                <c:pt idx="917">
                  <c:v>2.7400125759999998</c:v>
                </c:pt>
                <c:pt idx="918">
                  <c:v>2.7400125759999998</c:v>
                </c:pt>
                <c:pt idx="919">
                  <c:v>2.7601130790399999</c:v>
                </c:pt>
                <c:pt idx="920">
                  <c:v>2.7601130790399999</c:v>
                </c:pt>
                <c:pt idx="921">
                  <c:v>2.8003140851199997</c:v>
                </c:pt>
                <c:pt idx="922">
                  <c:v>2.8003140851199997</c:v>
                </c:pt>
                <c:pt idx="923">
                  <c:v>2.8003140851199997</c:v>
                </c:pt>
                <c:pt idx="924">
                  <c:v>2.8204145881599998</c:v>
                </c:pt>
                <c:pt idx="925">
                  <c:v>2.8204145881599998</c:v>
                </c:pt>
                <c:pt idx="926">
                  <c:v>2.8405150911999999</c:v>
                </c:pt>
                <c:pt idx="927">
                  <c:v>2.8606155942399996</c:v>
                </c:pt>
                <c:pt idx="928">
                  <c:v>2.8606155942399996</c:v>
                </c:pt>
                <c:pt idx="929">
                  <c:v>2.8807160972799997</c:v>
                </c:pt>
                <c:pt idx="930">
                  <c:v>2.8807160972799997</c:v>
                </c:pt>
                <c:pt idx="931">
                  <c:v>2.8807160972799997</c:v>
                </c:pt>
                <c:pt idx="932">
                  <c:v>2.9008166003199998</c:v>
                </c:pt>
                <c:pt idx="933">
                  <c:v>2.9209171033599999</c:v>
                </c:pt>
                <c:pt idx="934">
                  <c:v>2.9209171033599999</c:v>
                </c:pt>
                <c:pt idx="935">
                  <c:v>2.9008166003199998</c:v>
                </c:pt>
                <c:pt idx="936">
                  <c:v>2.9410176064</c:v>
                </c:pt>
                <c:pt idx="937">
                  <c:v>2.9410176064</c:v>
                </c:pt>
                <c:pt idx="938">
                  <c:v>2.9410176064</c:v>
                </c:pt>
                <c:pt idx="939">
                  <c:v>2.9410176064</c:v>
                </c:pt>
                <c:pt idx="940">
                  <c:v>2.9611181094399996</c:v>
                </c:pt>
                <c:pt idx="941">
                  <c:v>2.9611181094399996</c:v>
                </c:pt>
                <c:pt idx="942">
                  <c:v>2.9410176064</c:v>
                </c:pt>
                <c:pt idx="943">
                  <c:v>2.9812186124799998</c:v>
                </c:pt>
                <c:pt idx="944">
                  <c:v>2.9812186124799998</c:v>
                </c:pt>
                <c:pt idx="945">
                  <c:v>2.9812186124799998</c:v>
                </c:pt>
                <c:pt idx="946">
                  <c:v>3.0013191155199999</c:v>
                </c:pt>
                <c:pt idx="947">
                  <c:v>2.9611181094399996</c:v>
                </c:pt>
                <c:pt idx="948">
                  <c:v>2.9812186124799998</c:v>
                </c:pt>
                <c:pt idx="949">
                  <c:v>2.9812186124799998</c:v>
                </c:pt>
                <c:pt idx="950">
                  <c:v>2.9812186124799998</c:v>
                </c:pt>
                <c:pt idx="951">
                  <c:v>2.9812186124799998</c:v>
                </c:pt>
                <c:pt idx="952">
                  <c:v>2.9812186124799998</c:v>
                </c:pt>
                <c:pt idx="953">
                  <c:v>2.9812186124799998</c:v>
                </c:pt>
                <c:pt idx="954">
                  <c:v>2.9812186124799998</c:v>
                </c:pt>
                <c:pt idx="955">
                  <c:v>2.9611181094399996</c:v>
                </c:pt>
                <c:pt idx="956">
                  <c:v>2.9812186124799998</c:v>
                </c:pt>
                <c:pt idx="957">
                  <c:v>2.9812186124799998</c:v>
                </c:pt>
                <c:pt idx="958">
                  <c:v>2.9410176064</c:v>
                </c:pt>
                <c:pt idx="959">
                  <c:v>2.9410176064</c:v>
                </c:pt>
                <c:pt idx="960">
                  <c:v>2.9611181094399996</c:v>
                </c:pt>
                <c:pt idx="961">
                  <c:v>2.9410176064</c:v>
                </c:pt>
                <c:pt idx="962">
                  <c:v>2.9611181094399996</c:v>
                </c:pt>
                <c:pt idx="963">
                  <c:v>2.9410176064</c:v>
                </c:pt>
                <c:pt idx="964">
                  <c:v>2.9410176064</c:v>
                </c:pt>
                <c:pt idx="965">
                  <c:v>2.9008166003199998</c:v>
                </c:pt>
                <c:pt idx="966">
                  <c:v>2.9008166003199998</c:v>
                </c:pt>
                <c:pt idx="967">
                  <c:v>2.9209171033599999</c:v>
                </c:pt>
                <c:pt idx="968">
                  <c:v>2.8807160972799997</c:v>
                </c:pt>
                <c:pt idx="969">
                  <c:v>2.8807160972799997</c:v>
                </c:pt>
                <c:pt idx="970">
                  <c:v>2.8606155942399996</c:v>
                </c:pt>
                <c:pt idx="971">
                  <c:v>2.8807160972799997</c:v>
                </c:pt>
                <c:pt idx="972">
                  <c:v>2.8405150911999999</c:v>
                </c:pt>
                <c:pt idx="973">
                  <c:v>2.8405150911999999</c:v>
                </c:pt>
                <c:pt idx="974">
                  <c:v>2.8405150911999999</c:v>
                </c:pt>
                <c:pt idx="975">
                  <c:v>2.8204145881599998</c:v>
                </c:pt>
                <c:pt idx="976">
                  <c:v>2.8204145881599998</c:v>
                </c:pt>
                <c:pt idx="977">
                  <c:v>2.8003140851199997</c:v>
                </c:pt>
                <c:pt idx="978">
                  <c:v>2.8003140851199997</c:v>
                </c:pt>
                <c:pt idx="979">
                  <c:v>2.7601130790399999</c:v>
                </c:pt>
                <c:pt idx="980">
                  <c:v>2.7601130790399999</c:v>
                </c:pt>
                <c:pt idx="981">
                  <c:v>2.7601130790399999</c:v>
                </c:pt>
                <c:pt idx="982">
                  <c:v>2.7199120729599997</c:v>
                </c:pt>
                <c:pt idx="983">
                  <c:v>2.7199120729599997</c:v>
                </c:pt>
                <c:pt idx="984">
                  <c:v>2.6998115699199996</c:v>
                </c:pt>
                <c:pt idx="985">
                  <c:v>2.6797110668799999</c:v>
                </c:pt>
                <c:pt idx="986">
                  <c:v>2.6797110668799999</c:v>
                </c:pt>
                <c:pt idx="987">
                  <c:v>2.6596105638399998</c:v>
                </c:pt>
                <c:pt idx="988">
                  <c:v>2.6596105638399998</c:v>
                </c:pt>
                <c:pt idx="989">
                  <c:v>2.6194095577599996</c:v>
                </c:pt>
                <c:pt idx="990">
                  <c:v>2.6194095577599996</c:v>
                </c:pt>
                <c:pt idx="991">
                  <c:v>2.59930905472</c:v>
                </c:pt>
                <c:pt idx="992">
                  <c:v>2.59930905472</c:v>
                </c:pt>
                <c:pt idx="993">
                  <c:v>2.5792085516799999</c:v>
                </c:pt>
                <c:pt idx="994">
                  <c:v>2.5591080486399997</c:v>
                </c:pt>
                <c:pt idx="995">
                  <c:v>2.5390075455999996</c:v>
                </c:pt>
                <c:pt idx="996">
                  <c:v>2.5390075455999996</c:v>
                </c:pt>
                <c:pt idx="997">
                  <c:v>2.4988065395199999</c:v>
                </c:pt>
                <c:pt idx="998">
                  <c:v>2.4988065395199999</c:v>
                </c:pt>
                <c:pt idx="999">
                  <c:v>2.4787060364799998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Sheet2!$P$16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Sheet2!$N$17:$N$1016</c:f>
              <c:numCache>
                <c:formatCode>General</c:formatCode>
                <c:ptCount val="1000"/>
                <c:pt idx="0">
                  <c:v>-2.5000000000000001E-2</c:v>
                </c:pt>
                <c:pt idx="1">
                  <c:v>-2.495E-2</c:v>
                </c:pt>
                <c:pt idx="2">
                  <c:v>-2.4900000000000002E-2</c:v>
                </c:pt>
                <c:pt idx="3">
                  <c:v>-2.4850000000000001E-2</c:v>
                </c:pt>
                <c:pt idx="4">
                  <c:v>-2.4800000000000003E-2</c:v>
                </c:pt>
                <c:pt idx="5">
                  <c:v>-2.4750000000000001E-2</c:v>
                </c:pt>
                <c:pt idx="6">
                  <c:v>-2.47E-2</c:v>
                </c:pt>
                <c:pt idx="7">
                  <c:v>-2.4650000000000002E-2</c:v>
                </c:pt>
                <c:pt idx="8">
                  <c:v>-2.46E-2</c:v>
                </c:pt>
                <c:pt idx="9">
                  <c:v>-2.4550000000000002E-2</c:v>
                </c:pt>
                <c:pt idx="10">
                  <c:v>-2.4500000000000001E-2</c:v>
                </c:pt>
                <c:pt idx="11">
                  <c:v>-2.4450000000000003E-2</c:v>
                </c:pt>
                <c:pt idx="12">
                  <c:v>-2.4400000000000002E-2</c:v>
                </c:pt>
                <c:pt idx="13">
                  <c:v>-2.435E-2</c:v>
                </c:pt>
                <c:pt idx="14">
                  <c:v>-2.4300000000000002E-2</c:v>
                </c:pt>
                <c:pt idx="15">
                  <c:v>-2.4250000000000001E-2</c:v>
                </c:pt>
                <c:pt idx="16">
                  <c:v>-2.4200000000000003E-2</c:v>
                </c:pt>
                <c:pt idx="17">
                  <c:v>-2.4150000000000001E-2</c:v>
                </c:pt>
                <c:pt idx="18">
                  <c:v>-2.41E-2</c:v>
                </c:pt>
                <c:pt idx="19">
                  <c:v>-2.4050000000000002E-2</c:v>
                </c:pt>
                <c:pt idx="20">
                  <c:v>-2.4E-2</c:v>
                </c:pt>
                <c:pt idx="21">
                  <c:v>-2.3950000000000003E-2</c:v>
                </c:pt>
                <c:pt idx="22">
                  <c:v>-2.3900000000000001E-2</c:v>
                </c:pt>
                <c:pt idx="23">
                  <c:v>-2.385E-2</c:v>
                </c:pt>
                <c:pt idx="24">
                  <c:v>-2.3800000000000002E-2</c:v>
                </c:pt>
                <c:pt idx="25">
                  <c:v>-2.375E-2</c:v>
                </c:pt>
                <c:pt idx="26">
                  <c:v>-2.3700000000000002E-2</c:v>
                </c:pt>
                <c:pt idx="27">
                  <c:v>-2.3650000000000001E-2</c:v>
                </c:pt>
                <c:pt idx="28">
                  <c:v>-2.3600000000000003E-2</c:v>
                </c:pt>
                <c:pt idx="29">
                  <c:v>-2.3550000000000001E-2</c:v>
                </c:pt>
                <c:pt idx="30">
                  <c:v>-2.35E-2</c:v>
                </c:pt>
                <c:pt idx="31">
                  <c:v>-2.3450000000000002E-2</c:v>
                </c:pt>
                <c:pt idx="32">
                  <c:v>-2.3400000000000001E-2</c:v>
                </c:pt>
                <c:pt idx="33">
                  <c:v>-2.3350000000000003E-2</c:v>
                </c:pt>
                <c:pt idx="34">
                  <c:v>-2.3300000000000001E-2</c:v>
                </c:pt>
                <c:pt idx="35">
                  <c:v>-2.325E-2</c:v>
                </c:pt>
                <c:pt idx="36">
                  <c:v>-2.3200000000000002E-2</c:v>
                </c:pt>
                <c:pt idx="37">
                  <c:v>-2.315E-2</c:v>
                </c:pt>
                <c:pt idx="38">
                  <c:v>-2.3100000000000002E-2</c:v>
                </c:pt>
                <c:pt idx="39">
                  <c:v>-2.3050000000000001E-2</c:v>
                </c:pt>
                <c:pt idx="40">
                  <c:v>-2.3E-2</c:v>
                </c:pt>
                <c:pt idx="41">
                  <c:v>-2.2950000000000002E-2</c:v>
                </c:pt>
                <c:pt idx="42">
                  <c:v>-2.29E-2</c:v>
                </c:pt>
                <c:pt idx="43">
                  <c:v>-2.2850000000000002E-2</c:v>
                </c:pt>
                <c:pt idx="44">
                  <c:v>-2.2800000000000001E-2</c:v>
                </c:pt>
                <c:pt idx="45">
                  <c:v>-2.2750000000000003E-2</c:v>
                </c:pt>
                <c:pt idx="46">
                  <c:v>-2.2700000000000001E-2</c:v>
                </c:pt>
                <c:pt idx="47">
                  <c:v>-2.265E-2</c:v>
                </c:pt>
                <c:pt idx="48">
                  <c:v>-2.2600000000000002E-2</c:v>
                </c:pt>
                <c:pt idx="49">
                  <c:v>-2.2550000000000001E-2</c:v>
                </c:pt>
                <c:pt idx="50">
                  <c:v>-2.2500000000000003E-2</c:v>
                </c:pt>
                <c:pt idx="51">
                  <c:v>-2.2450000000000001E-2</c:v>
                </c:pt>
                <c:pt idx="52">
                  <c:v>-2.24E-2</c:v>
                </c:pt>
                <c:pt idx="53">
                  <c:v>-2.2350000000000002E-2</c:v>
                </c:pt>
                <c:pt idx="54">
                  <c:v>-2.23E-2</c:v>
                </c:pt>
                <c:pt idx="55">
                  <c:v>-2.2250000000000002E-2</c:v>
                </c:pt>
                <c:pt idx="56">
                  <c:v>-2.2200000000000001E-2</c:v>
                </c:pt>
                <c:pt idx="57">
                  <c:v>-2.215E-2</c:v>
                </c:pt>
                <c:pt idx="58">
                  <c:v>-2.2100000000000002E-2</c:v>
                </c:pt>
                <c:pt idx="59">
                  <c:v>-2.205E-2</c:v>
                </c:pt>
                <c:pt idx="60">
                  <c:v>-2.2000000000000002E-2</c:v>
                </c:pt>
                <c:pt idx="61">
                  <c:v>-2.1950000000000001E-2</c:v>
                </c:pt>
                <c:pt idx="62">
                  <c:v>-2.1900000000000003E-2</c:v>
                </c:pt>
                <c:pt idx="63">
                  <c:v>-2.1850000000000001E-2</c:v>
                </c:pt>
                <c:pt idx="64">
                  <c:v>-2.18E-2</c:v>
                </c:pt>
                <c:pt idx="65">
                  <c:v>-2.1750000000000002E-2</c:v>
                </c:pt>
                <c:pt idx="66">
                  <c:v>-2.1700000000000001E-2</c:v>
                </c:pt>
                <c:pt idx="67">
                  <c:v>-2.1650000000000003E-2</c:v>
                </c:pt>
                <c:pt idx="68">
                  <c:v>-2.1600000000000001E-2</c:v>
                </c:pt>
                <c:pt idx="69">
                  <c:v>-2.155E-2</c:v>
                </c:pt>
                <c:pt idx="70">
                  <c:v>-2.1500000000000002E-2</c:v>
                </c:pt>
                <c:pt idx="71">
                  <c:v>-2.145E-2</c:v>
                </c:pt>
                <c:pt idx="72">
                  <c:v>-2.1400000000000002E-2</c:v>
                </c:pt>
                <c:pt idx="73">
                  <c:v>-2.1350000000000001E-2</c:v>
                </c:pt>
                <c:pt idx="74">
                  <c:v>-2.1299999999999999E-2</c:v>
                </c:pt>
                <c:pt idx="75">
                  <c:v>-2.1250000000000002E-2</c:v>
                </c:pt>
                <c:pt idx="76">
                  <c:v>-2.12E-2</c:v>
                </c:pt>
                <c:pt idx="77">
                  <c:v>-2.1150000000000002E-2</c:v>
                </c:pt>
                <c:pt idx="78">
                  <c:v>-2.1100000000000001E-2</c:v>
                </c:pt>
                <c:pt idx="79">
                  <c:v>-2.1050000000000003E-2</c:v>
                </c:pt>
                <c:pt idx="80">
                  <c:v>-2.1000000000000001E-2</c:v>
                </c:pt>
                <c:pt idx="81">
                  <c:v>-2.095E-2</c:v>
                </c:pt>
                <c:pt idx="82">
                  <c:v>-2.0900000000000002E-2</c:v>
                </c:pt>
                <c:pt idx="83">
                  <c:v>-2.085E-2</c:v>
                </c:pt>
                <c:pt idx="84">
                  <c:v>-2.0800000000000003E-2</c:v>
                </c:pt>
                <c:pt idx="85">
                  <c:v>-2.0750000000000001E-2</c:v>
                </c:pt>
                <c:pt idx="86">
                  <c:v>-2.07E-2</c:v>
                </c:pt>
                <c:pt idx="87">
                  <c:v>-2.0650000000000002E-2</c:v>
                </c:pt>
                <c:pt idx="88">
                  <c:v>-2.06E-2</c:v>
                </c:pt>
                <c:pt idx="89">
                  <c:v>-2.0550000000000002E-2</c:v>
                </c:pt>
                <c:pt idx="90">
                  <c:v>-2.0500000000000001E-2</c:v>
                </c:pt>
                <c:pt idx="91">
                  <c:v>-2.0450000000000003E-2</c:v>
                </c:pt>
                <c:pt idx="92">
                  <c:v>-2.0400000000000001E-2</c:v>
                </c:pt>
                <c:pt idx="93">
                  <c:v>-2.035E-2</c:v>
                </c:pt>
                <c:pt idx="94">
                  <c:v>-2.0300000000000002E-2</c:v>
                </c:pt>
                <c:pt idx="95">
                  <c:v>-2.0250000000000001E-2</c:v>
                </c:pt>
                <c:pt idx="96">
                  <c:v>-2.0200000000000003E-2</c:v>
                </c:pt>
                <c:pt idx="97">
                  <c:v>-2.0150000000000001E-2</c:v>
                </c:pt>
                <c:pt idx="98">
                  <c:v>-2.01E-2</c:v>
                </c:pt>
                <c:pt idx="99">
                  <c:v>-2.0050000000000002E-2</c:v>
                </c:pt>
                <c:pt idx="100">
                  <c:v>-0.02</c:v>
                </c:pt>
                <c:pt idx="101">
                  <c:v>-1.9950000000000002E-2</c:v>
                </c:pt>
                <c:pt idx="102">
                  <c:v>-1.9900000000000001E-2</c:v>
                </c:pt>
                <c:pt idx="103">
                  <c:v>-1.985E-2</c:v>
                </c:pt>
                <c:pt idx="104">
                  <c:v>-1.9800000000000002E-2</c:v>
                </c:pt>
                <c:pt idx="105">
                  <c:v>-1.975E-2</c:v>
                </c:pt>
                <c:pt idx="106">
                  <c:v>-1.9700000000000002E-2</c:v>
                </c:pt>
                <c:pt idx="107">
                  <c:v>-1.9650000000000001E-2</c:v>
                </c:pt>
                <c:pt idx="108">
                  <c:v>-1.9600000000000003E-2</c:v>
                </c:pt>
                <c:pt idx="109">
                  <c:v>-1.9550000000000001E-2</c:v>
                </c:pt>
                <c:pt idx="110">
                  <c:v>-1.95E-2</c:v>
                </c:pt>
                <c:pt idx="111">
                  <c:v>-1.9450000000000002E-2</c:v>
                </c:pt>
                <c:pt idx="112">
                  <c:v>-1.9400000000000001E-2</c:v>
                </c:pt>
                <c:pt idx="113">
                  <c:v>-1.9350000000000003E-2</c:v>
                </c:pt>
                <c:pt idx="114">
                  <c:v>-1.9300000000000001E-2</c:v>
                </c:pt>
                <c:pt idx="115">
                  <c:v>-1.925E-2</c:v>
                </c:pt>
                <c:pt idx="116">
                  <c:v>-1.9200000000000002E-2</c:v>
                </c:pt>
                <c:pt idx="117">
                  <c:v>-1.915E-2</c:v>
                </c:pt>
                <c:pt idx="118">
                  <c:v>-1.9100000000000002E-2</c:v>
                </c:pt>
                <c:pt idx="119">
                  <c:v>-1.9050000000000001E-2</c:v>
                </c:pt>
                <c:pt idx="120">
                  <c:v>-1.9E-2</c:v>
                </c:pt>
                <c:pt idx="121">
                  <c:v>-1.8950000000000002E-2</c:v>
                </c:pt>
                <c:pt idx="122">
                  <c:v>-1.89E-2</c:v>
                </c:pt>
                <c:pt idx="123">
                  <c:v>-1.8850000000000002E-2</c:v>
                </c:pt>
                <c:pt idx="124">
                  <c:v>-1.8800000000000001E-2</c:v>
                </c:pt>
                <c:pt idx="125">
                  <c:v>-1.8750000000000003E-2</c:v>
                </c:pt>
                <c:pt idx="126">
                  <c:v>-1.8700000000000001E-2</c:v>
                </c:pt>
                <c:pt idx="127">
                  <c:v>-1.865E-2</c:v>
                </c:pt>
                <c:pt idx="128">
                  <c:v>-1.8600000000000002E-2</c:v>
                </c:pt>
                <c:pt idx="129">
                  <c:v>-1.8550000000000001E-2</c:v>
                </c:pt>
                <c:pt idx="130">
                  <c:v>-1.8500000000000003E-2</c:v>
                </c:pt>
                <c:pt idx="131">
                  <c:v>-1.8450000000000001E-2</c:v>
                </c:pt>
                <c:pt idx="132">
                  <c:v>-1.84E-2</c:v>
                </c:pt>
                <c:pt idx="133">
                  <c:v>-1.8350000000000002E-2</c:v>
                </c:pt>
                <c:pt idx="134">
                  <c:v>-1.83E-2</c:v>
                </c:pt>
                <c:pt idx="135">
                  <c:v>-1.8250000000000002E-2</c:v>
                </c:pt>
                <c:pt idx="136">
                  <c:v>-1.8200000000000001E-2</c:v>
                </c:pt>
                <c:pt idx="137">
                  <c:v>-1.8149999999999999E-2</c:v>
                </c:pt>
                <c:pt idx="138">
                  <c:v>-1.8100000000000002E-2</c:v>
                </c:pt>
                <c:pt idx="139">
                  <c:v>-1.805E-2</c:v>
                </c:pt>
                <c:pt idx="140">
                  <c:v>-1.8000000000000002E-2</c:v>
                </c:pt>
                <c:pt idx="141">
                  <c:v>-1.7950000000000001E-2</c:v>
                </c:pt>
                <c:pt idx="142">
                  <c:v>-1.7900000000000003E-2</c:v>
                </c:pt>
                <c:pt idx="143">
                  <c:v>-1.7850000000000001E-2</c:v>
                </c:pt>
                <c:pt idx="144">
                  <c:v>-1.78E-2</c:v>
                </c:pt>
                <c:pt idx="145">
                  <c:v>-1.7750000000000002E-2</c:v>
                </c:pt>
                <c:pt idx="146">
                  <c:v>-1.77E-2</c:v>
                </c:pt>
                <c:pt idx="147">
                  <c:v>-1.7650000000000002E-2</c:v>
                </c:pt>
                <c:pt idx="148">
                  <c:v>-1.7600000000000001E-2</c:v>
                </c:pt>
                <c:pt idx="149">
                  <c:v>-1.755E-2</c:v>
                </c:pt>
                <c:pt idx="150">
                  <c:v>-1.7500000000000002E-2</c:v>
                </c:pt>
                <c:pt idx="151">
                  <c:v>-1.745E-2</c:v>
                </c:pt>
                <c:pt idx="152">
                  <c:v>-1.7400000000000002E-2</c:v>
                </c:pt>
                <c:pt idx="153">
                  <c:v>-1.7350000000000001E-2</c:v>
                </c:pt>
                <c:pt idx="154">
                  <c:v>-1.7299999999999999E-2</c:v>
                </c:pt>
                <c:pt idx="155">
                  <c:v>-1.7250000000000001E-2</c:v>
                </c:pt>
                <c:pt idx="156">
                  <c:v>-1.72E-2</c:v>
                </c:pt>
                <c:pt idx="157">
                  <c:v>-1.7150000000000002E-2</c:v>
                </c:pt>
                <c:pt idx="158">
                  <c:v>-1.7100000000000001E-2</c:v>
                </c:pt>
                <c:pt idx="159">
                  <c:v>-1.7050000000000003E-2</c:v>
                </c:pt>
                <c:pt idx="160">
                  <c:v>-1.7000000000000001E-2</c:v>
                </c:pt>
                <c:pt idx="161">
                  <c:v>-1.695E-2</c:v>
                </c:pt>
                <c:pt idx="162">
                  <c:v>-1.6900000000000002E-2</c:v>
                </c:pt>
                <c:pt idx="163">
                  <c:v>-1.685E-2</c:v>
                </c:pt>
                <c:pt idx="164">
                  <c:v>-1.6800000000000002E-2</c:v>
                </c:pt>
                <c:pt idx="165">
                  <c:v>-1.6750000000000001E-2</c:v>
                </c:pt>
                <c:pt idx="166">
                  <c:v>-1.67E-2</c:v>
                </c:pt>
                <c:pt idx="167">
                  <c:v>-1.6650000000000002E-2</c:v>
                </c:pt>
                <c:pt idx="168">
                  <c:v>-1.66E-2</c:v>
                </c:pt>
                <c:pt idx="169">
                  <c:v>-1.6550000000000002E-2</c:v>
                </c:pt>
                <c:pt idx="170">
                  <c:v>-1.6500000000000001E-2</c:v>
                </c:pt>
                <c:pt idx="171">
                  <c:v>-1.6449999999999999E-2</c:v>
                </c:pt>
                <c:pt idx="172">
                  <c:v>-1.6400000000000001E-2</c:v>
                </c:pt>
                <c:pt idx="173">
                  <c:v>-1.635E-2</c:v>
                </c:pt>
                <c:pt idx="174">
                  <c:v>-1.6300000000000002E-2</c:v>
                </c:pt>
                <c:pt idx="175">
                  <c:v>-1.6250000000000001E-2</c:v>
                </c:pt>
                <c:pt idx="176">
                  <c:v>-1.6200000000000003E-2</c:v>
                </c:pt>
                <c:pt idx="177">
                  <c:v>-1.6150000000000001E-2</c:v>
                </c:pt>
                <c:pt idx="178">
                  <c:v>-1.61E-2</c:v>
                </c:pt>
                <c:pt idx="179">
                  <c:v>-1.6050000000000002E-2</c:v>
                </c:pt>
                <c:pt idx="180">
                  <c:v>-1.6E-2</c:v>
                </c:pt>
                <c:pt idx="181">
                  <c:v>-1.5950000000000002E-2</c:v>
                </c:pt>
                <c:pt idx="182">
                  <c:v>-1.5900000000000001E-2</c:v>
                </c:pt>
                <c:pt idx="183">
                  <c:v>-1.585E-2</c:v>
                </c:pt>
                <c:pt idx="184">
                  <c:v>-1.5800000000000002E-2</c:v>
                </c:pt>
                <c:pt idx="185">
                  <c:v>-1.575E-2</c:v>
                </c:pt>
                <c:pt idx="186">
                  <c:v>-1.5700000000000002E-2</c:v>
                </c:pt>
                <c:pt idx="187">
                  <c:v>-1.5650000000000001E-2</c:v>
                </c:pt>
                <c:pt idx="188">
                  <c:v>-1.5600000000000001E-2</c:v>
                </c:pt>
                <c:pt idx="189">
                  <c:v>-1.5550000000000001E-2</c:v>
                </c:pt>
                <c:pt idx="190">
                  <c:v>-1.5500000000000002E-2</c:v>
                </c:pt>
                <c:pt idx="191">
                  <c:v>-1.545E-2</c:v>
                </c:pt>
                <c:pt idx="192">
                  <c:v>-1.54E-2</c:v>
                </c:pt>
                <c:pt idx="193">
                  <c:v>-1.5350000000000001E-2</c:v>
                </c:pt>
                <c:pt idx="194">
                  <c:v>-1.5300000000000001E-2</c:v>
                </c:pt>
                <c:pt idx="195">
                  <c:v>-1.5250000000000001E-2</c:v>
                </c:pt>
                <c:pt idx="196">
                  <c:v>-1.5200000000000002E-2</c:v>
                </c:pt>
                <c:pt idx="197">
                  <c:v>-1.515E-2</c:v>
                </c:pt>
                <c:pt idx="198">
                  <c:v>-1.5100000000000001E-2</c:v>
                </c:pt>
                <c:pt idx="199">
                  <c:v>-1.5050000000000001E-2</c:v>
                </c:pt>
                <c:pt idx="200">
                  <c:v>-1.5000000000000001E-2</c:v>
                </c:pt>
                <c:pt idx="201">
                  <c:v>-1.4950000000000001E-2</c:v>
                </c:pt>
                <c:pt idx="202">
                  <c:v>-1.49E-2</c:v>
                </c:pt>
                <c:pt idx="203">
                  <c:v>-1.485E-2</c:v>
                </c:pt>
                <c:pt idx="204">
                  <c:v>-1.4800000000000001E-2</c:v>
                </c:pt>
                <c:pt idx="205">
                  <c:v>-1.4750000000000001E-2</c:v>
                </c:pt>
                <c:pt idx="206">
                  <c:v>-1.4700000000000001E-2</c:v>
                </c:pt>
                <c:pt idx="207">
                  <c:v>-1.4650000000000002E-2</c:v>
                </c:pt>
                <c:pt idx="208">
                  <c:v>-1.46E-2</c:v>
                </c:pt>
                <c:pt idx="209">
                  <c:v>-1.455E-2</c:v>
                </c:pt>
                <c:pt idx="210">
                  <c:v>-1.4500000000000001E-2</c:v>
                </c:pt>
                <c:pt idx="211">
                  <c:v>-1.4450000000000001E-2</c:v>
                </c:pt>
                <c:pt idx="212">
                  <c:v>-1.4400000000000001E-2</c:v>
                </c:pt>
                <c:pt idx="213">
                  <c:v>-1.4350000000000002E-2</c:v>
                </c:pt>
                <c:pt idx="214">
                  <c:v>-1.43E-2</c:v>
                </c:pt>
                <c:pt idx="215">
                  <c:v>-1.4250000000000001E-2</c:v>
                </c:pt>
                <c:pt idx="216">
                  <c:v>-1.4200000000000001E-2</c:v>
                </c:pt>
                <c:pt idx="217">
                  <c:v>-1.4150000000000001E-2</c:v>
                </c:pt>
                <c:pt idx="218">
                  <c:v>-1.4100000000000001E-2</c:v>
                </c:pt>
                <c:pt idx="219">
                  <c:v>-1.4050000000000002E-2</c:v>
                </c:pt>
                <c:pt idx="220">
                  <c:v>-1.4E-2</c:v>
                </c:pt>
                <c:pt idx="221">
                  <c:v>-1.3950000000000001E-2</c:v>
                </c:pt>
                <c:pt idx="222">
                  <c:v>-1.3900000000000001E-2</c:v>
                </c:pt>
                <c:pt idx="223">
                  <c:v>-1.3850000000000001E-2</c:v>
                </c:pt>
                <c:pt idx="224">
                  <c:v>-1.3800000000000002E-2</c:v>
                </c:pt>
                <c:pt idx="225">
                  <c:v>-1.375E-2</c:v>
                </c:pt>
                <c:pt idx="226">
                  <c:v>-1.37E-2</c:v>
                </c:pt>
                <c:pt idx="227">
                  <c:v>-1.3650000000000001E-2</c:v>
                </c:pt>
                <c:pt idx="228">
                  <c:v>-1.3600000000000001E-2</c:v>
                </c:pt>
                <c:pt idx="229">
                  <c:v>-1.3550000000000001E-2</c:v>
                </c:pt>
                <c:pt idx="230">
                  <c:v>-1.3500000000000002E-2</c:v>
                </c:pt>
                <c:pt idx="231">
                  <c:v>-1.345E-2</c:v>
                </c:pt>
                <c:pt idx="232">
                  <c:v>-1.34E-2</c:v>
                </c:pt>
                <c:pt idx="233">
                  <c:v>-1.3350000000000001E-2</c:v>
                </c:pt>
                <c:pt idx="234">
                  <c:v>-1.3300000000000001E-2</c:v>
                </c:pt>
                <c:pt idx="235">
                  <c:v>-1.3250000000000001E-2</c:v>
                </c:pt>
                <c:pt idx="236">
                  <c:v>-1.3200000000000002E-2</c:v>
                </c:pt>
                <c:pt idx="237">
                  <c:v>-1.315E-2</c:v>
                </c:pt>
                <c:pt idx="238">
                  <c:v>-1.3100000000000001E-2</c:v>
                </c:pt>
                <c:pt idx="239">
                  <c:v>-1.3050000000000001E-2</c:v>
                </c:pt>
                <c:pt idx="240">
                  <c:v>-1.3000000000000001E-2</c:v>
                </c:pt>
                <c:pt idx="241">
                  <c:v>-1.2950000000000001E-2</c:v>
                </c:pt>
                <c:pt idx="242">
                  <c:v>-1.29E-2</c:v>
                </c:pt>
                <c:pt idx="243">
                  <c:v>-1.285E-2</c:v>
                </c:pt>
                <c:pt idx="244">
                  <c:v>-1.2800000000000001E-2</c:v>
                </c:pt>
                <c:pt idx="245">
                  <c:v>-1.2750000000000001E-2</c:v>
                </c:pt>
                <c:pt idx="246">
                  <c:v>-1.2700000000000001E-2</c:v>
                </c:pt>
                <c:pt idx="247">
                  <c:v>-1.2650000000000002E-2</c:v>
                </c:pt>
                <c:pt idx="248">
                  <c:v>-1.26E-2</c:v>
                </c:pt>
                <c:pt idx="249">
                  <c:v>-1.255E-2</c:v>
                </c:pt>
                <c:pt idx="250">
                  <c:v>-1.2500000000000001E-2</c:v>
                </c:pt>
                <c:pt idx="251">
                  <c:v>-1.2450000000000001E-2</c:v>
                </c:pt>
                <c:pt idx="252">
                  <c:v>-1.2400000000000001E-2</c:v>
                </c:pt>
                <c:pt idx="253">
                  <c:v>-1.2350000000000002E-2</c:v>
                </c:pt>
                <c:pt idx="254">
                  <c:v>-1.23E-2</c:v>
                </c:pt>
                <c:pt idx="255">
                  <c:v>-1.225E-2</c:v>
                </c:pt>
                <c:pt idx="256">
                  <c:v>-1.2200000000000001E-2</c:v>
                </c:pt>
                <c:pt idx="257">
                  <c:v>-1.2150000000000001E-2</c:v>
                </c:pt>
                <c:pt idx="258">
                  <c:v>-1.2100000000000001E-2</c:v>
                </c:pt>
                <c:pt idx="259">
                  <c:v>-1.205E-2</c:v>
                </c:pt>
                <c:pt idx="260">
                  <c:v>-1.2E-2</c:v>
                </c:pt>
                <c:pt idx="261">
                  <c:v>-1.1950000000000001E-2</c:v>
                </c:pt>
                <c:pt idx="262">
                  <c:v>-1.1900000000000001E-2</c:v>
                </c:pt>
                <c:pt idx="263">
                  <c:v>-1.1850000000000001E-2</c:v>
                </c:pt>
                <c:pt idx="264">
                  <c:v>-1.1800000000000001E-2</c:v>
                </c:pt>
                <c:pt idx="265">
                  <c:v>-1.175E-2</c:v>
                </c:pt>
                <c:pt idx="266">
                  <c:v>-1.17E-2</c:v>
                </c:pt>
                <c:pt idx="267">
                  <c:v>-1.1650000000000001E-2</c:v>
                </c:pt>
                <c:pt idx="268">
                  <c:v>-1.1600000000000001E-2</c:v>
                </c:pt>
                <c:pt idx="269">
                  <c:v>-1.1550000000000001E-2</c:v>
                </c:pt>
                <c:pt idx="270">
                  <c:v>-1.1500000000000002E-2</c:v>
                </c:pt>
                <c:pt idx="271">
                  <c:v>-1.145E-2</c:v>
                </c:pt>
                <c:pt idx="272">
                  <c:v>-1.14E-2</c:v>
                </c:pt>
                <c:pt idx="273">
                  <c:v>-1.1350000000000001E-2</c:v>
                </c:pt>
                <c:pt idx="274">
                  <c:v>-1.1300000000000001E-2</c:v>
                </c:pt>
                <c:pt idx="275">
                  <c:v>-1.1250000000000001E-2</c:v>
                </c:pt>
                <c:pt idx="276">
                  <c:v>-1.12E-2</c:v>
                </c:pt>
                <c:pt idx="277">
                  <c:v>-1.115E-2</c:v>
                </c:pt>
                <c:pt idx="278">
                  <c:v>-1.11E-2</c:v>
                </c:pt>
                <c:pt idx="279">
                  <c:v>-1.1050000000000001E-2</c:v>
                </c:pt>
                <c:pt idx="280">
                  <c:v>-1.1000000000000001E-2</c:v>
                </c:pt>
                <c:pt idx="281">
                  <c:v>-1.0950000000000001E-2</c:v>
                </c:pt>
                <c:pt idx="282">
                  <c:v>-1.09E-2</c:v>
                </c:pt>
                <c:pt idx="283">
                  <c:v>-1.085E-2</c:v>
                </c:pt>
                <c:pt idx="284">
                  <c:v>-1.0800000000000001E-2</c:v>
                </c:pt>
                <c:pt idx="285">
                  <c:v>-1.0750000000000001E-2</c:v>
                </c:pt>
                <c:pt idx="286">
                  <c:v>-1.0700000000000001E-2</c:v>
                </c:pt>
                <c:pt idx="287">
                  <c:v>-1.0650000000000001E-2</c:v>
                </c:pt>
                <c:pt idx="288">
                  <c:v>-1.06E-2</c:v>
                </c:pt>
                <c:pt idx="289">
                  <c:v>-1.055E-2</c:v>
                </c:pt>
                <c:pt idx="290">
                  <c:v>-1.0500000000000001E-2</c:v>
                </c:pt>
                <c:pt idx="291">
                  <c:v>-1.0450000000000001E-2</c:v>
                </c:pt>
                <c:pt idx="292">
                  <c:v>-1.0400000000000001E-2</c:v>
                </c:pt>
                <c:pt idx="293">
                  <c:v>-1.035E-2</c:v>
                </c:pt>
                <c:pt idx="294">
                  <c:v>-1.03E-2</c:v>
                </c:pt>
                <c:pt idx="295">
                  <c:v>-1.025E-2</c:v>
                </c:pt>
                <c:pt idx="296">
                  <c:v>-1.0200000000000001E-2</c:v>
                </c:pt>
                <c:pt idx="297">
                  <c:v>-1.0150000000000001E-2</c:v>
                </c:pt>
                <c:pt idx="298">
                  <c:v>-1.0100000000000001E-2</c:v>
                </c:pt>
                <c:pt idx="299">
                  <c:v>-1.005E-2</c:v>
                </c:pt>
                <c:pt idx="300">
                  <c:v>-0.01</c:v>
                </c:pt>
                <c:pt idx="301">
                  <c:v>-9.9500000000000005E-3</c:v>
                </c:pt>
                <c:pt idx="302">
                  <c:v>-9.9000000000000008E-3</c:v>
                </c:pt>
                <c:pt idx="303">
                  <c:v>-9.8500000000000011E-3</c:v>
                </c:pt>
                <c:pt idx="304">
                  <c:v>-9.8000000000000014E-3</c:v>
                </c:pt>
                <c:pt idx="305">
                  <c:v>-9.75E-3</c:v>
                </c:pt>
                <c:pt idx="306">
                  <c:v>-9.7000000000000003E-3</c:v>
                </c:pt>
                <c:pt idx="307">
                  <c:v>-9.6500000000000006E-3</c:v>
                </c:pt>
                <c:pt idx="308">
                  <c:v>-9.6000000000000009E-3</c:v>
                </c:pt>
                <c:pt idx="309">
                  <c:v>-9.5500000000000012E-3</c:v>
                </c:pt>
                <c:pt idx="310">
                  <c:v>-9.5000000000000015E-3</c:v>
                </c:pt>
                <c:pt idx="311">
                  <c:v>-9.4500000000000001E-3</c:v>
                </c:pt>
                <c:pt idx="312">
                  <c:v>-9.4000000000000004E-3</c:v>
                </c:pt>
                <c:pt idx="313">
                  <c:v>-9.3500000000000007E-3</c:v>
                </c:pt>
                <c:pt idx="314">
                  <c:v>-9.300000000000001E-3</c:v>
                </c:pt>
                <c:pt idx="315">
                  <c:v>-9.2500000000000013E-3</c:v>
                </c:pt>
                <c:pt idx="316">
                  <c:v>-9.1999999999999998E-3</c:v>
                </c:pt>
                <c:pt idx="317">
                  <c:v>-9.1500000000000001E-3</c:v>
                </c:pt>
                <c:pt idx="318">
                  <c:v>-9.1000000000000004E-3</c:v>
                </c:pt>
                <c:pt idx="319">
                  <c:v>-9.0500000000000008E-3</c:v>
                </c:pt>
                <c:pt idx="320">
                  <c:v>-9.0000000000000011E-3</c:v>
                </c:pt>
                <c:pt idx="321">
                  <c:v>-8.9500000000000014E-3</c:v>
                </c:pt>
                <c:pt idx="322">
                  <c:v>-8.8999999999999999E-3</c:v>
                </c:pt>
                <c:pt idx="323">
                  <c:v>-8.8500000000000002E-3</c:v>
                </c:pt>
                <c:pt idx="324">
                  <c:v>-8.8000000000000005E-3</c:v>
                </c:pt>
                <c:pt idx="325">
                  <c:v>-8.7500000000000008E-3</c:v>
                </c:pt>
                <c:pt idx="326">
                  <c:v>-8.7000000000000011E-3</c:v>
                </c:pt>
                <c:pt idx="327">
                  <c:v>-8.6500000000000014E-3</c:v>
                </c:pt>
                <c:pt idx="328">
                  <c:v>-8.6E-3</c:v>
                </c:pt>
                <c:pt idx="329">
                  <c:v>-8.5500000000000003E-3</c:v>
                </c:pt>
                <c:pt idx="330">
                  <c:v>-8.5000000000000006E-3</c:v>
                </c:pt>
                <c:pt idx="331">
                  <c:v>-8.4500000000000009E-3</c:v>
                </c:pt>
                <c:pt idx="332">
                  <c:v>-8.4000000000000012E-3</c:v>
                </c:pt>
                <c:pt idx="333">
                  <c:v>-8.3499999999999998E-3</c:v>
                </c:pt>
                <c:pt idx="334">
                  <c:v>-8.3000000000000001E-3</c:v>
                </c:pt>
                <c:pt idx="335">
                  <c:v>-8.2500000000000004E-3</c:v>
                </c:pt>
                <c:pt idx="336">
                  <c:v>-8.2000000000000007E-3</c:v>
                </c:pt>
                <c:pt idx="337">
                  <c:v>-8.150000000000001E-3</c:v>
                </c:pt>
                <c:pt idx="338">
                  <c:v>-8.1000000000000013E-3</c:v>
                </c:pt>
                <c:pt idx="339">
                  <c:v>-8.0499999999999999E-3</c:v>
                </c:pt>
                <c:pt idx="340">
                  <c:v>-8.0000000000000002E-3</c:v>
                </c:pt>
                <c:pt idx="341">
                  <c:v>-7.9500000000000005E-3</c:v>
                </c:pt>
                <c:pt idx="342">
                  <c:v>-7.9000000000000008E-3</c:v>
                </c:pt>
                <c:pt idx="343">
                  <c:v>-7.8500000000000011E-3</c:v>
                </c:pt>
                <c:pt idx="344">
                  <c:v>-7.8000000000000005E-3</c:v>
                </c:pt>
                <c:pt idx="345">
                  <c:v>-7.7500000000000008E-3</c:v>
                </c:pt>
                <c:pt idx="346">
                  <c:v>-7.7000000000000002E-3</c:v>
                </c:pt>
                <c:pt idx="347">
                  <c:v>-7.6500000000000005E-3</c:v>
                </c:pt>
                <c:pt idx="348">
                  <c:v>-7.6000000000000009E-3</c:v>
                </c:pt>
                <c:pt idx="349">
                  <c:v>-7.5500000000000003E-3</c:v>
                </c:pt>
                <c:pt idx="350">
                  <c:v>-7.5000000000000006E-3</c:v>
                </c:pt>
                <c:pt idx="351">
                  <c:v>-7.4500000000000009E-3</c:v>
                </c:pt>
                <c:pt idx="352">
                  <c:v>-7.4000000000000003E-3</c:v>
                </c:pt>
                <c:pt idx="353">
                  <c:v>-7.3500000000000006E-3</c:v>
                </c:pt>
                <c:pt idx="354">
                  <c:v>-7.3000000000000009E-3</c:v>
                </c:pt>
                <c:pt idx="355">
                  <c:v>-7.2500000000000004E-3</c:v>
                </c:pt>
                <c:pt idx="356">
                  <c:v>-7.2000000000000007E-3</c:v>
                </c:pt>
                <c:pt idx="357">
                  <c:v>-7.1500000000000001E-3</c:v>
                </c:pt>
                <c:pt idx="358">
                  <c:v>-7.1000000000000004E-3</c:v>
                </c:pt>
                <c:pt idx="359">
                  <c:v>-7.0500000000000007E-3</c:v>
                </c:pt>
                <c:pt idx="360">
                  <c:v>-7.0000000000000001E-3</c:v>
                </c:pt>
                <c:pt idx="361">
                  <c:v>-6.9500000000000004E-3</c:v>
                </c:pt>
                <c:pt idx="362">
                  <c:v>-6.9000000000000008E-3</c:v>
                </c:pt>
                <c:pt idx="363">
                  <c:v>-6.8500000000000002E-3</c:v>
                </c:pt>
                <c:pt idx="364">
                  <c:v>-6.8000000000000005E-3</c:v>
                </c:pt>
                <c:pt idx="365">
                  <c:v>-6.7500000000000008E-3</c:v>
                </c:pt>
                <c:pt idx="366">
                  <c:v>-6.7000000000000002E-3</c:v>
                </c:pt>
                <c:pt idx="367">
                  <c:v>-6.6500000000000005E-3</c:v>
                </c:pt>
                <c:pt idx="368">
                  <c:v>-6.6000000000000008E-3</c:v>
                </c:pt>
                <c:pt idx="369">
                  <c:v>-6.5500000000000003E-3</c:v>
                </c:pt>
                <c:pt idx="370">
                  <c:v>-6.5000000000000006E-3</c:v>
                </c:pt>
                <c:pt idx="371">
                  <c:v>-6.4500000000000009E-3</c:v>
                </c:pt>
                <c:pt idx="372">
                  <c:v>-6.4000000000000003E-3</c:v>
                </c:pt>
                <c:pt idx="373">
                  <c:v>-6.3500000000000006E-3</c:v>
                </c:pt>
                <c:pt idx="374">
                  <c:v>-6.3000000000000009E-3</c:v>
                </c:pt>
                <c:pt idx="375">
                  <c:v>-6.2500000000000003E-3</c:v>
                </c:pt>
                <c:pt idx="376">
                  <c:v>-6.2000000000000006E-3</c:v>
                </c:pt>
                <c:pt idx="377">
                  <c:v>-6.1500000000000001E-3</c:v>
                </c:pt>
                <c:pt idx="378">
                  <c:v>-6.1000000000000004E-3</c:v>
                </c:pt>
                <c:pt idx="379">
                  <c:v>-6.0500000000000007E-3</c:v>
                </c:pt>
                <c:pt idx="380">
                  <c:v>-6.0000000000000001E-3</c:v>
                </c:pt>
                <c:pt idx="381">
                  <c:v>-5.9500000000000004E-3</c:v>
                </c:pt>
                <c:pt idx="382">
                  <c:v>-5.9000000000000007E-3</c:v>
                </c:pt>
                <c:pt idx="383">
                  <c:v>-5.8500000000000002E-3</c:v>
                </c:pt>
                <c:pt idx="384">
                  <c:v>-5.8000000000000005E-3</c:v>
                </c:pt>
                <c:pt idx="385">
                  <c:v>-5.7500000000000008E-3</c:v>
                </c:pt>
                <c:pt idx="386">
                  <c:v>-5.7000000000000002E-3</c:v>
                </c:pt>
                <c:pt idx="387">
                  <c:v>-5.6500000000000005E-3</c:v>
                </c:pt>
                <c:pt idx="388">
                  <c:v>-5.6000000000000008E-3</c:v>
                </c:pt>
                <c:pt idx="389">
                  <c:v>-5.5500000000000002E-3</c:v>
                </c:pt>
                <c:pt idx="390">
                  <c:v>-5.5000000000000005E-3</c:v>
                </c:pt>
                <c:pt idx="391">
                  <c:v>-5.4500000000000009E-3</c:v>
                </c:pt>
                <c:pt idx="392">
                  <c:v>-5.4000000000000003E-3</c:v>
                </c:pt>
                <c:pt idx="393">
                  <c:v>-5.3500000000000006E-3</c:v>
                </c:pt>
                <c:pt idx="394">
                  <c:v>-5.3E-3</c:v>
                </c:pt>
                <c:pt idx="395">
                  <c:v>-5.2500000000000003E-3</c:v>
                </c:pt>
                <c:pt idx="396">
                  <c:v>-5.2000000000000006E-3</c:v>
                </c:pt>
                <c:pt idx="397">
                  <c:v>-5.1500000000000001E-3</c:v>
                </c:pt>
                <c:pt idx="398">
                  <c:v>-5.1000000000000004E-3</c:v>
                </c:pt>
                <c:pt idx="399">
                  <c:v>-5.0500000000000007E-3</c:v>
                </c:pt>
                <c:pt idx="400">
                  <c:v>-5.0000000000000001E-3</c:v>
                </c:pt>
                <c:pt idx="401">
                  <c:v>-4.9500000000000004E-3</c:v>
                </c:pt>
                <c:pt idx="402">
                  <c:v>-4.9000000000000007E-3</c:v>
                </c:pt>
                <c:pt idx="403">
                  <c:v>-4.8500000000000001E-3</c:v>
                </c:pt>
                <c:pt idx="404">
                  <c:v>-4.8000000000000004E-3</c:v>
                </c:pt>
                <c:pt idx="405">
                  <c:v>-4.7500000000000007E-3</c:v>
                </c:pt>
                <c:pt idx="406">
                  <c:v>-4.7000000000000002E-3</c:v>
                </c:pt>
                <c:pt idx="407">
                  <c:v>-4.6500000000000005E-3</c:v>
                </c:pt>
                <c:pt idx="408">
                  <c:v>-4.6000000000000008E-3</c:v>
                </c:pt>
                <c:pt idx="409">
                  <c:v>-4.5500000000000002E-3</c:v>
                </c:pt>
                <c:pt idx="410">
                  <c:v>-4.5000000000000005E-3</c:v>
                </c:pt>
                <c:pt idx="411">
                  <c:v>-4.4500000000000008E-3</c:v>
                </c:pt>
                <c:pt idx="412">
                  <c:v>-4.4000000000000003E-3</c:v>
                </c:pt>
                <c:pt idx="413">
                  <c:v>-4.3500000000000006E-3</c:v>
                </c:pt>
                <c:pt idx="414">
                  <c:v>-4.3E-3</c:v>
                </c:pt>
                <c:pt idx="415">
                  <c:v>-4.2500000000000003E-3</c:v>
                </c:pt>
                <c:pt idx="416">
                  <c:v>-4.2000000000000006E-3</c:v>
                </c:pt>
                <c:pt idx="417">
                  <c:v>-4.15E-3</c:v>
                </c:pt>
                <c:pt idx="418">
                  <c:v>-4.1000000000000003E-3</c:v>
                </c:pt>
                <c:pt idx="419">
                  <c:v>-4.0500000000000006E-3</c:v>
                </c:pt>
                <c:pt idx="420">
                  <c:v>-4.0000000000000001E-3</c:v>
                </c:pt>
                <c:pt idx="421">
                  <c:v>-3.9500000000000004E-3</c:v>
                </c:pt>
                <c:pt idx="422">
                  <c:v>-3.9000000000000003E-3</c:v>
                </c:pt>
                <c:pt idx="423">
                  <c:v>-3.8500000000000006E-3</c:v>
                </c:pt>
                <c:pt idx="424">
                  <c:v>-3.8000000000000004E-3</c:v>
                </c:pt>
                <c:pt idx="425">
                  <c:v>-3.7500000000000003E-3</c:v>
                </c:pt>
                <c:pt idx="426">
                  <c:v>-3.7000000000000002E-3</c:v>
                </c:pt>
                <c:pt idx="427">
                  <c:v>-3.6500000000000005E-3</c:v>
                </c:pt>
                <c:pt idx="428">
                  <c:v>-3.6000000000000003E-3</c:v>
                </c:pt>
                <c:pt idx="429">
                  <c:v>-3.5500000000000002E-3</c:v>
                </c:pt>
                <c:pt idx="430">
                  <c:v>-3.5000000000000005E-3</c:v>
                </c:pt>
                <c:pt idx="431">
                  <c:v>-3.4500000000000004E-3</c:v>
                </c:pt>
                <c:pt idx="432">
                  <c:v>-3.4000000000000002E-3</c:v>
                </c:pt>
                <c:pt idx="433">
                  <c:v>-3.3500000000000005E-3</c:v>
                </c:pt>
                <c:pt idx="434">
                  <c:v>-3.3000000000000004E-3</c:v>
                </c:pt>
                <c:pt idx="435">
                  <c:v>-3.2500000000000003E-3</c:v>
                </c:pt>
                <c:pt idx="436">
                  <c:v>-3.2000000000000002E-3</c:v>
                </c:pt>
                <c:pt idx="437">
                  <c:v>-3.1500000000000005E-3</c:v>
                </c:pt>
                <c:pt idx="438">
                  <c:v>-3.1000000000000003E-3</c:v>
                </c:pt>
                <c:pt idx="439">
                  <c:v>-3.0500000000000002E-3</c:v>
                </c:pt>
                <c:pt idx="440">
                  <c:v>-3.0000000000000005E-3</c:v>
                </c:pt>
                <c:pt idx="441">
                  <c:v>-2.9500000000000004E-3</c:v>
                </c:pt>
                <c:pt idx="442">
                  <c:v>-2.9000000000000002E-3</c:v>
                </c:pt>
                <c:pt idx="443">
                  <c:v>-2.8500000000000005E-3</c:v>
                </c:pt>
                <c:pt idx="444">
                  <c:v>-2.8000000000000004E-3</c:v>
                </c:pt>
                <c:pt idx="445">
                  <c:v>-2.7500000000000003E-3</c:v>
                </c:pt>
                <c:pt idx="446">
                  <c:v>-2.7000000000000001E-3</c:v>
                </c:pt>
                <c:pt idx="447">
                  <c:v>-2.6500000000000004E-3</c:v>
                </c:pt>
                <c:pt idx="448">
                  <c:v>-2.6000000000000003E-3</c:v>
                </c:pt>
                <c:pt idx="449">
                  <c:v>-2.5500000000000002E-3</c:v>
                </c:pt>
                <c:pt idx="450">
                  <c:v>-2.5000000000000005E-3</c:v>
                </c:pt>
                <c:pt idx="451">
                  <c:v>-2.4500000000000004E-3</c:v>
                </c:pt>
                <c:pt idx="452">
                  <c:v>-2.4000000000000002E-3</c:v>
                </c:pt>
                <c:pt idx="453">
                  <c:v>-2.3500000000000001E-3</c:v>
                </c:pt>
                <c:pt idx="454">
                  <c:v>-2.3000000000000004E-3</c:v>
                </c:pt>
                <c:pt idx="455">
                  <c:v>-2.2500000000000003E-3</c:v>
                </c:pt>
                <c:pt idx="456">
                  <c:v>-2.2000000000000001E-3</c:v>
                </c:pt>
                <c:pt idx="457">
                  <c:v>-2.1500000000000004E-3</c:v>
                </c:pt>
                <c:pt idx="458">
                  <c:v>-2.1000000000000003E-3</c:v>
                </c:pt>
                <c:pt idx="459">
                  <c:v>-2.0500000000000002E-3</c:v>
                </c:pt>
                <c:pt idx="460">
                  <c:v>-2.0000000000000005E-3</c:v>
                </c:pt>
                <c:pt idx="461">
                  <c:v>-1.9500000000000003E-3</c:v>
                </c:pt>
                <c:pt idx="462">
                  <c:v>-1.9000000000000002E-3</c:v>
                </c:pt>
                <c:pt idx="463">
                  <c:v>-1.8500000000000003E-3</c:v>
                </c:pt>
                <c:pt idx="464">
                  <c:v>-1.8000000000000004E-3</c:v>
                </c:pt>
                <c:pt idx="465">
                  <c:v>-1.7500000000000003E-3</c:v>
                </c:pt>
                <c:pt idx="466">
                  <c:v>-1.7000000000000003E-3</c:v>
                </c:pt>
                <c:pt idx="467">
                  <c:v>-1.6500000000000002E-3</c:v>
                </c:pt>
                <c:pt idx="468">
                  <c:v>-1.6000000000000003E-3</c:v>
                </c:pt>
                <c:pt idx="469">
                  <c:v>-1.5500000000000002E-3</c:v>
                </c:pt>
                <c:pt idx="470">
                  <c:v>-1.5000000000000002E-3</c:v>
                </c:pt>
                <c:pt idx="471">
                  <c:v>-1.4500000000000003E-3</c:v>
                </c:pt>
                <c:pt idx="472">
                  <c:v>-1.4000000000000002E-3</c:v>
                </c:pt>
                <c:pt idx="473">
                  <c:v>-1.3500000000000003E-3</c:v>
                </c:pt>
                <c:pt idx="474">
                  <c:v>-1.3000000000000002E-3</c:v>
                </c:pt>
                <c:pt idx="475">
                  <c:v>-1.2500000000000002E-3</c:v>
                </c:pt>
                <c:pt idx="476">
                  <c:v>-1.2000000000000003E-3</c:v>
                </c:pt>
                <c:pt idx="477">
                  <c:v>-1.1500000000000002E-3</c:v>
                </c:pt>
                <c:pt idx="478">
                  <c:v>-1.1000000000000003E-3</c:v>
                </c:pt>
                <c:pt idx="479">
                  <c:v>-1.0500000000000002E-3</c:v>
                </c:pt>
                <c:pt idx="480">
                  <c:v>-1.0000000000000002E-3</c:v>
                </c:pt>
                <c:pt idx="481">
                  <c:v>-9.5000000000000021E-4</c:v>
                </c:pt>
                <c:pt idx="482">
                  <c:v>-9.0000000000000019E-4</c:v>
                </c:pt>
                <c:pt idx="483">
                  <c:v>-8.5000000000000028E-4</c:v>
                </c:pt>
                <c:pt idx="484">
                  <c:v>-8.0000000000000026E-4</c:v>
                </c:pt>
                <c:pt idx="485">
                  <c:v>-7.5000000000000023E-4</c:v>
                </c:pt>
                <c:pt idx="486">
                  <c:v>-7.0000000000000021E-4</c:v>
                </c:pt>
                <c:pt idx="487">
                  <c:v>-6.5000000000000019E-4</c:v>
                </c:pt>
                <c:pt idx="488">
                  <c:v>-6.0000000000000027E-4</c:v>
                </c:pt>
                <c:pt idx="489">
                  <c:v>-5.5000000000000025E-4</c:v>
                </c:pt>
                <c:pt idx="490">
                  <c:v>-5.0000000000000023E-4</c:v>
                </c:pt>
                <c:pt idx="491">
                  <c:v>-4.500000000000002E-4</c:v>
                </c:pt>
                <c:pt idx="492">
                  <c:v>-4.0000000000000018E-4</c:v>
                </c:pt>
                <c:pt idx="493">
                  <c:v>-3.5000000000000021E-4</c:v>
                </c:pt>
                <c:pt idx="494">
                  <c:v>-3.0000000000000019E-4</c:v>
                </c:pt>
                <c:pt idx="495">
                  <c:v>-2.5000000000000022E-4</c:v>
                </c:pt>
                <c:pt idx="496">
                  <c:v>-2.000000000000002E-4</c:v>
                </c:pt>
                <c:pt idx="497">
                  <c:v>-1.500000000000002E-4</c:v>
                </c:pt>
                <c:pt idx="498">
                  <c:v>-1.0000000000000019E-4</c:v>
                </c:pt>
                <c:pt idx="499">
                  <c:v>-5.0000000000000192E-5</c:v>
                </c:pt>
                <c:pt idx="500">
                  <c:v>-1.8973538018496328E-19</c:v>
                </c:pt>
                <c:pt idx="501">
                  <c:v>4.9999999999999813E-5</c:v>
                </c:pt>
                <c:pt idx="502">
                  <c:v>9.9999999999999815E-5</c:v>
                </c:pt>
                <c:pt idx="503">
                  <c:v>1.4999999999999982E-4</c:v>
                </c:pt>
                <c:pt idx="504">
                  <c:v>1.9999999999999982E-4</c:v>
                </c:pt>
                <c:pt idx="505">
                  <c:v>2.4999999999999984E-4</c:v>
                </c:pt>
                <c:pt idx="506">
                  <c:v>2.9999999999999981E-4</c:v>
                </c:pt>
                <c:pt idx="507">
                  <c:v>3.4999999999999983E-4</c:v>
                </c:pt>
                <c:pt idx="508">
                  <c:v>3.9999999999999986E-4</c:v>
                </c:pt>
                <c:pt idx="509">
                  <c:v>4.4999999999999983E-4</c:v>
                </c:pt>
                <c:pt idx="510">
                  <c:v>4.9999999999999979E-4</c:v>
                </c:pt>
                <c:pt idx="511">
                  <c:v>5.4999999999999982E-4</c:v>
                </c:pt>
                <c:pt idx="512">
                  <c:v>5.9999999999999984E-4</c:v>
                </c:pt>
                <c:pt idx="513">
                  <c:v>6.4999999999999986E-4</c:v>
                </c:pt>
                <c:pt idx="514">
                  <c:v>6.9999999999999988E-4</c:v>
                </c:pt>
                <c:pt idx="515">
                  <c:v>7.499999999999998E-4</c:v>
                </c:pt>
                <c:pt idx="516">
                  <c:v>7.9999999999999982E-4</c:v>
                </c:pt>
                <c:pt idx="517">
                  <c:v>8.4999999999999984E-4</c:v>
                </c:pt>
                <c:pt idx="518">
                  <c:v>8.9999999999999987E-4</c:v>
                </c:pt>
                <c:pt idx="519">
                  <c:v>9.4999999999999989E-4</c:v>
                </c:pt>
                <c:pt idx="520">
                  <c:v>9.999999999999998E-4</c:v>
                </c:pt>
                <c:pt idx="521">
                  <c:v>1.0499999999999999E-3</c:v>
                </c:pt>
                <c:pt idx="522">
                  <c:v>1.0999999999999998E-3</c:v>
                </c:pt>
                <c:pt idx="523">
                  <c:v>1.1499999999999998E-3</c:v>
                </c:pt>
                <c:pt idx="524">
                  <c:v>1.1999999999999999E-3</c:v>
                </c:pt>
                <c:pt idx="525">
                  <c:v>1.2499999999999998E-3</c:v>
                </c:pt>
                <c:pt idx="526">
                  <c:v>1.2999999999999999E-3</c:v>
                </c:pt>
                <c:pt idx="527">
                  <c:v>1.3499999999999999E-3</c:v>
                </c:pt>
                <c:pt idx="528">
                  <c:v>1.3999999999999998E-3</c:v>
                </c:pt>
                <c:pt idx="529">
                  <c:v>1.4499999999999999E-3</c:v>
                </c:pt>
                <c:pt idx="530">
                  <c:v>1.4999999999999998E-3</c:v>
                </c:pt>
                <c:pt idx="531">
                  <c:v>1.5499999999999999E-3</c:v>
                </c:pt>
                <c:pt idx="532">
                  <c:v>1.5999999999999999E-3</c:v>
                </c:pt>
                <c:pt idx="533">
                  <c:v>1.65E-3</c:v>
                </c:pt>
                <c:pt idx="534">
                  <c:v>1.6999999999999999E-3</c:v>
                </c:pt>
                <c:pt idx="535">
                  <c:v>1.7499999999999998E-3</c:v>
                </c:pt>
                <c:pt idx="536">
                  <c:v>1.8E-3</c:v>
                </c:pt>
                <c:pt idx="537">
                  <c:v>1.8499999999999999E-3</c:v>
                </c:pt>
                <c:pt idx="538">
                  <c:v>1.9E-3</c:v>
                </c:pt>
                <c:pt idx="539">
                  <c:v>1.9499999999999999E-3</c:v>
                </c:pt>
                <c:pt idx="540">
                  <c:v>2E-3</c:v>
                </c:pt>
                <c:pt idx="541">
                  <c:v>2.0499999999999997E-3</c:v>
                </c:pt>
                <c:pt idx="542">
                  <c:v>2.0999999999999999E-3</c:v>
                </c:pt>
                <c:pt idx="543">
                  <c:v>2.15E-3</c:v>
                </c:pt>
                <c:pt idx="544">
                  <c:v>2.1999999999999997E-3</c:v>
                </c:pt>
                <c:pt idx="545">
                  <c:v>2.2499999999999998E-3</c:v>
                </c:pt>
                <c:pt idx="546">
                  <c:v>2.3E-3</c:v>
                </c:pt>
                <c:pt idx="547">
                  <c:v>2.3500000000000001E-3</c:v>
                </c:pt>
                <c:pt idx="548">
                  <c:v>2.3999999999999998E-3</c:v>
                </c:pt>
                <c:pt idx="549">
                  <c:v>2.4499999999999999E-3</c:v>
                </c:pt>
                <c:pt idx="550">
                  <c:v>2.5000000000000001E-3</c:v>
                </c:pt>
                <c:pt idx="551">
                  <c:v>2.5499999999999997E-3</c:v>
                </c:pt>
                <c:pt idx="552">
                  <c:v>2.5999999999999999E-3</c:v>
                </c:pt>
                <c:pt idx="553">
                  <c:v>2.65E-3</c:v>
                </c:pt>
                <c:pt idx="554">
                  <c:v>2.7000000000000001E-3</c:v>
                </c:pt>
                <c:pt idx="555">
                  <c:v>2.7499999999999998E-3</c:v>
                </c:pt>
                <c:pt idx="556">
                  <c:v>2.8E-3</c:v>
                </c:pt>
                <c:pt idx="557">
                  <c:v>2.8500000000000001E-3</c:v>
                </c:pt>
                <c:pt idx="558">
                  <c:v>2.8999999999999998E-3</c:v>
                </c:pt>
                <c:pt idx="559">
                  <c:v>2.9499999999999999E-3</c:v>
                </c:pt>
                <c:pt idx="560">
                  <c:v>3.0000000000000001E-3</c:v>
                </c:pt>
                <c:pt idx="561">
                  <c:v>3.0499999999999998E-3</c:v>
                </c:pt>
                <c:pt idx="562">
                  <c:v>3.0999999999999999E-3</c:v>
                </c:pt>
                <c:pt idx="563">
                  <c:v>3.15E-3</c:v>
                </c:pt>
                <c:pt idx="564">
                  <c:v>3.2000000000000002E-3</c:v>
                </c:pt>
                <c:pt idx="565">
                  <c:v>3.2499999999999999E-3</c:v>
                </c:pt>
                <c:pt idx="566">
                  <c:v>3.3E-3</c:v>
                </c:pt>
                <c:pt idx="567">
                  <c:v>3.3500000000000001E-3</c:v>
                </c:pt>
                <c:pt idx="568">
                  <c:v>3.3999999999999998E-3</c:v>
                </c:pt>
                <c:pt idx="569">
                  <c:v>3.4499999999999999E-3</c:v>
                </c:pt>
                <c:pt idx="570">
                  <c:v>3.5000000000000001E-3</c:v>
                </c:pt>
                <c:pt idx="571">
                  <c:v>3.5499999999999998E-3</c:v>
                </c:pt>
                <c:pt idx="572">
                  <c:v>3.5999999999999999E-3</c:v>
                </c:pt>
                <c:pt idx="573">
                  <c:v>3.65E-3</c:v>
                </c:pt>
                <c:pt idx="574">
                  <c:v>3.7000000000000002E-3</c:v>
                </c:pt>
                <c:pt idx="575">
                  <c:v>3.7499999999999999E-3</c:v>
                </c:pt>
                <c:pt idx="576">
                  <c:v>3.8E-3</c:v>
                </c:pt>
                <c:pt idx="577">
                  <c:v>3.8500000000000001E-3</c:v>
                </c:pt>
                <c:pt idx="578">
                  <c:v>3.8999999999999998E-3</c:v>
                </c:pt>
                <c:pt idx="579">
                  <c:v>3.9500000000000004E-3</c:v>
                </c:pt>
                <c:pt idx="580">
                  <c:v>4.0000000000000001E-3</c:v>
                </c:pt>
                <c:pt idx="581">
                  <c:v>4.0499999999999998E-3</c:v>
                </c:pt>
                <c:pt idx="582">
                  <c:v>4.1000000000000003E-3</c:v>
                </c:pt>
                <c:pt idx="583">
                  <c:v>4.15E-3</c:v>
                </c:pt>
                <c:pt idx="584">
                  <c:v>4.1999999999999997E-3</c:v>
                </c:pt>
                <c:pt idx="585">
                  <c:v>4.2500000000000003E-3</c:v>
                </c:pt>
                <c:pt idx="586">
                  <c:v>4.3E-3</c:v>
                </c:pt>
                <c:pt idx="587">
                  <c:v>4.3499999999999997E-3</c:v>
                </c:pt>
                <c:pt idx="588">
                  <c:v>4.4000000000000003E-3</c:v>
                </c:pt>
                <c:pt idx="589">
                  <c:v>4.45E-3</c:v>
                </c:pt>
                <c:pt idx="590">
                  <c:v>4.4999999999999997E-3</c:v>
                </c:pt>
                <c:pt idx="591">
                  <c:v>4.5500000000000002E-3</c:v>
                </c:pt>
                <c:pt idx="592">
                  <c:v>4.5999999999999999E-3</c:v>
                </c:pt>
                <c:pt idx="593">
                  <c:v>4.6499999999999996E-3</c:v>
                </c:pt>
                <c:pt idx="594">
                  <c:v>4.7000000000000002E-3</c:v>
                </c:pt>
                <c:pt idx="595">
                  <c:v>4.7499999999999999E-3</c:v>
                </c:pt>
                <c:pt idx="596">
                  <c:v>4.8000000000000004E-3</c:v>
                </c:pt>
                <c:pt idx="597">
                  <c:v>4.8500000000000001E-3</c:v>
                </c:pt>
                <c:pt idx="598">
                  <c:v>4.8999999999999998E-3</c:v>
                </c:pt>
                <c:pt idx="599">
                  <c:v>4.9500000000000004E-3</c:v>
                </c:pt>
                <c:pt idx="600">
                  <c:v>5.0000000000000001E-3</c:v>
                </c:pt>
                <c:pt idx="601">
                  <c:v>5.0499999999999998E-3</c:v>
                </c:pt>
                <c:pt idx="602">
                  <c:v>5.1000000000000004E-3</c:v>
                </c:pt>
                <c:pt idx="603">
                  <c:v>5.1500000000000001E-3</c:v>
                </c:pt>
                <c:pt idx="604">
                  <c:v>5.1999999999999998E-3</c:v>
                </c:pt>
                <c:pt idx="605">
                  <c:v>5.2500000000000003E-3</c:v>
                </c:pt>
                <c:pt idx="606">
                  <c:v>5.3E-3</c:v>
                </c:pt>
                <c:pt idx="607">
                  <c:v>5.3499999999999997E-3</c:v>
                </c:pt>
                <c:pt idx="608">
                  <c:v>5.4000000000000003E-3</c:v>
                </c:pt>
                <c:pt idx="609">
                  <c:v>5.45E-3</c:v>
                </c:pt>
                <c:pt idx="610">
                  <c:v>5.4999999999999997E-3</c:v>
                </c:pt>
                <c:pt idx="611">
                  <c:v>5.5500000000000002E-3</c:v>
                </c:pt>
                <c:pt idx="612">
                  <c:v>5.5999999999999999E-3</c:v>
                </c:pt>
                <c:pt idx="613">
                  <c:v>5.6500000000000005E-3</c:v>
                </c:pt>
                <c:pt idx="614">
                  <c:v>5.7000000000000002E-3</c:v>
                </c:pt>
                <c:pt idx="615">
                  <c:v>5.7499999999999999E-3</c:v>
                </c:pt>
                <c:pt idx="616">
                  <c:v>5.8000000000000005E-3</c:v>
                </c:pt>
                <c:pt idx="617">
                  <c:v>5.8500000000000002E-3</c:v>
                </c:pt>
                <c:pt idx="618">
                  <c:v>5.8999999999999999E-3</c:v>
                </c:pt>
                <c:pt idx="619">
                  <c:v>5.9500000000000004E-3</c:v>
                </c:pt>
                <c:pt idx="620">
                  <c:v>6.0000000000000001E-3</c:v>
                </c:pt>
                <c:pt idx="621">
                  <c:v>6.0499999999999998E-3</c:v>
                </c:pt>
                <c:pt idx="622">
                  <c:v>6.1000000000000004E-3</c:v>
                </c:pt>
                <c:pt idx="623">
                  <c:v>6.1500000000000001E-3</c:v>
                </c:pt>
                <c:pt idx="624">
                  <c:v>6.1999999999999998E-3</c:v>
                </c:pt>
                <c:pt idx="625">
                  <c:v>6.2500000000000003E-3</c:v>
                </c:pt>
                <c:pt idx="626">
                  <c:v>6.3E-3</c:v>
                </c:pt>
                <c:pt idx="627">
                  <c:v>6.3499999999999997E-3</c:v>
                </c:pt>
                <c:pt idx="628">
                  <c:v>6.4000000000000003E-3</c:v>
                </c:pt>
                <c:pt idx="629">
                  <c:v>6.45E-3</c:v>
                </c:pt>
                <c:pt idx="630">
                  <c:v>6.4999999999999997E-3</c:v>
                </c:pt>
                <c:pt idx="631">
                  <c:v>6.5500000000000003E-3</c:v>
                </c:pt>
                <c:pt idx="632">
                  <c:v>6.6E-3</c:v>
                </c:pt>
                <c:pt idx="633">
                  <c:v>6.6500000000000005E-3</c:v>
                </c:pt>
                <c:pt idx="634">
                  <c:v>6.7000000000000002E-3</c:v>
                </c:pt>
                <c:pt idx="635">
                  <c:v>6.7499999999999999E-3</c:v>
                </c:pt>
                <c:pt idx="636">
                  <c:v>6.8000000000000005E-3</c:v>
                </c:pt>
                <c:pt idx="637">
                  <c:v>6.8500000000000002E-3</c:v>
                </c:pt>
                <c:pt idx="638">
                  <c:v>6.8999999999999999E-3</c:v>
                </c:pt>
                <c:pt idx="639">
                  <c:v>6.9500000000000004E-3</c:v>
                </c:pt>
                <c:pt idx="640">
                  <c:v>7.0000000000000001E-3</c:v>
                </c:pt>
                <c:pt idx="641">
                  <c:v>7.0499999999999998E-3</c:v>
                </c:pt>
                <c:pt idx="642">
                  <c:v>7.1000000000000004E-3</c:v>
                </c:pt>
                <c:pt idx="643">
                  <c:v>7.1500000000000001E-3</c:v>
                </c:pt>
                <c:pt idx="644">
                  <c:v>7.1999999999999998E-3</c:v>
                </c:pt>
                <c:pt idx="645">
                  <c:v>7.2500000000000004E-3</c:v>
                </c:pt>
                <c:pt idx="646">
                  <c:v>7.3000000000000001E-3</c:v>
                </c:pt>
                <c:pt idx="647">
                  <c:v>7.3499999999999998E-3</c:v>
                </c:pt>
                <c:pt idx="648">
                  <c:v>7.4000000000000003E-3</c:v>
                </c:pt>
                <c:pt idx="649">
                  <c:v>7.45E-3</c:v>
                </c:pt>
                <c:pt idx="650">
                  <c:v>7.5000000000000006E-3</c:v>
                </c:pt>
                <c:pt idx="651">
                  <c:v>7.5500000000000003E-3</c:v>
                </c:pt>
                <c:pt idx="652">
                  <c:v>7.6E-3</c:v>
                </c:pt>
                <c:pt idx="653">
                  <c:v>7.6500000000000005E-3</c:v>
                </c:pt>
                <c:pt idx="654">
                  <c:v>7.7000000000000002E-3</c:v>
                </c:pt>
                <c:pt idx="655">
                  <c:v>7.7499999999999999E-3</c:v>
                </c:pt>
                <c:pt idx="656">
                  <c:v>7.8000000000000005E-3</c:v>
                </c:pt>
                <c:pt idx="657">
                  <c:v>7.8499999999999993E-3</c:v>
                </c:pt>
                <c:pt idx="658">
                  <c:v>7.9000000000000008E-3</c:v>
                </c:pt>
                <c:pt idx="659">
                  <c:v>7.9500000000000005E-3</c:v>
                </c:pt>
                <c:pt idx="660">
                  <c:v>8.0000000000000002E-3</c:v>
                </c:pt>
                <c:pt idx="661">
                  <c:v>8.0499999999999999E-3</c:v>
                </c:pt>
                <c:pt idx="662">
                  <c:v>8.0999999999999996E-3</c:v>
                </c:pt>
                <c:pt idx="663">
                  <c:v>8.150000000000001E-3</c:v>
                </c:pt>
                <c:pt idx="664">
                  <c:v>8.2000000000000007E-3</c:v>
                </c:pt>
                <c:pt idx="665">
                  <c:v>8.2500000000000004E-3</c:v>
                </c:pt>
                <c:pt idx="666">
                  <c:v>8.3000000000000001E-3</c:v>
                </c:pt>
                <c:pt idx="667">
                  <c:v>8.3499999999999998E-3</c:v>
                </c:pt>
                <c:pt idx="668">
                  <c:v>8.3999999999999995E-3</c:v>
                </c:pt>
                <c:pt idx="669">
                  <c:v>8.4500000000000009E-3</c:v>
                </c:pt>
                <c:pt idx="670">
                  <c:v>8.5000000000000006E-3</c:v>
                </c:pt>
                <c:pt idx="671">
                  <c:v>8.5500000000000003E-3</c:v>
                </c:pt>
                <c:pt idx="672">
                  <c:v>8.6E-3</c:v>
                </c:pt>
                <c:pt idx="673">
                  <c:v>8.6499999999999997E-3</c:v>
                </c:pt>
                <c:pt idx="674">
                  <c:v>8.6999999999999994E-3</c:v>
                </c:pt>
                <c:pt idx="675">
                  <c:v>8.7500000000000008E-3</c:v>
                </c:pt>
                <c:pt idx="676">
                  <c:v>8.8000000000000005E-3</c:v>
                </c:pt>
                <c:pt idx="677">
                  <c:v>8.8500000000000002E-3</c:v>
                </c:pt>
                <c:pt idx="678">
                  <c:v>8.8999999999999999E-3</c:v>
                </c:pt>
                <c:pt idx="679">
                  <c:v>8.9499999999999996E-3</c:v>
                </c:pt>
                <c:pt idx="680">
                  <c:v>9.0000000000000011E-3</c:v>
                </c:pt>
                <c:pt idx="681">
                  <c:v>9.0500000000000008E-3</c:v>
                </c:pt>
                <c:pt idx="682">
                  <c:v>9.1000000000000004E-3</c:v>
                </c:pt>
                <c:pt idx="683">
                  <c:v>9.1500000000000001E-3</c:v>
                </c:pt>
                <c:pt idx="684">
                  <c:v>9.1999999999999998E-3</c:v>
                </c:pt>
                <c:pt idx="685">
                  <c:v>9.2499999999999995E-3</c:v>
                </c:pt>
                <c:pt idx="686">
                  <c:v>9.300000000000001E-3</c:v>
                </c:pt>
                <c:pt idx="687">
                  <c:v>9.3500000000000007E-3</c:v>
                </c:pt>
                <c:pt idx="688">
                  <c:v>9.4000000000000004E-3</c:v>
                </c:pt>
                <c:pt idx="689">
                  <c:v>9.4500000000000001E-3</c:v>
                </c:pt>
                <c:pt idx="690">
                  <c:v>9.4999999999999998E-3</c:v>
                </c:pt>
                <c:pt idx="691">
                  <c:v>9.5499999999999995E-3</c:v>
                </c:pt>
                <c:pt idx="692">
                  <c:v>9.6000000000000009E-3</c:v>
                </c:pt>
                <c:pt idx="693">
                  <c:v>9.6500000000000006E-3</c:v>
                </c:pt>
                <c:pt idx="694">
                  <c:v>9.7000000000000003E-3</c:v>
                </c:pt>
                <c:pt idx="695">
                  <c:v>9.75E-3</c:v>
                </c:pt>
                <c:pt idx="696">
                  <c:v>9.7999999999999997E-3</c:v>
                </c:pt>
                <c:pt idx="697">
                  <c:v>9.8500000000000011E-3</c:v>
                </c:pt>
                <c:pt idx="698">
                  <c:v>9.9000000000000008E-3</c:v>
                </c:pt>
                <c:pt idx="699">
                  <c:v>9.9500000000000005E-3</c:v>
                </c:pt>
                <c:pt idx="700">
                  <c:v>0.01</c:v>
                </c:pt>
                <c:pt idx="701">
                  <c:v>1.005E-2</c:v>
                </c:pt>
                <c:pt idx="702">
                  <c:v>1.01E-2</c:v>
                </c:pt>
                <c:pt idx="703">
                  <c:v>1.0150000000000001E-2</c:v>
                </c:pt>
                <c:pt idx="704">
                  <c:v>1.0200000000000001E-2</c:v>
                </c:pt>
                <c:pt idx="705">
                  <c:v>1.025E-2</c:v>
                </c:pt>
                <c:pt idx="706">
                  <c:v>1.03E-2</c:v>
                </c:pt>
                <c:pt idx="707">
                  <c:v>1.035E-2</c:v>
                </c:pt>
                <c:pt idx="708">
                  <c:v>1.04E-2</c:v>
                </c:pt>
                <c:pt idx="709">
                  <c:v>1.0450000000000001E-2</c:v>
                </c:pt>
                <c:pt idx="710">
                  <c:v>1.0500000000000001E-2</c:v>
                </c:pt>
                <c:pt idx="711">
                  <c:v>1.055E-2</c:v>
                </c:pt>
                <c:pt idx="712">
                  <c:v>1.06E-2</c:v>
                </c:pt>
                <c:pt idx="713">
                  <c:v>1.065E-2</c:v>
                </c:pt>
                <c:pt idx="714">
                  <c:v>1.0700000000000001E-2</c:v>
                </c:pt>
                <c:pt idx="715">
                  <c:v>1.0750000000000001E-2</c:v>
                </c:pt>
                <c:pt idx="716">
                  <c:v>1.0800000000000001E-2</c:v>
                </c:pt>
                <c:pt idx="717">
                  <c:v>1.085E-2</c:v>
                </c:pt>
                <c:pt idx="718">
                  <c:v>1.09E-2</c:v>
                </c:pt>
                <c:pt idx="719">
                  <c:v>1.095E-2</c:v>
                </c:pt>
                <c:pt idx="720">
                  <c:v>1.1000000000000001E-2</c:v>
                </c:pt>
                <c:pt idx="721">
                  <c:v>1.1050000000000001E-2</c:v>
                </c:pt>
                <c:pt idx="722">
                  <c:v>1.11E-2</c:v>
                </c:pt>
                <c:pt idx="723">
                  <c:v>1.115E-2</c:v>
                </c:pt>
                <c:pt idx="724">
                  <c:v>1.12E-2</c:v>
                </c:pt>
                <c:pt idx="725">
                  <c:v>1.125E-2</c:v>
                </c:pt>
                <c:pt idx="726">
                  <c:v>1.1300000000000001E-2</c:v>
                </c:pt>
                <c:pt idx="727">
                  <c:v>1.1350000000000001E-2</c:v>
                </c:pt>
                <c:pt idx="728">
                  <c:v>1.14E-2</c:v>
                </c:pt>
                <c:pt idx="729">
                  <c:v>1.145E-2</c:v>
                </c:pt>
                <c:pt idx="730">
                  <c:v>1.15E-2</c:v>
                </c:pt>
                <c:pt idx="731">
                  <c:v>1.155E-2</c:v>
                </c:pt>
                <c:pt idx="732">
                  <c:v>1.1600000000000001E-2</c:v>
                </c:pt>
                <c:pt idx="733">
                  <c:v>1.1650000000000001E-2</c:v>
                </c:pt>
                <c:pt idx="734">
                  <c:v>1.17E-2</c:v>
                </c:pt>
                <c:pt idx="735">
                  <c:v>1.175E-2</c:v>
                </c:pt>
                <c:pt idx="736">
                  <c:v>1.18E-2</c:v>
                </c:pt>
                <c:pt idx="737">
                  <c:v>1.1850000000000001E-2</c:v>
                </c:pt>
                <c:pt idx="738">
                  <c:v>1.1900000000000001E-2</c:v>
                </c:pt>
                <c:pt idx="739">
                  <c:v>1.1950000000000001E-2</c:v>
                </c:pt>
                <c:pt idx="740">
                  <c:v>1.2E-2</c:v>
                </c:pt>
                <c:pt idx="741">
                  <c:v>1.205E-2</c:v>
                </c:pt>
                <c:pt idx="742">
                  <c:v>1.21E-2</c:v>
                </c:pt>
                <c:pt idx="743">
                  <c:v>1.2150000000000001E-2</c:v>
                </c:pt>
                <c:pt idx="744">
                  <c:v>1.2200000000000001E-2</c:v>
                </c:pt>
                <c:pt idx="745">
                  <c:v>1.225E-2</c:v>
                </c:pt>
                <c:pt idx="746">
                  <c:v>1.23E-2</c:v>
                </c:pt>
                <c:pt idx="747">
                  <c:v>1.235E-2</c:v>
                </c:pt>
                <c:pt idx="748">
                  <c:v>1.24E-2</c:v>
                </c:pt>
                <c:pt idx="749">
                  <c:v>1.2450000000000001E-2</c:v>
                </c:pt>
                <c:pt idx="750">
                  <c:v>1.2500000000000001E-2</c:v>
                </c:pt>
                <c:pt idx="751">
                  <c:v>1.255E-2</c:v>
                </c:pt>
                <c:pt idx="752">
                  <c:v>1.26E-2</c:v>
                </c:pt>
                <c:pt idx="753">
                  <c:v>1.265E-2</c:v>
                </c:pt>
                <c:pt idx="754">
                  <c:v>1.2700000000000001E-2</c:v>
                </c:pt>
                <c:pt idx="755">
                  <c:v>1.2750000000000001E-2</c:v>
                </c:pt>
                <c:pt idx="756">
                  <c:v>1.2800000000000001E-2</c:v>
                </c:pt>
                <c:pt idx="757">
                  <c:v>1.285E-2</c:v>
                </c:pt>
                <c:pt idx="758">
                  <c:v>1.29E-2</c:v>
                </c:pt>
                <c:pt idx="759">
                  <c:v>1.295E-2</c:v>
                </c:pt>
                <c:pt idx="760">
                  <c:v>1.3000000000000001E-2</c:v>
                </c:pt>
                <c:pt idx="761">
                  <c:v>1.3050000000000001E-2</c:v>
                </c:pt>
                <c:pt idx="762">
                  <c:v>1.3100000000000001E-2</c:v>
                </c:pt>
                <c:pt idx="763">
                  <c:v>1.315E-2</c:v>
                </c:pt>
                <c:pt idx="764">
                  <c:v>1.32E-2</c:v>
                </c:pt>
                <c:pt idx="765">
                  <c:v>1.325E-2</c:v>
                </c:pt>
                <c:pt idx="766">
                  <c:v>1.3300000000000001E-2</c:v>
                </c:pt>
                <c:pt idx="767">
                  <c:v>1.3350000000000001E-2</c:v>
                </c:pt>
                <c:pt idx="768">
                  <c:v>1.34E-2</c:v>
                </c:pt>
                <c:pt idx="769">
                  <c:v>1.345E-2</c:v>
                </c:pt>
                <c:pt idx="770">
                  <c:v>1.35E-2</c:v>
                </c:pt>
                <c:pt idx="771">
                  <c:v>1.3550000000000001E-2</c:v>
                </c:pt>
                <c:pt idx="772">
                  <c:v>1.3600000000000001E-2</c:v>
                </c:pt>
                <c:pt idx="773">
                  <c:v>1.3650000000000001E-2</c:v>
                </c:pt>
                <c:pt idx="774">
                  <c:v>1.37E-2</c:v>
                </c:pt>
                <c:pt idx="775">
                  <c:v>1.375E-2</c:v>
                </c:pt>
                <c:pt idx="776">
                  <c:v>1.38E-2</c:v>
                </c:pt>
                <c:pt idx="777">
                  <c:v>1.3850000000000001E-2</c:v>
                </c:pt>
                <c:pt idx="778">
                  <c:v>1.3900000000000001E-2</c:v>
                </c:pt>
                <c:pt idx="779">
                  <c:v>1.3950000000000001E-2</c:v>
                </c:pt>
                <c:pt idx="780">
                  <c:v>1.4E-2</c:v>
                </c:pt>
                <c:pt idx="781">
                  <c:v>1.405E-2</c:v>
                </c:pt>
                <c:pt idx="782">
                  <c:v>1.41E-2</c:v>
                </c:pt>
                <c:pt idx="783">
                  <c:v>1.4150000000000001E-2</c:v>
                </c:pt>
                <c:pt idx="784">
                  <c:v>1.4200000000000001E-2</c:v>
                </c:pt>
                <c:pt idx="785">
                  <c:v>1.4250000000000001E-2</c:v>
                </c:pt>
                <c:pt idx="786">
                  <c:v>1.43E-2</c:v>
                </c:pt>
                <c:pt idx="787">
                  <c:v>1.435E-2</c:v>
                </c:pt>
                <c:pt idx="788">
                  <c:v>1.4400000000000001E-2</c:v>
                </c:pt>
                <c:pt idx="789">
                  <c:v>1.4450000000000001E-2</c:v>
                </c:pt>
                <c:pt idx="790">
                  <c:v>1.4500000000000001E-2</c:v>
                </c:pt>
                <c:pt idx="791">
                  <c:v>1.455E-2</c:v>
                </c:pt>
                <c:pt idx="792">
                  <c:v>1.46E-2</c:v>
                </c:pt>
                <c:pt idx="793">
                  <c:v>1.465E-2</c:v>
                </c:pt>
                <c:pt idx="794">
                  <c:v>1.4700000000000001E-2</c:v>
                </c:pt>
                <c:pt idx="795">
                  <c:v>1.4750000000000001E-2</c:v>
                </c:pt>
                <c:pt idx="796">
                  <c:v>1.4800000000000001E-2</c:v>
                </c:pt>
                <c:pt idx="797">
                  <c:v>1.485E-2</c:v>
                </c:pt>
                <c:pt idx="798">
                  <c:v>1.49E-2</c:v>
                </c:pt>
                <c:pt idx="799">
                  <c:v>1.495E-2</c:v>
                </c:pt>
                <c:pt idx="800">
                  <c:v>1.5000000000000001E-2</c:v>
                </c:pt>
                <c:pt idx="801">
                  <c:v>1.5050000000000001E-2</c:v>
                </c:pt>
                <c:pt idx="802">
                  <c:v>1.5100000000000001E-2</c:v>
                </c:pt>
                <c:pt idx="803">
                  <c:v>1.515E-2</c:v>
                </c:pt>
                <c:pt idx="804">
                  <c:v>1.52E-2</c:v>
                </c:pt>
                <c:pt idx="805">
                  <c:v>1.5250000000000001E-2</c:v>
                </c:pt>
                <c:pt idx="806">
                  <c:v>1.5300000000000001E-2</c:v>
                </c:pt>
                <c:pt idx="807">
                  <c:v>1.5350000000000001E-2</c:v>
                </c:pt>
                <c:pt idx="808">
                  <c:v>1.54E-2</c:v>
                </c:pt>
                <c:pt idx="809">
                  <c:v>1.545E-2</c:v>
                </c:pt>
                <c:pt idx="810">
                  <c:v>1.55E-2</c:v>
                </c:pt>
                <c:pt idx="811">
                  <c:v>1.5550000000000001E-2</c:v>
                </c:pt>
                <c:pt idx="812">
                  <c:v>1.5600000000000001E-2</c:v>
                </c:pt>
                <c:pt idx="813">
                  <c:v>1.5650000000000001E-2</c:v>
                </c:pt>
                <c:pt idx="814">
                  <c:v>1.5700000000000002E-2</c:v>
                </c:pt>
                <c:pt idx="815">
                  <c:v>1.575E-2</c:v>
                </c:pt>
                <c:pt idx="816">
                  <c:v>1.5800000000000002E-2</c:v>
                </c:pt>
                <c:pt idx="817">
                  <c:v>1.585E-2</c:v>
                </c:pt>
                <c:pt idx="818">
                  <c:v>1.5900000000000001E-2</c:v>
                </c:pt>
                <c:pt idx="819">
                  <c:v>1.5949999999999999E-2</c:v>
                </c:pt>
                <c:pt idx="820">
                  <c:v>1.6E-2</c:v>
                </c:pt>
                <c:pt idx="821">
                  <c:v>1.6050000000000002E-2</c:v>
                </c:pt>
                <c:pt idx="822">
                  <c:v>1.61E-2</c:v>
                </c:pt>
                <c:pt idx="823">
                  <c:v>1.6150000000000001E-2</c:v>
                </c:pt>
                <c:pt idx="824">
                  <c:v>1.6199999999999999E-2</c:v>
                </c:pt>
                <c:pt idx="825">
                  <c:v>1.6250000000000001E-2</c:v>
                </c:pt>
                <c:pt idx="826">
                  <c:v>1.6300000000000002E-2</c:v>
                </c:pt>
                <c:pt idx="827">
                  <c:v>1.635E-2</c:v>
                </c:pt>
                <c:pt idx="828">
                  <c:v>1.6400000000000001E-2</c:v>
                </c:pt>
                <c:pt idx="829">
                  <c:v>1.6449999999999999E-2</c:v>
                </c:pt>
                <c:pt idx="830">
                  <c:v>1.6500000000000001E-2</c:v>
                </c:pt>
                <c:pt idx="831">
                  <c:v>1.6550000000000002E-2</c:v>
                </c:pt>
                <c:pt idx="832">
                  <c:v>1.66E-2</c:v>
                </c:pt>
                <c:pt idx="833">
                  <c:v>1.6650000000000002E-2</c:v>
                </c:pt>
                <c:pt idx="834">
                  <c:v>1.67E-2</c:v>
                </c:pt>
                <c:pt idx="835">
                  <c:v>1.6750000000000001E-2</c:v>
                </c:pt>
                <c:pt idx="836">
                  <c:v>1.6799999999999999E-2</c:v>
                </c:pt>
                <c:pt idx="837">
                  <c:v>1.685E-2</c:v>
                </c:pt>
                <c:pt idx="838">
                  <c:v>1.6900000000000002E-2</c:v>
                </c:pt>
                <c:pt idx="839">
                  <c:v>1.695E-2</c:v>
                </c:pt>
                <c:pt idx="840">
                  <c:v>1.7000000000000001E-2</c:v>
                </c:pt>
                <c:pt idx="841">
                  <c:v>1.7049999999999999E-2</c:v>
                </c:pt>
                <c:pt idx="842">
                  <c:v>1.7100000000000001E-2</c:v>
                </c:pt>
                <c:pt idx="843">
                  <c:v>1.7150000000000002E-2</c:v>
                </c:pt>
                <c:pt idx="844">
                  <c:v>1.72E-2</c:v>
                </c:pt>
                <c:pt idx="845">
                  <c:v>1.7250000000000001E-2</c:v>
                </c:pt>
                <c:pt idx="846">
                  <c:v>1.7299999999999999E-2</c:v>
                </c:pt>
                <c:pt idx="847">
                  <c:v>1.7350000000000001E-2</c:v>
                </c:pt>
                <c:pt idx="848">
                  <c:v>1.7400000000000002E-2</c:v>
                </c:pt>
                <c:pt idx="849">
                  <c:v>1.745E-2</c:v>
                </c:pt>
                <c:pt idx="850">
                  <c:v>1.7500000000000002E-2</c:v>
                </c:pt>
                <c:pt idx="851">
                  <c:v>1.755E-2</c:v>
                </c:pt>
                <c:pt idx="852">
                  <c:v>1.7600000000000001E-2</c:v>
                </c:pt>
                <c:pt idx="853">
                  <c:v>1.7649999999999999E-2</c:v>
                </c:pt>
                <c:pt idx="854">
                  <c:v>1.77E-2</c:v>
                </c:pt>
                <c:pt idx="855">
                  <c:v>1.7750000000000002E-2</c:v>
                </c:pt>
                <c:pt idx="856">
                  <c:v>1.78E-2</c:v>
                </c:pt>
                <c:pt idx="857">
                  <c:v>1.7850000000000001E-2</c:v>
                </c:pt>
                <c:pt idx="858">
                  <c:v>1.7899999999999999E-2</c:v>
                </c:pt>
                <c:pt idx="859">
                  <c:v>1.7950000000000001E-2</c:v>
                </c:pt>
                <c:pt idx="860">
                  <c:v>1.8000000000000002E-2</c:v>
                </c:pt>
                <c:pt idx="861">
                  <c:v>1.805E-2</c:v>
                </c:pt>
                <c:pt idx="862">
                  <c:v>1.8100000000000002E-2</c:v>
                </c:pt>
                <c:pt idx="863">
                  <c:v>1.8149999999999999E-2</c:v>
                </c:pt>
                <c:pt idx="864">
                  <c:v>1.8200000000000001E-2</c:v>
                </c:pt>
                <c:pt idx="865">
                  <c:v>1.8250000000000002E-2</c:v>
                </c:pt>
                <c:pt idx="866">
                  <c:v>1.83E-2</c:v>
                </c:pt>
                <c:pt idx="867">
                  <c:v>1.8350000000000002E-2</c:v>
                </c:pt>
                <c:pt idx="868">
                  <c:v>1.84E-2</c:v>
                </c:pt>
                <c:pt idx="869">
                  <c:v>1.8450000000000001E-2</c:v>
                </c:pt>
                <c:pt idx="870">
                  <c:v>1.8499999999999999E-2</c:v>
                </c:pt>
                <c:pt idx="871">
                  <c:v>1.8550000000000001E-2</c:v>
                </c:pt>
                <c:pt idx="872">
                  <c:v>1.8600000000000002E-2</c:v>
                </c:pt>
                <c:pt idx="873">
                  <c:v>1.865E-2</c:v>
                </c:pt>
                <c:pt idx="874">
                  <c:v>1.8700000000000001E-2</c:v>
                </c:pt>
                <c:pt idx="875">
                  <c:v>1.8749999999999999E-2</c:v>
                </c:pt>
                <c:pt idx="876">
                  <c:v>1.8800000000000001E-2</c:v>
                </c:pt>
                <c:pt idx="877">
                  <c:v>1.8850000000000002E-2</c:v>
                </c:pt>
                <c:pt idx="878">
                  <c:v>1.89E-2</c:v>
                </c:pt>
                <c:pt idx="879">
                  <c:v>1.8950000000000002E-2</c:v>
                </c:pt>
                <c:pt idx="880">
                  <c:v>1.9E-2</c:v>
                </c:pt>
                <c:pt idx="881">
                  <c:v>1.9050000000000001E-2</c:v>
                </c:pt>
                <c:pt idx="882">
                  <c:v>1.9100000000000002E-2</c:v>
                </c:pt>
                <c:pt idx="883">
                  <c:v>1.915E-2</c:v>
                </c:pt>
                <c:pt idx="884">
                  <c:v>1.9200000000000002E-2</c:v>
                </c:pt>
                <c:pt idx="885">
                  <c:v>1.925E-2</c:v>
                </c:pt>
                <c:pt idx="886">
                  <c:v>1.9300000000000001E-2</c:v>
                </c:pt>
                <c:pt idx="887">
                  <c:v>1.9349999999999999E-2</c:v>
                </c:pt>
                <c:pt idx="888">
                  <c:v>1.9400000000000001E-2</c:v>
                </c:pt>
                <c:pt idx="889">
                  <c:v>1.9450000000000002E-2</c:v>
                </c:pt>
                <c:pt idx="890">
                  <c:v>1.95E-2</c:v>
                </c:pt>
                <c:pt idx="891">
                  <c:v>1.9550000000000001E-2</c:v>
                </c:pt>
                <c:pt idx="892">
                  <c:v>1.9599999999999999E-2</c:v>
                </c:pt>
                <c:pt idx="893">
                  <c:v>1.9650000000000001E-2</c:v>
                </c:pt>
                <c:pt idx="894">
                  <c:v>1.9700000000000002E-2</c:v>
                </c:pt>
                <c:pt idx="895">
                  <c:v>1.975E-2</c:v>
                </c:pt>
                <c:pt idx="896">
                  <c:v>1.9800000000000002E-2</c:v>
                </c:pt>
                <c:pt idx="897">
                  <c:v>1.985E-2</c:v>
                </c:pt>
                <c:pt idx="898">
                  <c:v>1.9900000000000001E-2</c:v>
                </c:pt>
                <c:pt idx="899">
                  <c:v>1.9950000000000002E-2</c:v>
                </c:pt>
                <c:pt idx="900">
                  <c:v>0.02</c:v>
                </c:pt>
                <c:pt idx="901">
                  <c:v>2.0050000000000002E-2</c:v>
                </c:pt>
                <c:pt idx="902">
                  <c:v>2.01E-2</c:v>
                </c:pt>
                <c:pt idx="903">
                  <c:v>2.0150000000000001E-2</c:v>
                </c:pt>
                <c:pt idx="904">
                  <c:v>2.0199999999999999E-2</c:v>
                </c:pt>
                <c:pt idx="905">
                  <c:v>2.0250000000000001E-2</c:v>
                </c:pt>
                <c:pt idx="906">
                  <c:v>2.0300000000000002E-2</c:v>
                </c:pt>
                <c:pt idx="907">
                  <c:v>2.035E-2</c:v>
                </c:pt>
                <c:pt idx="908">
                  <c:v>2.0400000000000001E-2</c:v>
                </c:pt>
                <c:pt idx="909">
                  <c:v>2.0449999999999999E-2</c:v>
                </c:pt>
                <c:pt idx="910">
                  <c:v>2.0500000000000001E-2</c:v>
                </c:pt>
                <c:pt idx="911">
                  <c:v>2.0550000000000002E-2</c:v>
                </c:pt>
                <c:pt idx="912">
                  <c:v>2.06E-2</c:v>
                </c:pt>
                <c:pt idx="913">
                  <c:v>2.0650000000000002E-2</c:v>
                </c:pt>
                <c:pt idx="914">
                  <c:v>2.07E-2</c:v>
                </c:pt>
                <c:pt idx="915">
                  <c:v>2.0750000000000001E-2</c:v>
                </c:pt>
                <c:pt idx="916">
                  <c:v>2.0800000000000003E-2</c:v>
                </c:pt>
                <c:pt idx="917">
                  <c:v>2.085E-2</c:v>
                </c:pt>
                <c:pt idx="918">
                  <c:v>2.0900000000000002E-2</c:v>
                </c:pt>
                <c:pt idx="919">
                  <c:v>2.095E-2</c:v>
                </c:pt>
                <c:pt idx="920">
                  <c:v>2.1000000000000001E-2</c:v>
                </c:pt>
                <c:pt idx="921">
                  <c:v>2.1049999999999999E-2</c:v>
                </c:pt>
                <c:pt idx="922">
                  <c:v>2.1100000000000001E-2</c:v>
                </c:pt>
                <c:pt idx="923">
                  <c:v>2.1150000000000002E-2</c:v>
                </c:pt>
                <c:pt idx="924">
                  <c:v>2.12E-2</c:v>
                </c:pt>
                <c:pt idx="925">
                  <c:v>2.1250000000000002E-2</c:v>
                </c:pt>
                <c:pt idx="926">
                  <c:v>2.1299999999999999E-2</c:v>
                </c:pt>
                <c:pt idx="927">
                  <c:v>2.1350000000000001E-2</c:v>
                </c:pt>
                <c:pt idx="928">
                  <c:v>2.1400000000000002E-2</c:v>
                </c:pt>
                <c:pt idx="929">
                  <c:v>2.145E-2</c:v>
                </c:pt>
                <c:pt idx="930">
                  <c:v>2.1500000000000002E-2</c:v>
                </c:pt>
                <c:pt idx="931">
                  <c:v>2.155E-2</c:v>
                </c:pt>
                <c:pt idx="932">
                  <c:v>2.1600000000000001E-2</c:v>
                </c:pt>
                <c:pt idx="933">
                  <c:v>2.1650000000000003E-2</c:v>
                </c:pt>
                <c:pt idx="934">
                  <c:v>2.1700000000000001E-2</c:v>
                </c:pt>
                <c:pt idx="935">
                  <c:v>2.1750000000000002E-2</c:v>
                </c:pt>
                <c:pt idx="936">
                  <c:v>2.18E-2</c:v>
                </c:pt>
                <c:pt idx="937">
                  <c:v>2.1850000000000001E-2</c:v>
                </c:pt>
                <c:pt idx="938">
                  <c:v>2.1899999999999999E-2</c:v>
                </c:pt>
                <c:pt idx="939">
                  <c:v>2.1950000000000001E-2</c:v>
                </c:pt>
                <c:pt idx="940">
                  <c:v>2.2000000000000002E-2</c:v>
                </c:pt>
                <c:pt idx="941">
                  <c:v>2.205E-2</c:v>
                </c:pt>
                <c:pt idx="942">
                  <c:v>2.2100000000000002E-2</c:v>
                </c:pt>
                <c:pt idx="943">
                  <c:v>2.215E-2</c:v>
                </c:pt>
                <c:pt idx="944">
                  <c:v>2.2200000000000001E-2</c:v>
                </c:pt>
                <c:pt idx="945">
                  <c:v>2.2250000000000002E-2</c:v>
                </c:pt>
                <c:pt idx="946">
                  <c:v>2.23E-2</c:v>
                </c:pt>
                <c:pt idx="947">
                  <c:v>2.2350000000000002E-2</c:v>
                </c:pt>
                <c:pt idx="948">
                  <c:v>2.24E-2</c:v>
                </c:pt>
                <c:pt idx="949">
                  <c:v>2.2450000000000001E-2</c:v>
                </c:pt>
                <c:pt idx="950">
                  <c:v>2.2499999999999999E-2</c:v>
                </c:pt>
                <c:pt idx="951">
                  <c:v>2.2550000000000001E-2</c:v>
                </c:pt>
                <c:pt idx="952">
                  <c:v>2.2600000000000002E-2</c:v>
                </c:pt>
                <c:pt idx="953">
                  <c:v>2.265E-2</c:v>
                </c:pt>
                <c:pt idx="954">
                  <c:v>2.2700000000000001E-2</c:v>
                </c:pt>
                <c:pt idx="955">
                  <c:v>2.2749999999999999E-2</c:v>
                </c:pt>
                <c:pt idx="956">
                  <c:v>2.2800000000000001E-2</c:v>
                </c:pt>
                <c:pt idx="957">
                  <c:v>2.2850000000000002E-2</c:v>
                </c:pt>
                <c:pt idx="958">
                  <c:v>2.29E-2</c:v>
                </c:pt>
                <c:pt idx="959">
                  <c:v>2.2950000000000002E-2</c:v>
                </c:pt>
                <c:pt idx="960">
                  <c:v>2.3E-2</c:v>
                </c:pt>
                <c:pt idx="961">
                  <c:v>2.3050000000000001E-2</c:v>
                </c:pt>
                <c:pt idx="962">
                  <c:v>2.3100000000000002E-2</c:v>
                </c:pt>
                <c:pt idx="963">
                  <c:v>2.315E-2</c:v>
                </c:pt>
                <c:pt idx="964">
                  <c:v>2.3200000000000002E-2</c:v>
                </c:pt>
                <c:pt idx="965">
                  <c:v>2.325E-2</c:v>
                </c:pt>
                <c:pt idx="966">
                  <c:v>2.3300000000000001E-2</c:v>
                </c:pt>
                <c:pt idx="967">
                  <c:v>2.3349999999999999E-2</c:v>
                </c:pt>
                <c:pt idx="968">
                  <c:v>2.3400000000000001E-2</c:v>
                </c:pt>
                <c:pt idx="969">
                  <c:v>2.3450000000000002E-2</c:v>
                </c:pt>
                <c:pt idx="970">
                  <c:v>2.35E-2</c:v>
                </c:pt>
                <c:pt idx="971">
                  <c:v>2.3550000000000001E-2</c:v>
                </c:pt>
                <c:pt idx="972">
                  <c:v>2.3599999999999999E-2</c:v>
                </c:pt>
                <c:pt idx="973">
                  <c:v>2.3650000000000001E-2</c:v>
                </c:pt>
                <c:pt idx="974">
                  <c:v>2.3700000000000002E-2</c:v>
                </c:pt>
                <c:pt idx="975">
                  <c:v>2.375E-2</c:v>
                </c:pt>
                <c:pt idx="976">
                  <c:v>2.3800000000000002E-2</c:v>
                </c:pt>
                <c:pt idx="977">
                  <c:v>2.385E-2</c:v>
                </c:pt>
                <c:pt idx="978">
                  <c:v>2.3900000000000001E-2</c:v>
                </c:pt>
                <c:pt idx="979">
                  <c:v>2.3950000000000003E-2</c:v>
                </c:pt>
                <c:pt idx="980">
                  <c:v>2.4E-2</c:v>
                </c:pt>
                <c:pt idx="981">
                  <c:v>2.4050000000000002E-2</c:v>
                </c:pt>
                <c:pt idx="982">
                  <c:v>2.41E-2</c:v>
                </c:pt>
                <c:pt idx="983">
                  <c:v>2.4150000000000001E-2</c:v>
                </c:pt>
                <c:pt idx="984">
                  <c:v>2.4199999999999999E-2</c:v>
                </c:pt>
                <c:pt idx="985">
                  <c:v>2.4250000000000001E-2</c:v>
                </c:pt>
                <c:pt idx="986">
                  <c:v>2.4300000000000002E-2</c:v>
                </c:pt>
                <c:pt idx="987">
                  <c:v>2.435E-2</c:v>
                </c:pt>
                <c:pt idx="988">
                  <c:v>2.4400000000000002E-2</c:v>
                </c:pt>
                <c:pt idx="989">
                  <c:v>2.445E-2</c:v>
                </c:pt>
                <c:pt idx="990">
                  <c:v>2.4500000000000001E-2</c:v>
                </c:pt>
                <c:pt idx="991">
                  <c:v>2.4550000000000002E-2</c:v>
                </c:pt>
                <c:pt idx="992">
                  <c:v>2.46E-2</c:v>
                </c:pt>
                <c:pt idx="993">
                  <c:v>2.4650000000000002E-2</c:v>
                </c:pt>
                <c:pt idx="994">
                  <c:v>2.47E-2</c:v>
                </c:pt>
                <c:pt idx="995">
                  <c:v>2.4750000000000001E-2</c:v>
                </c:pt>
                <c:pt idx="996">
                  <c:v>2.4800000000000003E-2</c:v>
                </c:pt>
                <c:pt idx="997">
                  <c:v>2.4850000000000001E-2</c:v>
                </c:pt>
                <c:pt idx="998">
                  <c:v>2.4900000000000002E-2</c:v>
                </c:pt>
                <c:pt idx="999">
                  <c:v>2.495E-2</c:v>
                </c:pt>
              </c:numCache>
            </c:numRef>
          </c:xVal>
          <c:yVal>
            <c:numRef>
              <c:f>Sheet2!$P$17:$P$1016</c:f>
              <c:numCache>
                <c:formatCode>General</c:formatCode>
                <c:ptCount val="1000"/>
                <c:pt idx="0">
                  <c:v>0.98225503039999995</c:v>
                </c:pt>
                <c:pt idx="1">
                  <c:v>0.96215452735999996</c:v>
                </c:pt>
                <c:pt idx="2">
                  <c:v>0.94205402431999996</c:v>
                </c:pt>
                <c:pt idx="3">
                  <c:v>0.94205402431999996</c:v>
                </c:pt>
                <c:pt idx="4">
                  <c:v>0.94205402431999996</c:v>
                </c:pt>
                <c:pt idx="5">
                  <c:v>0.94205402431999996</c:v>
                </c:pt>
                <c:pt idx="6">
                  <c:v>0.92195352127999997</c:v>
                </c:pt>
                <c:pt idx="7">
                  <c:v>0.90185301823999997</c:v>
                </c:pt>
                <c:pt idx="8">
                  <c:v>0.90185301823999997</c:v>
                </c:pt>
                <c:pt idx="9">
                  <c:v>0.92195352127999997</c:v>
                </c:pt>
                <c:pt idx="10">
                  <c:v>0.90185301823999997</c:v>
                </c:pt>
                <c:pt idx="11">
                  <c:v>0.88175251519999998</c:v>
                </c:pt>
                <c:pt idx="12">
                  <c:v>0.92195352127999997</c:v>
                </c:pt>
                <c:pt idx="13">
                  <c:v>0.86165201215999998</c:v>
                </c:pt>
                <c:pt idx="14">
                  <c:v>0.88175251519999998</c:v>
                </c:pt>
                <c:pt idx="15">
                  <c:v>0.88175251519999998</c:v>
                </c:pt>
                <c:pt idx="16">
                  <c:v>0.88175251519999998</c:v>
                </c:pt>
                <c:pt idx="17">
                  <c:v>0.86165201215999998</c:v>
                </c:pt>
                <c:pt idx="18">
                  <c:v>0.86165201215999998</c:v>
                </c:pt>
                <c:pt idx="19">
                  <c:v>0.86165201215999998</c:v>
                </c:pt>
                <c:pt idx="20">
                  <c:v>0.82145100607999999</c:v>
                </c:pt>
                <c:pt idx="21">
                  <c:v>0.84155150911999999</c:v>
                </c:pt>
                <c:pt idx="22">
                  <c:v>0.84155150911999999</c:v>
                </c:pt>
                <c:pt idx="23">
                  <c:v>0.84155150911999999</c:v>
                </c:pt>
                <c:pt idx="24">
                  <c:v>0.82145100607999999</c:v>
                </c:pt>
                <c:pt idx="25">
                  <c:v>0.80135050304</c:v>
                </c:pt>
                <c:pt idx="26">
                  <c:v>0.82145100607999999</c:v>
                </c:pt>
                <c:pt idx="27">
                  <c:v>0.80135050304</c:v>
                </c:pt>
                <c:pt idx="28">
                  <c:v>0.80135050304</c:v>
                </c:pt>
                <c:pt idx="29">
                  <c:v>0.80135050304</c:v>
                </c:pt>
                <c:pt idx="30">
                  <c:v>0.78125</c:v>
                </c:pt>
                <c:pt idx="31">
                  <c:v>0.80135050304</c:v>
                </c:pt>
                <c:pt idx="32">
                  <c:v>0.78125</c:v>
                </c:pt>
                <c:pt idx="33">
                  <c:v>0.78125</c:v>
                </c:pt>
                <c:pt idx="34">
                  <c:v>0.78125</c:v>
                </c:pt>
                <c:pt idx="35">
                  <c:v>0.78125</c:v>
                </c:pt>
                <c:pt idx="36">
                  <c:v>0.80135050304</c:v>
                </c:pt>
                <c:pt idx="37">
                  <c:v>0.76114949696</c:v>
                </c:pt>
                <c:pt idx="38">
                  <c:v>0.76114949696</c:v>
                </c:pt>
                <c:pt idx="39">
                  <c:v>0.78125</c:v>
                </c:pt>
                <c:pt idx="40">
                  <c:v>0.76114949696</c:v>
                </c:pt>
                <c:pt idx="41">
                  <c:v>0.76114949696</c:v>
                </c:pt>
                <c:pt idx="42">
                  <c:v>0.76114949696</c:v>
                </c:pt>
                <c:pt idx="43">
                  <c:v>0.74104899392000001</c:v>
                </c:pt>
                <c:pt idx="44">
                  <c:v>0.74104899392000001</c:v>
                </c:pt>
                <c:pt idx="45">
                  <c:v>0.76114949696</c:v>
                </c:pt>
                <c:pt idx="46">
                  <c:v>0.76114949696</c:v>
                </c:pt>
                <c:pt idx="47">
                  <c:v>0.74104899392000001</c:v>
                </c:pt>
                <c:pt idx="48">
                  <c:v>0.76114949696</c:v>
                </c:pt>
                <c:pt idx="49">
                  <c:v>0.74104899392000001</c:v>
                </c:pt>
                <c:pt idx="50">
                  <c:v>0.76114949696</c:v>
                </c:pt>
                <c:pt idx="51">
                  <c:v>0.74104899392000001</c:v>
                </c:pt>
                <c:pt idx="52">
                  <c:v>0.74104899392000001</c:v>
                </c:pt>
                <c:pt idx="53">
                  <c:v>0.76114949696</c:v>
                </c:pt>
                <c:pt idx="54">
                  <c:v>0.74104899392000001</c:v>
                </c:pt>
                <c:pt idx="55">
                  <c:v>0.76114949696</c:v>
                </c:pt>
                <c:pt idx="56">
                  <c:v>0.76114949696</c:v>
                </c:pt>
                <c:pt idx="57">
                  <c:v>0.76114949696</c:v>
                </c:pt>
                <c:pt idx="58">
                  <c:v>0.76114949696</c:v>
                </c:pt>
                <c:pt idx="59">
                  <c:v>0.76114949696</c:v>
                </c:pt>
                <c:pt idx="60">
                  <c:v>0.78125</c:v>
                </c:pt>
                <c:pt idx="61">
                  <c:v>0.78125</c:v>
                </c:pt>
                <c:pt idx="62">
                  <c:v>0.76114949696</c:v>
                </c:pt>
                <c:pt idx="63">
                  <c:v>0.80135050304</c:v>
                </c:pt>
                <c:pt idx="64">
                  <c:v>0.76114949696</c:v>
                </c:pt>
                <c:pt idx="65">
                  <c:v>0.78125</c:v>
                </c:pt>
                <c:pt idx="66">
                  <c:v>0.80135050304</c:v>
                </c:pt>
                <c:pt idx="67">
                  <c:v>0.80135050304</c:v>
                </c:pt>
                <c:pt idx="68">
                  <c:v>0.80135050304</c:v>
                </c:pt>
                <c:pt idx="69">
                  <c:v>0.78125</c:v>
                </c:pt>
                <c:pt idx="70">
                  <c:v>0.80135050304</c:v>
                </c:pt>
                <c:pt idx="71">
                  <c:v>0.80135050304</c:v>
                </c:pt>
                <c:pt idx="72">
                  <c:v>0.80135050304</c:v>
                </c:pt>
                <c:pt idx="73">
                  <c:v>0.82145100607999999</c:v>
                </c:pt>
                <c:pt idx="74">
                  <c:v>0.80135050304</c:v>
                </c:pt>
                <c:pt idx="75">
                  <c:v>0.84155150911999999</c:v>
                </c:pt>
                <c:pt idx="76">
                  <c:v>0.80135050304</c:v>
                </c:pt>
                <c:pt idx="77">
                  <c:v>0.82145100607999999</c:v>
                </c:pt>
                <c:pt idx="78">
                  <c:v>0.82145100607999999</c:v>
                </c:pt>
                <c:pt idx="79">
                  <c:v>0.84155150911999999</c:v>
                </c:pt>
                <c:pt idx="80">
                  <c:v>0.82145100607999999</c:v>
                </c:pt>
                <c:pt idx="81">
                  <c:v>0.84155150911999999</c:v>
                </c:pt>
                <c:pt idx="82">
                  <c:v>0.86165201215999998</c:v>
                </c:pt>
                <c:pt idx="83">
                  <c:v>0.86165201215999998</c:v>
                </c:pt>
                <c:pt idx="84">
                  <c:v>0.86165201215999998</c:v>
                </c:pt>
                <c:pt idx="85">
                  <c:v>0.86165201215999998</c:v>
                </c:pt>
                <c:pt idx="86">
                  <c:v>0.88175251519999998</c:v>
                </c:pt>
                <c:pt idx="87">
                  <c:v>0.88175251519999998</c:v>
                </c:pt>
                <c:pt idx="88">
                  <c:v>0.88175251519999998</c:v>
                </c:pt>
                <c:pt idx="89">
                  <c:v>0.88175251519999998</c:v>
                </c:pt>
                <c:pt idx="90">
                  <c:v>0.90185301823999997</c:v>
                </c:pt>
                <c:pt idx="91">
                  <c:v>0.90185301823999997</c:v>
                </c:pt>
                <c:pt idx="92">
                  <c:v>0.92195352127999997</c:v>
                </c:pt>
                <c:pt idx="93">
                  <c:v>0.90185301823999997</c:v>
                </c:pt>
                <c:pt idx="94">
                  <c:v>0.92195352127999997</c:v>
                </c:pt>
                <c:pt idx="95">
                  <c:v>0.94205402431999996</c:v>
                </c:pt>
                <c:pt idx="96">
                  <c:v>0.94205402431999996</c:v>
                </c:pt>
                <c:pt idx="97">
                  <c:v>0.96215452735999996</c:v>
                </c:pt>
                <c:pt idx="98">
                  <c:v>0.96215452735999996</c:v>
                </c:pt>
                <c:pt idx="99">
                  <c:v>0.96215452735999996</c:v>
                </c:pt>
                <c:pt idx="100">
                  <c:v>0.96215452735999996</c:v>
                </c:pt>
                <c:pt idx="101">
                  <c:v>0.96215452735999996</c:v>
                </c:pt>
                <c:pt idx="102">
                  <c:v>0.96215452735999996</c:v>
                </c:pt>
                <c:pt idx="103">
                  <c:v>1.0023555334400001</c:v>
                </c:pt>
                <c:pt idx="104">
                  <c:v>0.98225503039999995</c:v>
                </c:pt>
                <c:pt idx="105">
                  <c:v>1.0023555334400001</c:v>
                </c:pt>
                <c:pt idx="106">
                  <c:v>1.0224560364799999</c:v>
                </c:pt>
                <c:pt idx="107">
                  <c:v>1.04255653952</c:v>
                </c:pt>
                <c:pt idx="108">
                  <c:v>1.0023555334400001</c:v>
                </c:pt>
                <c:pt idx="109">
                  <c:v>1.0224560364799999</c:v>
                </c:pt>
                <c:pt idx="110">
                  <c:v>1.04255653952</c:v>
                </c:pt>
                <c:pt idx="111">
                  <c:v>1.04255653952</c:v>
                </c:pt>
                <c:pt idx="112">
                  <c:v>1.0626570425599999</c:v>
                </c:pt>
                <c:pt idx="113">
                  <c:v>1.04255653952</c:v>
                </c:pt>
                <c:pt idx="114">
                  <c:v>1.04255653952</c:v>
                </c:pt>
                <c:pt idx="115">
                  <c:v>1.0626570425599999</c:v>
                </c:pt>
                <c:pt idx="116">
                  <c:v>1.0827575456</c:v>
                </c:pt>
                <c:pt idx="117">
                  <c:v>1.0626570425599999</c:v>
                </c:pt>
                <c:pt idx="118">
                  <c:v>1.0827575456</c:v>
                </c:pt>
                <c:pt idx="119">
                  <c:v>1.0827575456</c:v>
                </c:pt>
                <c:pt idx="120">
                  <c:v>1.1028580486399999</c:v>
                </c:pt>
                <c:pt idx="121">
                  <c:v>1.0827575456</c:v>
                </c:pt>
                <c:pt idx="122">
                  <c:v>1.1028580486399999</c:v>
                </c:pt>
                <c:pt idx="123">
                  <c:v>1.0827575456</c:v>
                </c:pt>
                <c:pt idx="124">
                  <c:v>1.0827575456</c:v>
                </c:pt>
                <c:pt idx="125">
                  <c:v>1.12295855168</c:v>
                </c:pt>
                <c:pt idx="126">
                  <c:v>1.12295855168</c:v>
                </c:pt>
                <c:pt idx="127">
                  <c:v>1.12295855168</c:v>
                </c:pt>
                <c:pt idx="128">
                  <c:v>1.12295855168</c:v>
                </c:pt>
                <c:pt idx="129">
                  <c:v>1.1430590547199999</c:v>
                </c:pt>
                <c:pt idx="130">
                  <c:v>1.1430590547199999</c:v>
                </c:pt>
                <c:pt idx="131">
                  <c:v>1.1430590547199999</c:v>
                </c:pt>
                <c:pt idx="132">
                  <c:v>1.12295855168</c:v>
                </c:pt>
                <c:pt idx="133">
                  <c:v>1.1430590547199999</c:v>
                </c:pt>
                <c:pt idx="134">
                  <c:v>1.1430590547199999</c:v>
                </c:pt>
                <c:pt idx="135">
                  <c:v>1.1430590547199999</c:v>
                </c:pt>
                <c:pt idx="136">
                  <c:v>1.16315955776</c:v>
                </c:pt>
                <c:pt idx="137">
                  <c:v>1.16315955776</c:v>
                </c:pt>
                <c:pt idx="138">
                  <c:v>1.16315955776</c:v>
                </c:pt>
                <c:pt idx="139">
                  <c:v>1.1832600607999999</c:v>
                </c:pt>
                <c:pt idx="140">
                  <c:v>1.16315955776</c:v>
                </c:pt>
                <c:pt idx="141">
                  <c:v>1.16315955776</c:v>
                </c:pt>
                <c:pt idx="142">
                  <c:v>1.1832600607999999</c:v>
                </c:pt>
                <c:pt idx="143">
                  <c:v>1.16315955776</c:v>
                </c:pt>
                <c:pt idx="144">
                  <c:v>1.16315955776</c:v>
                </c:pt>
                <c:pt idx="145">
                  <c:v>1.16315955776</c:v>
                </c:pt>
                <c:pt idx="146">
                  <c:v>1.16315955776</c:v>
                </c:pt>
                <c:pt idx="147">
                  <c:v>1.16315955776</c:v>
                </c:pt>
                <c:pt idx="148">
                  <c:v>1.1832600607999999</c:v>
                </c:pt>
                <c:pt idx="149">
                  <c:v>1.1832600607999999</c:v>
                </c:pt>
                <c:pt idx="150">
                  <c:v>1.16315955776</c:v>
                </c:pt>
                <c:pt idx="151">
                  <c:v>1.1832600607999999</c:v>
                </c:pt>
                <c:pt idx="152">
                  <c:v>1.1832600607999999</c:v>
                </c:pt>
                <c:pt idx="153">
                  <c:v>1.16315955776</c:v>
                </c:pt>
                <c:pt idx="154">
                  <c:v>1.1832600607999999</c:v>
                </c:pt>
                <c:pt idx="155">
                  <c:v>1.1832600607999999</c:v>
                </c:pt>
                <c:pt idx="156">
                  <c:v>1.1832600607999999</c:v>
                </c:pt>
                <c:pt idx="157">
                  <c:v>1.16315955776</c:v>
                </c:pt>
                <c:pt idx="158">
                  <c:v>1.16315955776</c:v>
                </c:pt>
                <c:pt idx="159">
                  <c:v>1.16315955776</c:v>
                </c:pt>
                <c:pt idx="160">
                  <c:v>1.16315955776</c:v>
                </c:pt>
                <c:pt idx="161">
                  <c:v>1.1430590547199999</c:v>
                </c:pt>
                <c:pt idx="162">
                  <c:v>1.16315955776</c:v>
                </c:pt>
                <c:pt idx="163">
                  <c:v>1.16315955776</c:v>
                </c:pt>
                <c:pt idx="164">
                  <c:v>1.16315955776</c:v>
                </c:pt>
                <c:pt idx="165">
                  <c:v>1.1430590547199999</c:v>
                </c:pt>
                <c:pt idx="166">
                  <c:v>1.16315955776</c:v>
                </c:pt>
                <c:pt idx="167">
                  <c:v>1.12295855168</c:v>
                </c:pt>
                <c:pt idx="168">
                  <c:v>1.1430590547199999</c:v>
                </c:pt>
                <c:pt idx="169">
                  <c:v>1.12295855168</c:v>
                </c:pt>
                <c:pt idx="170">
                  <c:v>1.1430590547199999</c:v>
                </c:pt>
                <c:pt idx="171">
                  <c:v>1.1430590547199999</c:v>
                </c:pt>
                <c:pt idx="172">
                  <c:v>1.12295855168</c:v>
                </c:pt>
                <c:pt idx="173">
                  <c:v>1.12295855168</c:v>
                </c:pt>
                <c:pt idx="174">
                  <c:v>1.1430590547199999</c:v>
                </c:pt>
                <c:pt idx="175">
                  <c:v>1.12295855168</c:v>
                </c:pt>
                <c:pt idx="176">
                  <c:v>1.1028580486399999</c:v>
                </c:pt>
                <c:pt idx="177">
                  <c:v>1.12295855168</c:v>
                </c:pt>
                <c:pt idx="178">
                  <c:v>1.1028580486399999</c:v>
                </c:pt>
                <c:pt idx="179">
                  <c:v>1.1028580486399999</c:v>
                </c:pt>
                <c:pt idx="180">
                  <c:v>1.0827575456</c:v>
                </c:pt>
                <c:pt idx="181">
                  <c:v>1.0827575456</c:v>
                </c:pt>
                <c:pt idx="182">
                  <c:v>1.0626570425599999</c:v>
                </c:pt>
                <c:pt idx="183">
                  <c:v>1.0827575456</c:v>
                </c:pt>
                <c:pt idx="184">
                  <c:v>1.0827575456</c:v>
                </c:pt>
                <c:pt idx="185">
                  <c:v>1.0626570425599999</c:v>
                </c:pt>
                <c:pt idx="186">
                  <c:v>1.0626570425599999</c:v>
                </c:pt>
                <c:pt idx="187">
                  <c:v>1.04255653952</c:v>
                </c:pt>
                <c:pt idx="188">
                  <c:v>1.0626570425599999</c:v>
                </c:pt>
                <c:pt idx="189">
                  <c:v>1.0626570425599999</c:v>
                </c:pt>
                <c:pt idx="190">
                  <c:v>1.0224560364799999</c:v>
                </c:pt>
                <c:pt idx="191">
                  <c:v>1.0224560364799999</c:v>
                </c:pt>
                <c:pt idx="192">
                  <c:v>1.0224560364799999</c:v>
                </c:pt>
                <c:pt idx="193">
                  <c:v>1.0023555334400001</c:v>
                </c:pt>
                <c:pt idx="194">
                  <c:v>0.98225503039999995</c:v>
                </c:pt>
                <c:pt idx="195">
                  <c:v>1.0023555334400001</c:v>
                </c:pt>
                <c:pt idx="196">
                  <c:v>1.0023555334400001</c:v>
                </c:pt>
                <c:pt idx="197">
                  <c:v>0.98225503039999995</c:v>
                </c:pt>
                <c:pt idx="198">
                  <c:v>0.98225503039999995</c:v>
                </c:pt>
                <c:pt idx="199">
                  <c:v>0.96215452735999996</c:v>
                </c:pt>
                <c:pt idx="200">
                  <c:v>0.98225503039999995</c:v>
                </c:pt>
                <c:pt idx="201">
                  <c:v>0.98225503039999995</c:v>
                </c:pt>
                <c:pt idx="202">
                  <c:v>0.94205402431999996</c:v>
                </c:pt>
                <c:pt idx="203">
                  <c:v>0.94205402431999996</c:v>
                </c:pt>
                <c:pt idx="204">
                  <c:v>0.94205402431999996</c:v>
                </c:pt>
                <c:pt idx="205">
                  <c:v>0.94205402431999996</c:v>
                </c:pt>
                <c:pt idx="206">
                  <c:v>0.92195352127999997</c:v>
                </c:pt>
                <c:pt idx="207">
                  <c:v>0.92195352127999997</c:v>
                </c:pt>
                <c:pt idx="208">
                  <c:v>0.92195352127999997</c:v>
                </c:pt>
                <c:pt idx="209">
                  <c:v>0.90185301823999997</c:v>
                </c:pt>
                <c:pt idx="210">
                  <c:v>0.92195352127999997</c:v>
                </c:pt>
                <c:pt idx="211">
                  <c:v>0.92195352127999997</c:v>
                </c:pt>
                <c:pt idx="212">
                  <c:v>0.90185301823999997</c:v>
                </c:pt>
                <c:pt idx="213">
                  <c:v>0.88175251519999998</c:v>
                </c:pt>
                <c:pt idx="214">
                  <c:v>0.88175251519999998</c:v>
                </c:pt>
                <c:pt idx="215">
                  <c:v>0.86165201215999998</c:v>
                </c:pt>
                <c:pt idx="216">
                  <c:v>0.86165201215999998</c:v>
                </c:pt>
                <c:pt idx="217">
                  <c:v>0.86165201215999998</c:v>
                </c:pt>
                <c:pt idx="218">
                  <c:v>0.86165201215999998</c:v>
                </c:pt>
                <c:pt idx="219">
                  <c:v>0.84155150911999999</c:v>
                </c:pt>
                <c:pt idx="220">
                  <c:v>0.84155150911999999</c:v>
                </c:pt>
                <c:pt idx="221">
                  <c:v>0.84155150911999999</c:v>
                </c:pt>
                <c:pt idx="222">
                  <c:v>0.82145100607999999</c:v>
                </c:pt>
                <c:pt idx="223">
                  <c:v>0.84155150911999999</c:v>
                </c:pt>
                <c:pt idx="224">
                  <c:v>0.84155150911999999</c:v>
                </c:pt>
                <c:pt idx="225">
                  <c:v>0.82145100607999999</c:v>
                </c:pt>
                <c:pt idx="226">
                  <c:v>0.84155150911999999</c:v>
                </c:pt>
                <c:pt idx="227">
                  <c:v>0.80135050304</c:v>
                </c:pt>
                <c:pt idx="228">
                  <c:v>0.82145100607999999</c:v>
                </c:pt>
                <c:pt idx="229">
                  <c:v>0.80135050304</c:v>
                </c:pt>
                <c:pt idx="230">
                  <c:v>0.80135050304</c:v>
                </c:pt>
                <c:pt idx="231">
                  <c:v>0.78125</c:v>
                </c:pt>
                <c:pt idx="232">
                  <c:v>0.78125</c:v>
                </c:pt>
                <c:pt idx="233">
                  <c:v>0.78125</c:v>
                </c:pt>
                <c:pt idx="234">
                  <c:v>0.78125</c:v>
                </c:pt>
                <c:pt idx="235">
                  <c:v>0.78125</c:v>
                </c:pt>
                <c:pt idx="236">
                  <c:v>0.78125</c:v>
                </c:pt>
                <c:pt idx="237">
                  <c:v>0.78125</c:v>
                </c:pt>
                <c:pt idx="238">
                  <c:v>0.78125</c:v>
                </c:pt>
                <c:pt idx="239">
                  <c:v>0.76114949696</c:v>
                </c:pt>
                <c:pt idx="240">
                  <c:v>0.76114949696</c:v>
                </c:pt>
                <c:pt idx="241">
                  <c:v>0.78125</c:v>
                </c:pt>
                <c:pt idx="242">
                  <c:v>0.76114949696</c:v>
                </c:pt>
                <c:pt idx="243">
                  <c:v>0.76114949696</c:v>
                </c:pt>
                <c:pt idx="244">
                  <c:v>0.76114949696</c:v>
                </c:pt>
                <c:pt idx="245">
                  <c:v>0.76114949696</c:v>
                </c:pt>
                <c:pt idx="246">
                  <c:v>0.78125</c:v>
                </c:pt>
                <c:pt idx="247">
                  <c:v>0.76114949696</c:v>
                </c:pt>
                <c:pt idx="248">
                  <c:v>0.76114949696</c:v>
                </c:pt>
                <c:pt idx="249">
                  <c:v>0.76114949696</c:v>
                </c:pt>
                <c:pt idx="250">
                  <c:v>0.76114949696</c:v>
                </c:pt>
                <c:pt idx="251">
                  <c:v>0.74104899392000001</c:v>
                </c:pt>
                <c:pt idx="252">
                  <c:v>0.78125</c:v>
                </c:pt>
                <c:pt idx="253">
                  <c:v>0.76114949696</c:v>
                </c:pt>
                <c:pt idx="254">
                  <c:v>0.78125</c:v>
                </c:pt>
                <c:pt idx="255">
                  <c:v>0.76114949696</c:v>
                </c:pt>
                <c:pt idx="256">
                  <c:v>0.76114949696</c:v>
                </c:pt>
                <c:pt idx="257">
                  <c:v>0.76114949696</c:v>
                </c:pt>
                <c:pt idx="258">
                  <c:v>0.78125</c:v>
                </c:pt>
                <c:pt idx="259">
                  <c:v>0.76114949696</c:v>
                </c:pt>
                <c:pt idx="260">
                  <c:v>0.76114949696</c:v>
                </c:pt>
                <c:pt idx="261">
                  <c:v>0.76114949696</c:v>
                </c:pt>
                <c:pt idx="262">
                  <c:v>0.78125</c:v>
                </c:pt>
                <c:pt idx="263">
                  <c:v>0.76114949696</c:v>
                </c:pt>
                <c:pt idx="264">
                  <c:v>0.80135050304</c:v>
                </c:pt>
                <c:pt idx="265">
                  <c:v>0.78125</c:v>
                </c:pt>
                <c:pt idx="266">
                  <c:v>0.78125</c:v>
                </c:pt>
                <c:pt idx="267">
                  <c:v>0.80135050304</c:v>
                </c:pt>
                <c:pt idx="268">
                  <c:v>0.80135050304</c:v>
                </c:pt>
                <c:pt idx="269">
                  <c:v>0.78125</c:v>
                </c:pt>
                <c:pt idx="270">
                  <c:v>0.80135050304</c:v>
                </c:pt>
                <c:pt idx="271">
                  <c:v>0.80135050304</c:v>
                </c:pt>
                <c:pt idx="272">
                  <c:v>0.82145100607999999</c:v>
                </c:pt>
                <c:pt idx="273">
                  <c:v>0.82145100607999999</c:v>
                </c:pt>
                <c:pt idx="274">
                  <c:v>0.80135050304</c:v>
                </c:pt>
                <c:pt idx="275">
                  <c:v>0.80135050304</c:v>
                </c:pt>
                <c:pt idx="276">
                  <c:v>0.82145100607999999</c:v>
                </c:pt>
                <c:pt idx="277">
                  <c:v>0.82145100607999999</c:v>
                </c:pt>
                <c:pt idx="278">
                  <c:v>0.84155150911999999</c:v>
                </c:pt>
                <c:pt idx="279">
                  <c:v>0.82145100607999999</c:v>
                </c:pt>
                <c:pt idx="280">
                  <c:v>0.84155150911999999</c:v>
                </c:pt>
                <c:pt idx="281">
                  <c:v>0.86165201215999998</c:v>
                </c:pt>
                <c:pt idx="282">
                  <c:v>0.84155150911999999</c:v>
                </c:pt>
                <c:pt idx="283">
                  <c:v>0.86165201215999998</c:v>
                </c:pt>
                <c:pt idx="284">
                  <c:v>0.84155150911999999</c:v>
                </c:pt>
                <c:pt idx="285">
                  <c:v>0.86165201215999998</c:v>
                </c:pt>
                <c:pt idx="286">
                  <c:v>0.88175251519999998</c:v>
                </c:pt>
                <c:pt idx="287">
                  <c:v>0.88175251519999998</c:v>
                </c:pt>
                <c:pt idx="288">
                  <c:v>0.88175251519999998</c:v>
                </c:pt>
                <c:pt idx="289">
                  <c:v>0.90185301823999997</c:v>
                </c:pt>
                <c:pt idx="290">
                  <c:v>0.90185301823999997</c:v>
                </c:pt>
                <c:pt idx="291">
                  <c:v>0.88175251519999998</c:v>
                </c:pt>
                <c:pt idx="292">
                  <c:v>0.90185301823999997</c:v>
                </c:pt>
                <c:pt idx="293">
                  <c:v>0.92195352127999997</c:v>
                </c:pt>
                <c:pt idx="294">
                  <c:v>0.92195352127999997</c:v>
                </c:pt>
                <c:pt idx="295">
                  <c:v>0.92195352127999997</c:v>
                </c:pt>
                <c:pt idx="296">
                  <c:v>0.94205402431999996</c:v>
                </c:pt>
                <c:pt idx="297">
                  <c:v>0.96215452735999996</c:v>
                </c:pt>
                <c:pt idx="298">
                  <c:v>0.94205402431999996</c:v>
                </c:pt>
                <c:pt idx="299">
                  <c:v>0.96215452735999996</c:v>
                </c:pt>
                <c:pt idx="300">
                  <c:v>0.96215452735999996</c:v>
                </c:pt>
                <c:pt idx="301">
                  <c:v>0.98225503039999995</c:v>
                </c:pt>
                <c:pt idx="302">
                  <c:v>0.98225503039999995</c:v>
                </c:pt>
                <c:pt idx="303">
                  <c:v>0.98225503039999995</c:v>
                </c:pt>
                <c:pt idx="304">
                  <c:v>0.98225503039999995</c:v>
                </c:pt>
                <c:pt idx="305">
                  <c:v>0.98225503039999995</c:v>
                </c:pt>
                <c:pt idx="306">
                  <c:v>1.0023555334400001</c:v>
                </c:pt>
                <c:pt idx="307">
                  <c:v>1.0023555334400001</c:v>
                </c:pt>
                <c:pt idx="308">
                  <c:v>1.0224560364799999</c:v>
                </c:pt>
                <c:pt idx="309">
                  <c:v>1.0224560364799999</c:v>
                </c:pt>
                <c:pt idx="310">
                  <c:v>1.0023555334400001</c:v>
                </c:pt>
                <c:pt idx="311">
                  <c:v>1.04255653952</c:v>
                </c:pt>
                <c:pt idx="312">
                  <c:v>1.04255653952</c:v>
                </c:pt>
                <c:pt idx="313">
                  <c:v>1.04255653952</c:v>
                </c:pt>
                <c:pt idx="314">
                  <c:v>1.04255653952</c:v>
                </c:pt>
                <c:pt idx="315">
                  <c:v>1.04255653952</c:v>
                </c:pt>
                <c:pt idx="316">
                  <c:v>1.0827575456</c:v>
                </c:pt>
                <c:pt idx="317">
                  <c:v>1.0626570425599999</c:v>
                </c:pt>
                <c:pt idx="318">
                  <c:v>1.0827575456</c:v>
                </c:pt>
                <c:pt idx="319">
                  <c:v>1.0827575456</c:v>
                </c:pt>
                <c:pt idx="320">
                  <c:v>1.0827575456</c:v>
                </c:pt>
                <c:pt idx="321">
                  <c:v>1.0827575456</c:v>
                </c:pt>
                <c:pt idx="322">
                  <c:v>1.0827575456</c:v>
                </c:pt>
                <c:pt idx="323">
                  <c:v>1.0827575456</c:v>
                </c:pt>
                <c:pt idx="324">
                  <c:v>1.1028580486399999</c:v>
                </c:pt>
                <c:pt idx="325">
                  <c:v>1.1028580486399999</c:v>
                </c:pt>
                <c:pt idx="326">
                  <c:v>1.12295855168</c:v>
                </c:pt>
                <c:pt idx="327">
                  <c:v>1.12295855168</c:v>
                </c:pt>
                <c:pt idx="328">
                  <c:v>1.1028580486399999</c:v>
                </c:pt>
                <c:pt idx="329">
                  <c:v>1.1028580486399999</c:v>
                </c:pt>
                <c:pt idx="330">
                  <c:v>1.12295855168</c:v>
                </c:pt>
                <c:pt idx="331">
                  <c:v>1.1028580486399999</c:v>
                </c:pt>
                <c:pt idx="332">
                  <c:v>1.1430590547199999</c:v>
                </c:pt>
                <c:pt idx="333">
                  <c:v>1.16315955776</c:v>
                </c:pt>
                <c:pt idx="334">
                  <c:v>1.12295855168</c:v>
                </c:pt>
                <c:pt idx="335">
                  <c:v>1.1430590547199999</c:v>
                </c:pt>
                <c:pt idx="336">
                  <c:v>1.1430590547199999</c:v>
                </c:pt>
                <c:pt idx="337">
                  <c:v>1.1430590547199999</c:v>
                </c:pt>
                <c:pt idx="338">
                  <c:v>1.1430590547199999</c:v>
                </c:pt>
                <c:pt idx="339">
                  <c:v>1.16315955776</c:v>
                </c:pt>
                <c:pt idx="340">
                  <c:v>1.1430590547199999</c:v>
                </c:pt>
                <c:pt idx="341">
                  <c:v>1.16315955776</c:v>
                </c:pt>
                <c:pt idx="342">
                  <c:v>1.1430590547199999</c:v>
                </c:pt>
                <c:pt idx="343">
                  <c:v>1.16315955776</c:v>
                </c:pt>
                <c:pt idx="344">
                  <c:v>1.16315955776</c:v>
                </c:pt>
                <c:pt idx="345">
                  <c:v>1.16315955776</c:v>
                </c:pt>
                <c:pt idx="346">
                  <c:v>1.16315955776</c:v>
                </c:pt>
                <c:pt idx="347">
                  <c:v>1.16315955776</c:v>
                </c:pt>
                <c:pt idx="348">
                  <c:v>1.16315955776</c:v>
                </c:pt>
                <c:pt idx="349">
                  <c:v>1.16315955776</c:v>
                </c:pt>
                <c:pt idx="350">
                  <c:v>1.1832600607999999</c:v>
                </c:pt>
                <c:pt idx="351">
                  <c:v>1.16315955776</c:v>
                </c:pt>
                <c:pt idx="352">
                  <c:v>1.1832600607999999</c:v>
                </c:pt>
                <c:pt idx="353">
                  <c:v>1.1832600607999999</c:v>
                </c:pt>
                <c:pt idx="354">
                  <c:v>1.16315955776</c:v>
                </c:pt>
                <c:pt idx="355">
                  <c:v>1.1832600607999999</c:v>
                </c:pt>
                <c:pt idx="356">
                  <c:v>1.1832600607999999</c:v>
                </c:pt>
                <c:pt idx="357">
                  <c:v>1.16315955776</c:v>
                </c:pt>
                <c:pt idx="358">
                  <c:v>1.1832600607999999</c:v>
                </c:pt>
                <c:pt idx="359">
                  <c:v>1.16315955776</c:v>
                </c:pt>
                <c:pt idx="360">
                  <c:v>1.16315955776</c:v>
                </c:pt>
                <c:pt idx="361">
                  <c:v>1.16315955776</c:v>
                </c:pt>
                <c:pt idx="362">
                  <c:v>1.1430590547199999</c:v>
                </c:pt>
                <c:pt idx="363">
                  <c:v>1.16315955776</c:v>
                </c:pt>
                <c:pt idx="364">
                  <c:v>1.1430590547199999</c:v>
                </c:pt>
                <c:pt idx="365">
                  <c:v>1.1430590547199999</c:v>
                </c:pt>
                <c:pt idx="366">
                  <c:v>1.16315955776</c:v>
                </c:pt>
                <c:pt idx="367">
                  <c:v>1.16315955776</c:v>
                </c:pt>
                <c:pt idx="368">
                  <c:v>1.1430590547199999</c:v>
                </c:pt>
                <c:pt idx="369">
                  <c:v>1.1430590547199999</c:v>
                </c:pt>
                <c:pt idx="370">
                  <c:v>1.1430590547199999</c:v>
                </c:pt>
                <c:pt idx="371">
                  <c:v>1.1430590547199999</c:v>
                </c:pt>
                <c:pt idx="372">
                  <c:v>1.1430590547199999</c:v>
                </c:pt>
                <c:pt idx="373">
                  <c:v>1.1028580486399999</c:v>
                </c:pt>
                <c:pt idx="374">
                  <c:v>1.12295855168</c:v>
                </c:pt>
                <c:pt idx="375">
                  <c:v>1.12295855168</c:v>
                </c:pt>
                <c:pt idx="376">
                  <c:v>1.1028580486399999</c:v>
                </c:pt>
                <c:pt idx="377">
                  <c:v>1.0827575456</c:v>
                </c:pt>
                <c:pt idx="378">
                  <c:v>1.1028580486399999</c:v>
                </c:pt>
                <c:pt idx="379">
                  <c:v>1.1028580486399999</c:v>
                </c:pt>
                <c:pt idx="380">
                  <c:v>1.0827575456</c:v>
                </c:pt>
                <c:pt idx="381">
                  <c:v>1.0827575456</c:v>
                </c:pt>
                <c:pt idx="382">
                  <c:v>1.0827575456</c:v>
                </c:pt>
                <c:pt idx="383">
                  <c:v>1.0626570425599999</c:v>
                </c:pt>
                <c:pt idx="384">
                  <c:v>1.0626570425599999</c:v>
                </c:pt>
                <c:pt idx="385">
                  <c:v>1.0626570425599999</c:v>
                </c:pt>
                <c:pt idx="386">
                  <c:v>1.0626570425599999</c:v>
                </c:pt>
                <c:pt idx="387">
                  <c:v>1.04255653952</c:v>
                </c:pt>
                <c:pt idx="388">
                  <c:v>1.0224560364799999</c:v>
                </c:pt>
                <c:pt idx="389">
                  <c:v>1.04255653952</c:v>
                </c:pt>
                <c:pt idx="390">
                  <c:v>1.04255653952</c:v>
                </c:pt>
                <c:pt idx="391">
                  <c:v>1.04255653952</c:v>
                </c:pt>
                <c:pt idx="392">
                  <c:v>1.0224560364799999</c:v>
                </c:pt>
                <c:pt idx="393">
                  <c:v>1.0023555334400001</c:v>
                </c:pt>
                <c:pt idx="394">
                  <c:v>1.0023555334400001</c:v>
                </c:pt>
                <c:pt idx="395">
                  <c:v>1.0023555334400001</c:v>
                </c:pt>
                <c:pt idx="396">
                  <c:v>0.96215452735999996</c:v>
                </c:pt>
                <c:pt idx="397">
                  <c:v>1.0023555334400001</c:v>
                </c:pt>
                <c:pt idx="398">
                  <c:v>0.98225503039999995</c:v>
                </c:pt>
                <c:pt idx="399">
                  <c:v>0.98225503039999995</c:v>
                </c:pt>
                <c:pt idx="400">
                  <c:v>0.96215452735999996</c:v>
                </c:pt>
                <c:pt idx="401">
                  <c:v>0.96215452735999996</c:v>
                </c:pt>
                <c:pt idx="402">
                  <c:v>0.94205402431999996</c:v>
                </c:pt>
                <c:pt idx="403">
                  <c:v>0.94205402431999996</c:v>
                </c:pt>
                <c:pt idx="404">
                  <c:v>0.94205402431999996</c:v>
                </c:pt>
                <c:pt idx="405">
                  <c:v>0.94205402431999996</c:v>
                </c:pt>
                <c:pt idx="406">
                  <c:v>0.90185301823999997</c:v>
                </c:pt>
                <c:pt idx="407">
                  <c:v>0.92195352127999997</c:v>
                </c:pt>
                <c:pt idx="408">
                  <c:v>0.92195352127999997</c:v>
                </c:pt>
                <c:pt idx="409">
                  <c:v>0.90185301823999997</c:v>
                </c:pt>
                <c:pt idx="410">
                  <c:v>0.90185301823999997</c:v>
                </c:pt>
                <c:pt idx="411">
                  <c:v>0.90185301823999997</c:v>
                </c:pt>
                <c:pt idx="412">
                  <c:v>0.90185301823999997</c:v>
                </c:pt>
                <c:pt idx="413">
                  <c:v>0.88175251519999998</c:v>
                </c:pt>
                <c:pt idx="414">
                  <c:v>0.88175251519999998</c:v>
                </c:pt>
                <c:pt idx="415">
                  <c:v>0.86165201215999998</c:v>
                </c:pt>
                <c:pt idx="416">
                  <c:v>0.86165201215999998</c:v>
                </c:pt>
                <c:pt idx="417">
                  <c:v>0.86165201215999998</c:v>
                </c:pt>
                <c:pt idx="418">
                  <c:v>0.86165201215999998</c:v>
                </c:pt>
                <c:pt idx="419">
                  <c:v>0.86165201215999998</c:v>
                </c:pt>
                <c:pt idx="420">
                  <c:v>0.84155150911999999</c:v>
                </c:pt>
                <c:pt idx="421">
                  <c:v>0.82145100607999999</c:v>
                </c:pt>
                <c:pt idx="422">
                  <c:v>0.82145100607999999</c:v>
                </c:pt>
                <c:pt idx="423">
                  <c:v>0.82145100607999999</c:v>
                </c:pt>
                <c:pt idx="424">
                  <c:v>0.82145100607999999</c:v>
                </c:pt>
                <c:pt idx="425">
                  <c:v>0.82145100607999999</c:v>
                </c:pt>
                <c:pt idx="426">
                  <c:v>0.82145100607999999</c:v>
                </c:pt>
                <c:pt idx="427">
                  <c:v>0.82145100607999999</c:v>
                </c:pt>
                <c:pt idx="428">
                  <c:v>0.80135050304</c:v>
                </c:pt>
                <c:pt idx="429">
                  <c:v>0.78125</c:v>
                </c:pt>
                <c:pt idx="430">
                  <c:v>0.80135050304</c:v>
                </c:pt>
                <c:pt idx="431">
                  <c:v>0.78125</c:v>
                </c:pt>
                <c:pt idx="432">
                  <c:v>0.80135050304</c:v>
                </c:pt>
                <c:pt idx="433">
                  <c:v>0.78125</c:v>
                </c:pt>
                <c:pt idx="434">
                  <c:v>0.80135050304</c:v>
                </c:pt>
                <c:pt idx="435">
                  <c:v>0.78125</c:v>
                </c:pt>
                <c:pt idx="436">
                  <c:v>0.78125</c:v>
                </c:pt>
                <c:pt idx="437">
                  <c:v>0.78125</c:v>
                </c:pt>
                <c:pt idx="438">
                  <c:v>0.78125</c:v>
                </c:pt>
                <c:pt idx="439">
                  <c:v>0.76114949696</c:v>
                </c:pt>
                <c:pt idx="440">
                  <c:v>0.78125</c:v>
                </c:pt>
                <c:pt idx="441">
                  <c:v>0.78125</c:v>
                </c:pt>
                <c:pt idx="442">
                  <c:v>0.76114949696</c:v>
                </c:pt>
                <c:pt idx="443">
                  <c:v>0.76114949696</c:v>
                </c:pt>
                <c:pt idx="444">
                  <c:v>0.76114949696</c:v>
                </c:pt>
                <c:pt idx="445">
                  <c:v>0.78125</c:v>
                </c:pt>
                <c:pt idx="446">
                  <c:v>0.76114949696</c:v>
                </c:pt>
                <c:pt idx="447">
                  <c:v>0.74104899392000001</c:v>
                </c:pt>
                <c:pt idx="448">
                  <c:v>0.76114949696</c:v>
                </c:pt>
                <c:pt idx="449">
                  <c:v>0.76114949696</c:v>
                </c:pt>
                <c:pt idx="450">
                  <c:v>0.74104899392000001</c:v>
                </c:pt>
                <c:pt idx="451">
                  <c:v>0.76114949696</c:v>
                </c:pt>
                <c:pt idx="452">
                  <c:v>0.76114949696</c:v>
                </c:pt>
                <c:pt idx="453">
                  <c:v>0.74104899392000001</c:v>
                </c:pt>
                <c:pt idx="454">
                  <c:v>0.74104899392000001</c:v>
                </c:pt>
                <c:pt idx="455">
                  <c:v>0.76114949696</c:v>
                </c:pt>
                <c:pt idx="456">
                  <c:v>0.76114949696</c:v>
                </c:pt>
                <c:pt idx="457">
                  <c:v>0.76114949696</c:v>
                </c:pt>
                <c:pt idx="458">
                  <c:v>0.76114949696</c:v>
                </c:pt>
                <c:pt idx="459">
                  <c:v>0.76114949696</c:v>
                </c:pt>
                <c:pt idx="460">
                  <c:v>0.76114949696</c:v>
                </c:pt>
                <c:pt idx="461">
                  <c:v>0.78125</c:v>
                </c:pt>
                <c:pt idx="462">
                  <c:v>0.76114949696</c:v>
                </c:pt>
                <c:pt idx="463">
                  <c:v>0.78125</c:v>
                </c:pt>
                <c:pt idx="464">
                  <c:v>0.78125</c:v>
                </c:pt>
                <c:pt idx="465">
                  <c:v>0.78125</c:v>
                </c:pt>
                <c:pt idx="466">
                  <c:v>0.78125</c:v>
                </c:pt>
                <c:pt idx="467">
                  <c:v>0.78125</c:v>
                </c:pt>
                <c:pt idx="468">
                  <c:v>0.78125</c:v>
                </c:pt>
                <c:pt idx="469">
                  <c:v>0.80135050304</c:v>
                </c:pt>
                <c:pt idx="470">
                  <c:v>0.78125</c:v>
                </c:pt>
                <c:pt idx="471">
                  <c:v>0.80135050304</c:v>
                </c:pt>
                <c:pt idx="472">
                  <c:v>0.80135050304</c:v>
                </c:pt>
                <c:pt idx="473">
                  <c:v>0.82145100607999999</c:v>
                </c:pt>
                <c:pt idx="474">
                  <c:v>0.80135050304</c:v>
                </c:pt>
                <c:pt idx="475">
                  <c:v>0.82145100607999999</c:v>
                </c:pt>
                <c:pt idx="476">
                  <c:v>0.80135050304</c:v>
                </c:pt>
                <c:pt idx="477">
                  <c:v>0.80135050304</c:v>
                </c:pt>
                <c:pt idx="478">
                  <c:v>0.82145100607999999</c:v>
                </c:pt>
                <c:pt idx="479">
                  <c:v>0.84155150911999999</c:v>
                </c:pt>
                <c:pt idx="480">
                  <c:v>0.84155150911999999</c:v>
                </c:pt>
                <c:pt idx="481">
                  <c:v>0.84155150911999999</c:v>
                </c:pt>
                <c:pt idx="482">
                  <c:v>0.84155150911999999</c:v>
                </c:pt>
                <c:pt idx="483">
                  <c:v>0.82145100607999999</c:v>
                </c:pt>
                <c:pt idx="484">
                  <c:v>0.86165201215999998</c:v>
                </c:pt>
                <c:pt idx="485">
                  <c:v>0.88175251519999998</c:v>
                </c:pt>
                <c:pt idx="486">
                  <c:v>0.88175251519999998</c:v>
                </c:pt>
                <c:pt idx="487">
                  <c:v>0.88175251519999998</c:v>
                </c:pt>
                <c:pt idx="488">
                  <c:v>0.88175251519999998</c:v>
                </c:pt>
                <c:pt idx="489">
                  <c:v>0.88175251519999998</c:v>
                </c:pt>
                <c:pt idx="490">
                  <c:v>0.88175251519999998</c:v>
                </c:pt>
                <c:pt idx="491">
                  <c:v>0.90185301823999997</c:v>
                </c:pt>
                <c:pt idx="492">
                  <c:v>0.90185301823999997</c:v>
                </c:pt>
                <c:pt idx="493">
                  <c:v>0.90185301823999997</c:v>
                </c:pt>
                <c:pt idx="494">
                  <c:v>0.92195352127999997</c:v>
                </c:pt>
                <c:pt idx="495">
                  <c:v>0.94205402431999996</c:v>
                </c:pt>
                <c:pt idx="496">
                  <c:v>0.94205402431999996</c:v>
                </c:pt>
                <c:pt idx="497">
                  <c:v>0.94205402431999996</c:v>
                </c:pt>
                <c:pt idx="498">
                  <c:v>0.96215452735999996</c:v>
                </c:pt>
                <c:pt idx="499">
                  <c:v>0.94205402431999996</c:v>
                </c:pt>
                <c:pt idx="500">
                  <c:v>0.98225503039999995</c:v>
                </c:pt>
                <c:pt idx="501">
                  <c:v>0.98225503039999995</c:v>
                </c:pt>
                <c:pt idx="502">
                  <c:v>0.98225503039999995</c:v>
                </c:pt>
                <c:pt idx="503">
                  <c:v>0.98225503039999995</c:v>
                </c:pt>
                <c:pt idx="504">
                  <c:v>1.0023555334400001</c:v>
                </c:pt>
                <c:pt idx="505">
                  <c:v>0.98225503039999995</c:v>
                </c:pt>
                <c:pt idx="506">
                  <c:v>1.0023555334400001</c:v>
                </c:pt>
                <c:pt idx="507">
                  <c:v>1.0023555334400001</c:v>
                </c:pt>
                <c:pt idx="508">
                  <c:v>1.0224560364799999</c:v>
                </c:pt>
                <c:pt idx="509">
                  <c:v>1.04255653952</c:v>
                </c:pt>
                <c:pt idx="510">
                  <c:v>1.04255653952</c:v>
                </c:pt>
                <c:pt idx="511">
                  <c:v>1.04255653952</c:v>
                </c:pt>
                <c:pt idx="512">
                  <c:v>1.04255653952</c:v>
                </c:pt>
                <c:pt idx="513">
                  <c:v>1.04255653952</c:v>
                </c:pt>
                <c:pt idx="514">
                  <c:v>1.0827575456</c:v>
                </c:pt>
                <c:pt idx="515">
                  <c:v>1.0626570425599999</c:v>
                </c:pt>
                <c:pt idx="516">
                  <c:v>1.0827575456</c:v>
                </c:pt>
                <c:pt idx="517">
                  <c:v>1.0827575456</c:v>
                </c:pt>
                <c:pt idx="518">
                  <c:v>1.0626570425599999</c:v>
                </c:pt>
                <c:pt idx="519">
                  <c:v>1.1028580486399999</c:v>
                </c:pt>
                <c:pt idx="520">
                  <c:v>1.0827575456</c:v>
                </c:pt>
                <c:pt idx="521">
                  <c:v>1.1028580486399999</c:v>
                </c:pt>
                <c:pt idx="522">
                  <c:v>1.1028580486399999</c:v>
                </c:pt>
                <c:pt idx="523">
                  <c:v>1.0827575456</c:v>
                </c:pt>
                <c:pt idx="524">
                  <c:v>1.1028580486399999</c:v>
                </c:pt>
                <c:pt idx="525">
                  <c:v>1.12295855168</c:v>
                </c:pt>
                <c:pt idx="526">
                  <c:v>1.1028580486399999</c:v>
                </c:pt>
                <c:pt idx="527">
                  <c:v>1.12295855168</c:v>
                </c:pt>
                <c:pt idx="528">
                  <c:v>1.12295855168</c:v>
                </c:pt>
                <c:pt idx="529">
                  <c:v>1.1430590547199999</c:v>
                </c:pt>
                <c:pt idx="530">
                  <c:v>1.12295855168</c:v>
                </c:pt>
                <c:pt idx="531">
                  <c:v>1.1430590547199999</c:v>
                </c:pt>
                <c:pt idx="532">
                  <c:v>1.1430590547199999</c:v>
                </c:pt>
                <c:pt idx="533">
                  <c:v>1.1430590547199999</c:v>
                </c:pt>
                <c:pt idx="534">
                  <c:v>1.16315955776</c:v>
                </c:pt>
                <c:pt idx="535">
                  <c:v>1.1430590547199999</c:v>
                </c:pt>
                <c:pt idx="536">
                  <c:v>1.1430590547199999</c:v>
                </c:pt>
                <c:pt idx="537">
                  <c:v>1.1832600607999999</c:v>
                </c:pt>
                <c:pt idx="538">
                  <c:v>1.1430590547199999</c:v>
                </c:pt>
                <c:pt idx="539">
                  <c:v>1.16315955776</c:v>
                </c:pt>
                <c:pt idx="540">
                  <c:v>1.1832600607999999</c:v>
                </c:pt>
                <c:pt idx="541">
                  <c:v>1.16315955776</c:v>
                </c:pt>
                <c:pt idx="542">
                  <c:v>1.16315955776</c:v>
                </c:pt>
                <c:pt idx="543">
                  <c:v>1.1832600607999999</c:v>
                </c:pt>
                <c:pt idx="544">
                  <c:v>1.1832600607999999</c:v>
                </c:pt>
                <c:pt idx="545">
                  <c:v>1.16315955776</c:v>
                </c:pt>
                <c:pt idx="546">
                  <c:v>1.1832600607999999</c:v>
                </c:pt>
                <c:pt idx="547">
                  <c:v>1.16315955776</c:v>
                </c:pt>
                <c:pt idx="548">
                  <c:v>1.1832600607999999</c:v>
                </c:pt>
                <c:pt idx="549">
                  <c:v>1.1832600607999999</c:v>
                </c:pt>
                <c:pt idx="550">
                  <c:v>1.16315955776</c:v>
                </c:pt>
                <c:pt idx="551">
                  <c:v>1.1832600607999999</c:v>
                </c:pt>
                <c:pt idx="552">
                  <c:v>1.1832600607999999</c:v>
                </c:pt>
                <c:pt idx="553">
                  <c:v>1.16315955776</c:v>
                </c:pt>
                <c:pt idx="554">
                  <c:v>1.16315955776</c:v>
                </c:pt>
                <c:pt idx="555">
                  <c:v>1.16315955776</c:v>
                </c:pt>
                <c:pt idx="556">
                  <c:v>1.16315955776</c:v>
                </c:pt>
                <c:pt idx="557">
                  <c:v>1.16315955776</c:v>
                </c:pt>
                <c:pt idx="558">
                  <c:v>1.1832600607999999</c:v>
                </c:pt>
                <c:pt idx="559">
                  <c:v>1.16315955776</c:v>
                </c:pt>
                <c:pt idx="560">
                  <c:v>1.1832600607999999</c:v>
                </c:pt>
                <c:pt idx="561">
                  <c:v>1.16315955776</c:v>
                </c:pt>
                <c:pt idx="562">
                  <c:v>1.16315955776</c:v>
                </c:pt>
                <c:pt idx="563">
                  <c:v>1.16315955776</c:v>
                </c:pt>
                <c:pt idx="564">
                  <c:v>1.1430590547199999</c:v>
                </c:pt>
                <c:pt idx="565">
                  <c:v>1.16315955776</c:v>
                </c:pt>
                <c:pt idx="566">
                  <c:v>1.1430590547199999</c:v>
                </c:pt>
                <c:pt idx="567">
                  <c:v>1.16315955776</c:v>
                </c:pt>
                <c:pt idx="568">
                  <c:v>1.16315955776</c:v>
                </c:pt>
                <c:pt idx="569">
                  <c:v>1.12295855168</c:v>
                </c:pt>
                <c:pt idx="570">
                  <c:v>1.1430590547199999</c:v>
                </c:pt>
                <c:pt idx="571">
                  <c:v>1.1430590547199999</c:v>
                </c:pt>
                <c:pt idx="572">
                  <c:v>1.12295855168</c:v>
                </c:pt>
                <c:pt idx="573">
                  <c:v>1.12295855168</c:v>
                </c:pt>
                <c:pt idx="574">
                  <c:v>1.12295855168</c:v>
                </c:pt>
                <c:pt idx="575">
                  <c:v>1.12295855168</c:v>
                </c:pt>
                <c:pt idx="576">
                  <c:v>1.1028580486399999</c:v>
                </c:pt>
                <c:pt idx="577">
                  <c:v>1.1028580486399999</c:v>
                </c:pt>
                <c:pt idx="578">
                  <c:v>1.1028580486399999</c:v>
                </c:pt>
                <c:pt idx="579">
                  <c:v>1.1028580486399999</c:v>
                </c:pt>
                <c:pt idx="580">
                  <c:v>1.1028580486399999</c:v>
                </c:pt>
                <c:pt idx="581">
                  <c:v>1.0827575456</c:v>
                </c:pt>
                <c:pt idx="582">
                  <c:v>1.0827575456</c:v>
                </c:pt>
                <c:pt idx="583">
                  <c:v>1.0827575456</c:v>
                </c:pt>
                <c:pt idx="584">
                  <c:v>1.0626570425599999</c:v>
                </c:pt>
                <c:pt idx="585">
                  <c:v>1.0626570425599999</c:v>
                </c:pt>
                <c:pt idx="586">
                  <c:v>1.04255653952</c:v>
                </c:pt>
                <c:pt idx="587">
                  <c:v>1.04255653952</c:v>
                </c:pt>
                <c:pt idx="588">
                  <c:v>1.04255653952</c:v>
                </c:pt>
                <c:pt idx="589">
                  <c:v>1.04255653952</c:v>
                </c:pt>
                <c:pt idx="590">
                  <c:v>1.0626570425599999</c:v>
                </c:pt>
                <c:pt idx="591">
                  <c:v>1.0224560364799999</c:v>
                </c:pt>
                <c:pt idx="592">
                  <c:v>1.0224560364799999</c:v>
                </c:pt>
                <c:pt idx="593">
                  <c:v>1.0224560364799999</c:v>
                </c:pt>
                <c:pt idx="594">
                  <c:v>1.0224560364799999</c:v>
                </c:pt>
                <c:pt idx="595">
                  <c:v>1.0023555334400001</c:v>
                </c:pt>
                <c:pt idx="596">
                  <c:v>1.0023555334400001</c:v>
                </c:pt>
                <c:pt idx="597">
                  <c:v>0.98225503039999995</c:v>
                </c:pt>
                <c:pt idx="598">
                  <c:v>0.96215452735999996</c:v>
                </c:pt>
                <c:pt idx="599">
                  <c:v>0.98225503039999995</c:v>
                </c:pt>
                <c:pt idx="600">
                  <c:v>0.98225503039999995</c:v>
                </c:pt>
                <c:pt idx="601">
                  <c:v>0.94205402431999996</c:v>
                </c:pt>
                <c:pt idx="602">
                  <c:v>0.94205402431999996</c:v>
                </c:pt>
                <c:pt idx="603">
                  <c:v>0.94205402431999996</c:v>
                </c:pt>
                <c:pt idx="604">
                  <c:v>0.92195352127999997</c:v>
                </c:pt>
                <c:pt idx="605">
                  <c:v>0.92195352127999997</c:v>
                </c:pt>
                <c:pt idx="606">
                  <c:v>0.92195352127999997</c:v>
                </c:pt>
                <c:pt idx="607">
                  <c:v>0.94205402431999996</c:v>
                </c:pt>
                <c:pt idx="608">
                  <c:v>0.88175251519999998</c:v>
                </c:pt>
                <c:pt idx="609">
                  <c:v>0.90185301823999997</c:v>
                </c:pt>
                <c:pt idx="610">
                  <c:v>0.90185301823999997</c:v>
                </c:pt>
                <c:pt idx="611">
                  <c:v>0.90185301823999997</c:v>
                </c:pt>
                <c:pt idx="612">
                  <c:v>0.88175251519999998</c:v>
                </c:pt>
                <c:pt idx="613">
                  <c:v>0.90185301823999997</c:v>
                </c:pt>
                <c:pt idx="614">
                  <c:v>0.88175251519999998</c:v>
                </c:pt>
                <c:pt idx="615">
                  <c:v>0.88175251519999998</c:v>
                </c:pt>
                <c:pt idx="616">
                  <c:v>0.86165201215999998</c:v>
                </c:pt>
                <c:pt idx="617">
                  <c:v>0.86165201215999998</c:v>
                </c:pt>
                <c:pt idx="618">
                  <c:v>0.86165201215999998</c:v>
                </c:pt>
                <c:pt idx="619">
                  <c:v>0.84155150911999999</c:v>
                </c:pt>
                <c:pt idx="620">
                  <c:v>0.86165201215999998</c:v>
                </c:pt>
                <c:pt idx="621">
                  <c:v>0.84155150911999999</c:v>
                </c:pt>
                <c:pt idx="622">
                  <c:v>0.84155150911999999</c:v>
                </c:pt>
                <c:pt idx="623">
                  <c:v>0.84155150911999999</c:v>
                </c:pt>
                <c:pt idx="624">
                  <c:v>0.80135050304</c:v>
                </c:pt>
                <c:pt idx="625">
                  <c:v>0.82145100607999999</c:v>
                </c:pt>
                <c:pt idx="626">
                  <c:v>0.80135050304</c:v>
                </c:pt>
                <c:pt idx="627">
                  <c:v>0.80135050304</c:v>
                </c:pt>
                <c:pt idx="628">
                  <c:v>0.80135050304</c:v>
                </c:pt>
                <c:pt idx="629">
                  <c:v>0.80135050304</c:v>
                </c:pt>
                <c:pt idx="630">
                  <c:v>0.80135050304</c:v>
                </c:pt>
                <c:pt idx="631">
                  <c:v>0.80135050304</c:v>
                </c:pt>
                <c:pt idx="632">
                  <c:v>0.78125</c:v>
                </c:pt>
                <c:pt idx="633">
                  <c:v>0.80135050304</c:v>
                </c:pt>
                <c:pt idx="634">
                  <c:v>0.78125</c:v>
                </c:pt>
                <c:pt idx="635">
                  <c:v>0.78125</c:v>
                </c:pt>
                <c:pt idx="636">
                  <c:v>0.78125</c:v>
                </c:pt>
                <c:pt idx="637">
                  <c:v>0.76114949696</c:v>
                </c:pt>
                <c:pt idx="638">
                  <c:v>0.78125</c:v>
                </c:pt>
                <c:pt idx="639">
                  <c:v>0.76114949696</c:v>
                </c:pt>
                <c:pt idx="640">
                  <c:v>0.78125</c:v>
                </c:pt>
                <c:pt idx="641">
                  <c:v>0.76114949696</c:v>
                </c:pt>
                <c:pt idx="642">
                  <c:v>0.78125</c:v>
                </c:pt>
                <c:pt idx="643">
                  <c:v>0.76114949696</c:v>
                </c:pt>
                <c:pt idx="644">
                  <c:v>0.76114949696</c:v>
                </c:pt>
                <c:pt idx="645">
                  <c:v>0.74104899392000001</c:v>
                </c:pt>
                <c:pt idx="646">
                  <c:v>0.76114949696</c:v>
                </c:pt>
                <c:pt idx="647">
                  <c:v>0.76114949696</c:v>
                </c:pt>
                <c:pt idx="648">
                  <c:v>0.76114949696</c:v>
                </c:pt>
                <c:pt idx="649">
                  <c:v>0.76114949696</c:v>
                </c:pt>
                <c:pt idx="650">
                  <c:v>0.78125</c:v>
                </c:pt>
                <c:pt idx="651">
                  <c:v>0.76114949696</c:v>
                </c:pt>
                <c:pt idx="652">
                  <c:v>0.76114949696</c:v>
                </c:pt>
                <c:pt idx="653">
                  <c:v>0.76114949696</c:v>
                </c:pt>
                <c:pt idx="654">
                  <c:v>0.76114949696</c:v>
                </c:pt>
                <c:pt idx="655">
                  <c:v>0.74104899392000001</c:v>
                </c:pt>
                <c:pt idx="656">
                  <c:v>0.78125</c:v>
                </c:pt>
                <c:pt idx="657">
                  <c:v>0.76114949696</c:v>
                </c:pt>
                <c:pt idx="658">
                  <c:v>0.78125</c:v>
                </c:pt>
                <c:pt idx="659">
                  <c:v>0.74104899392000001</c:v>
                </c:pt>
                <c:pt idx="660">
                  <c:v>0.78125</c:v>
                </c:pt>
                <c:pt idx="661">
                  <c:v>0.76114949696</c:v>
                </c:pt>
                <c:pt idx="662">
                  <c:v>0.78125</c:v>
                </c:pt>
                <c:pt idx="663">
                  <c:v>0.78125</c:v>
                </c:pt>
                <c:pt idx="664">
                  <c:v>0.78125</c:v>
                </c:pt>
                <c:pt idx="665">
                  <c:v>0.80135050304</c:v>
                </c:pt>
                <c:pt idx="666">
                  <c:v>0.78125</c:v>
                </c:pt>
                <c:pt idx="667">
                  <c:v>0.80135050304</c:v>
                </c:pt>
                <c:pt idx="668">
                  <c:v>0.80135050304</c:v>
                </c:pt>
                <c:pt idx="669">
                  <c:v>0.80135050304</c:v>
                </c:pt>
                <c:pt idx="670">
                  <c:v>0.80135050304</c:v>
                </c:pt>
                <c:pt idx="671">
                  <c:v>0.80135050304</c:v>
                </c:pt>
                <c:pt idx="672">
                  <c:v>0.82145100607999999</c:v>
                </c:pt>
                <c:pt idx="673">
                  <c:v>0.82145100607999999</c:v>
                </c:pt>
                <c:pt idx="674">
                  <c:v>0.82145100607999999</c:v>
                </c:pt>
                <c:pt idx="675">
                  <c:v>0.82145100607999999</c:v>
                </c:pt>
                <c:pt idx="676">
                  <c:v>0.82145100607999999</c:v>
                </c:pt>
                <c:pt idx="677">
                  <c:v>0.82145100607999999</c:v>
                </c:pt>
                <c:pt idx="678">
                  <c:v>0.84155150911999999</c:v>
                </c:pt>
                <c:pt idx="679">
                  <c:v>0.84155150911999999</c:v>
                </c:pt>
                <c:pt idx="680">
                  <c:v>0.84155150911999999</c:v>
                </c:pt>
                <c:pt idx="681">
                  <c:v>0.86165201215999998</c:v>
                </c:pt>
                <c:pt idx="682">
                  <c:v>0.86165201215999998</c:v>
                </c:pt>
                <c:pt idx="683">
                  <c:v>0.84155150911999999</c:v>
                </c:pt>
                <c:pt idx="684">
                  <c:v>0.88175251519999998</c:v>
                </c:pt>
                <c:pt idx="685">
                  <c:v>0.88175251519999998</c:v>
                </c:pt>
                <c:pt idx="686">
                  <c:v>0.86165201215999998</c:v>
                </c:pt>
                <c:pt idx="687">
                  <c:v>0.88175251519999998</c:v>
                </c:pt>
                <c:pt idx="688">
                  <c:v>0.88175251519999998</c:v>
                </c:pt>
                <c:pt idx="689">
                  <c:v>0.90185301823999997</c:v>
                </c:pt>
                <c:pt idx="690">
                  <c:v>0.88175251519999998</c:v>
                </c:pt>
                <c:pt idx="691">
                  <c:v>0.90185301823999997</c:v>
                </c:pt>
                <c:pt idx="692">
                  <c:v>0.92195352127999997</c:v>
                </c:pt>
                <c:pt idx="693">
                  <c:v>0.92195352127999997</c:v>
                </c:pt>
                <c:pt idx="694">
                  <c:v>0.94205402431999996</c:v>
                </c:pt>
                <c:pt idx="695">
                  <c:v>0.94205402431999996</c:v>
                </c:pt>
                <c:pt idx="696">
                  <c:v>0.92195352127999997</c:v>
                </c:pt>
                <c:pt idx="697">
                  <c:v>0.94205402431999996</c:v>
                </c:pt>
                <c:pt idx="698">
                  <c:v>0.94205402431999996</c:v>
                </c:pt>
                <c:pt idx="699">
                  <c:v>0.96215452735999996</c:v>
                </c:pt>
                <c:pt idx="700">
                  <c:v>0.94205402431999996</c:v>
                </c:pt>
                <c:pt idx="701">
                  <c:v>0.96215452735999996</c:v>
                </c:pt>
                <c:pt idx="702">
                  <c:v>0.96215452735999996</c:v>
                </c:pt>
                <c:pt idx="703">
                  <c:v>0.98225503039999995</c:v>
                </c:pt>
                <c:pt idx="704">
                  <c:v>0.98225503039999995</c:v>
                </c:pt>
                <c:pt idx="705">
                  <c:v>1.0023555334400001</c:v>
                </c:pt>
                <c:pt idx="706">
                  <c:v>1.0023555334400001</c:v>
                </c:pt>
                <c:pt idx="707">
                  <c:v>1.0023555334400001</c:v>
                </c:pt>
                <c:pt idx="708">
                  <c:v>1.0224560364799999</c:v>
                </c:pt>
                <c:pt idx="709">
                  <c:v>1.0023555334400001</c:v>
                </c:pt>
                <c:pt idx="710">
                  <c:v>1.0224560364799999</c:v>
                </c:pt>
                <c:pt idx="711">
                  <c:v>1.0224560364799999</c:v>
                </c:pt>
                <c:pt idx="712">
                  <c:v>1.04255653952</c:v>
                </c:pt>
                <c:pt idx="713">
                  <c:v>1.04255653952</c:v>
                </c:pt>
                <c:pt idx="714">
                  <c:v>1.04255653952</c:v>
                </c:pt>
                <c:pt idx="715">
                  <c:v>1.04255653952</c:v>
                </c:pt>
                <c:pt idx="716">
                  <c:v>1.0626570425599999</c:v>
                </c:pt>
                <c:pt idx="717">
                  <c:v>1.0626570425599999</c:v>
                </c:pt>
                <c:pt idx="718">
                  <c:v>1.0626570425599999</c:v>
                </c:pt>
                <c:pt idx="719">
                  <c:v>1.0827575456</c:v>
                </c:pt>
                <c:pt idx="720">
                  <c:v>1.0827575456</c:v>
                </c:pt>
                <c:pt idx="721">
                  <c:v>1.0827575456</c:v>
                </c:pt>
                <c:pt idx="722">
                  <c:v>1.1028580486399999</c:v>
                </c:pt>
                <c:pt idx="723">
                  <c:v>1.1028580486399999</c:v>
                </c:pt>
                <c:pt idx="724">
                  <c:v>1.1028580486399999</c:v>
                </c:pt>
                <c:pt idx="725">
                  <c:v>1.1028580486399999</c:v>
                </c:pt>
                <c:pt idx="726">
                  <c:v>1.1028580486399999</c:v>
                </c:pt>
                <c:pt idx="727">
                  <c:v>1.1028580486399999</c:v>
                </c:pt>
                <c:pt idx="728">
                  <c:v>1.1430590547199999</c:v>
                </c:pt>
                <c:pt idx="729">
                  <c:v>1.12295855168</c:v>
                </c:pt>
                <c:pt idx="730">
                  <c:v>1.12295855168</c:v>
                </c:pt>
                <c:pt idx="731">
                  <c:v>1.1430590547199999</c:v>
                </c:pt>
                <c:pt idx="732">
                  <c:v>1.12295855168</c:v>
                </c:pt>
                <c:pt idx="733">
                  <c:v>1.1430590547199999</c:v>
                </c:pt>
                <c:pt idx="734">
                  <c:v>1.1430590547199999</c:v>
                </c:pt>
                <c:pt idx="735">
                  <c:v>1.1430590547199999</c:v>
                </c:pt>
                <c:pt idx="736">
                  <c:v>1.1430590547199999</c:v>
                </c:pt>
                <c:pt idx="737">
                  <c:v>1.16315955776</c:v>
                </c:pt>
                <c:pt idx="738">
                  <c:v>1.1430590547199999</c:v>
                </c:pt>
                <c:pt idx="739">
                  <c:v>1.16315955776</c:v>
                </c:pt>
                <c:pt idx="740">
                  <c:v>1.16315955776</c:v>
                </c:pt>
                <c:pt idx="741">
                  <c:v>1.16315955776</c:v>
                </c:pt>
                <c:pt idx="742">
                  <c:v>1.16315955776</c:v>
                </c:pt>
                <c:pt idx="743">
                  <c:v>1.1430590547199999</c:v>
                </c:pt>
                <c:pt idx="744">
                  <c:v>1.16315955776</c:v>
                </c:pt>
                <c:pt idx="745">
                  <c:v>1.1832600607999999</c:v>
                </c:pt>
                <c:pt idx="746">
                  <c:v>1.16315955776</c:v>
                </c:pt>
                <c:pt idx="747">
                  <c:v>1.1832600607999999</c:v>
                </c:pt>
                <c:pt idx="748">
                  <c:v>1.16315955776</c:v>
                </c:pt>
                <c:pt idx="749">
                  <c:v>1.16315955776</c:v>
                </c:pt>
                <c:pt idx="750">
                  <c:v>1.1832600607999999</c:v>
                </c:pt>
                <c:pt idx="751">
                  <c:v>1.16315955776</c:v>
                </c:pt>
                <c:pt idx="752">
                  <c:v>1.1832600607999999</c:v>
                </c:pt>
                <c:pt idx="753">
                  <c:v>1.20336056384</c:v>
                </c:pt>
                <c:pt idx="754">
                  <c:v>1.1832600607999999</c:v>
                </c:pt>
                <c:pt idx="755">
                  <c:v>1.16315955776</c:v>
                </c:pt>
                <c:pt idx="756">
                  <c:v>1.16315955776</c:v>
                </c:pt>
                <c:pt idx="757">
                  <c:v>1.1832600607999999</c:v>
                </c:pt>
                <c:pt idx="758">
                  <c:v>1.1832600607999999</c:v>
                </c:pt>
                <c:pt idx="759">
                  <c:v>1.1832600607999999</c:v>
                </c:pt>
                <c:pt idx="760">
                  <c:v>1.1832600607999999</c:v>
                </c:pt>
                <c:pt idx="761">
                  <c:v>1.1832600607999999</c:v>
                </c:pt>
                <c:pt idx="762">
                  <c:v>1.16315955776</c:v>
                </c:pt>
                <c:pt idx="763">
                  <c:v>1.16315955776</c:v>
                </c:pt>
                <c:pt idx="764">
                  <c:v>1.16315955776</c:v>
                </c:pt>
                <c:pt idx="765">
                  <c:v>1.16315955776</c:v>
                </c:pt>
                <c:pt idx="766">
                  <c:v>1.1430590547199999</c:v>
                </c:pt>
                <c:pt idx="767">
                  <c:v>1.1430590547199999</c:v>
                </c:pt>
                <c:pt idx="768">
                  <c:v>1.1430590547199999</c:v>
                </c:pt>
                <c:pt idx="769">
                  <c:v>1.1430590547199999</c:v>
                </c:pt>
                <c:pt idx="770">
                  <c:v>1.12295855168</c:v>
                </c:pt>
                <c:pt idx="771">
                  <c:v>1.1430590547199999</c:v>
                </c:pt>
                <c:pt idx="772">
                  <c:v>1.1430590547199999</c:v>
                </c:pt>
                <c:pt idx="773">
                  <c:v>1.12295855168</c:v>
                </c:pt>
                <c:pt idx="774">
                  <c:v>1.12295855168</c:v>
                </c:pt>
                <c:pt idx="775">
                  <c:v>1.1028580486399999</c:v>
                </c:pt>
                <c:pt idx="776">
                  <c:v>1.1028580486399999</c:v>
                </c:pt>
                <c:pt idx="777">
                  <c:v>1.1028580486399999</c:v>
                </c:pt>
                <c:pt idx="778">
                  <c:v>1.1028580486399999</c:v>
                </c:pt>
                <c:pt idx="779">
                  <c:v>1.0827575456</c:v>
                </c:pt>
                <c:pt idx="780">
                  <c:v>1.0626570425599999</c:v>
                </c:pt>
                <c:pt idx="781">
                  <c:v>1.0827575456</c:v>
                </c:pt>
                <c:pt idx="782">
                  <c:v>1.0827575456</c:v>
                </c:pt>
                <c:pt idx="783">
                  <c:v>1.0827575456</c:v>
                </c:pt>
                <c:pt idx="784">
                  <c:v>1.04255653952</c:v>
                </c:pt>
                <c:pt idx="785">
                  <c:v>1.0827575456</c:v>
                </c:pt>
                <c:pt idx="786">
                  <c:v>1.0626570425599999</c:v>
                </c:pt>
                <c:pt idx="787">
                  <c:v>1.0626570425599999</c:v>
                </c:pt>
                <c:pt idx="788">
                  <c:v>1.04255653952</c:v>
                </c:pt>
                <c:pt idx="789">
                  <c:v>1.0224560364799999</c:v>
                </c:pt>
                <c:pt idx="790">
                  <c:v>1.0224560364799999</c:v>
                </c:pt>
                <c:pt idx="791">
                  <c:v>1.04255653952</c:v>
                </c:pt>
                <c:pt idx="792">
                  <c:v>1.0224560364799999</c:v>
                </c:pt>
                <c:pt idx="793">
                  <c:v>1.0023555334400001</c:v>
                </c:pt>
                <c:pt idx="794">
                  <c:v>1.0023555334400001</c:v>
                </c:pt>
                <c:pt idx="795">
                  <c:v>0.98225503039999995</c:v>
                </c:pt>
                <c:pt idx="796">
                  <c:v>0.96215452735999996</c:v>
                </c:pt>
                <c:pt idx="797">
                  <c:v>0.98225503039999995</c:v>
                </c:pt>
                <c:pt idx="798">
                  <c:v>0.98225503039999995</c:v>
                </c:pt>
                <c:pt idx="799">
                  <c:v>0.98225503039999995</c:v>
                </c:pt>
                <c:pt idx="800">
                  <c:v>0.98225503039999995</c:v>
                </c:pt>
                <c:pt idx="801">
                  <c:v>0.98225503039999995</c:v>
                </c:pt>
                <c:pt idx="802">
                  <c:v>0.96215452735999996</c:v>
                </c:pt>
                <c:pt idx="803">
                  <c:v>0.94205402431999996</c:v>
                </c:pt>
                <c:pt idx="804">
                  <c:v>0.94205402431999996</c:v>
                </c:pt>
                <c:pt idx="805">
                  <c:v>0.92195352127999997</c:v>
                </c:pt>
                <c:pt idx="806">
                  <c:v>0.92195352127999997</c:v>
                </c:pt>
                <c:pt idx="807">
                  <c:v>0.92195352127999997</c:v>
                </c:pt>
                <c:pt idx="808">
                  <c:v>0.92195352127999997</c:v>
                </c:pt>
                <c:pt idx="809">
                  <c:v>0.90185301823999997</c:v>
                </c:pt>
                <c:pt idx="810">
                  <c:v>0.92195352127999997</c:v>
                </c:pt>
                <c:pt idx="811">
                  <c:v>0.90185301823999997</c:v>
                </c:pt>
                <c:pt idx="812">
                  <c:v>0.88175251519999998</c:v>
                </c:pt>
                <c:pt idx="813">
                  <c:v>0.90185301823999997</c:v>
                </c:pt>
                <c:pt idx="814">
                  <c:v>0.88175251519999998</c:v>
                </c:pt>
                <c:pt idx="815">
                  <c:v>0.86165201215999998</c:v>
                </c:pt>
                <c:pt idx="816">
                  <c:v>0.86165201215999998</c:v>
                </c:pt>
                <c:pt idx="817">
                  <c:v>0.88175251519999998</c:v>
                </c:pt>
                <c:pt idx="818">
                  <c:v>0.86165201215999998</c:v>
                </c:pt>
                <c:pt idx="819">
                  <c:v>0.82145100607999999</c:v>
                </c:pt>
                <c:pt idx="820">
                  <c:v>0.84155150911999999</c:v>
                </c:pt>
                <c:pt idx="821">
                  <c:v>0.82145100607999999</c:v>
                </c:pt>
                <c:pt idx="822">
                  <c:v>0.84155150911999999</c:v>
                </c:pt>
                <c:pt idx="823">
                  <c:v>0.84155150911999999</c:v>
                </c:pt>
                <c:pt idx="824">
                  <c:v>0.80135050304</c:v>
                </c:pt>
                <c:pt idx="825">
                  <c:v>0.82145100607999999</c:v>
                </c:pt>
                <c:pt idx="826">
                  <c:v>0.82145100607999999</c:v>
                </c:pt>
                <c:pt idx="827">
                  <c:v>0.82145100607999999</c:v>
                </c:pt>
                <c:pt idx="828">
                  <c:v>0.82145100607999999</c:v>
                </c:pt>
                <c:pt idx="829">
                  <c:v>0.80135050304</c:v>
                </c:pt>
                <c:pt idx="830">
                  <c:v>0.80135050304</c:v>
                </c:pt>
                <c:pt idx="831">
                  <c:v>0.80135050304</c:v>
                </c:pt>
                <c:pt idx="832">
                  <c:v>0.78125</c:v>
                </c:pt>
                <c:pt idx="833">
                  <c:v>0.78125</c:v>
                </c:pt>
                <c:pt idx="834">
                  <c:v>0.78125</c:v>
                </c:pt>
                <c:pt idx="835">
                  <c:v>0.78125</c:v>
                </c:pt>
                <c:pt idx="836">
                  <c:v>0.78125</c:v>
                </c:pt>
                <c:pt idx="837">
                  <c:v>0.78125</c:v>
                </c:pt>
                <c:pt idx="838">
                  <c:v>0.76114949696</c:v>
                </c:pt>
                <c:pt idx="839">
                  <c:v>0.76114949696</c:v>
                </c:pt>
                <c:pt idx="840">
                  <c:v>0.78125</c:v>
                </c:pt>
                <c:pt idx="841">
                  <c:v>0.76114949696</c:v>
                </c:pt>
                <c:pt idx="842">
                  <c:v>0.78125</c:v>
                </c:pt>
                <c:pt idx="843">
                  <c:v>0.76114949696</c:v>
                </c:pt>
                <c:pt idx="844">
                  <c:v>0.76114949696</c:v>
                </c:pt>
                <c:pt idx="845">
                  <c:v>0.76114949696</c:v>
                </c:pt>
                <c:pt idx="846">
                  <c:v>0.76114949696</c:v>
                </c:pt>
                <c:pt idx="847">
                  <c:v>0.76114949696</c:v>
                </c:pt>
                <c:pt idx="848">
                  <c:v>0.76114949696</c:v>
                </c:pt>
                <c:pt idx="849">
                  <c:v>0.76114949696</c:v>
                </c:pt>
                <c:pt idx="850">
                  <c:v>0.76114949696</c:v>
                </c:pt>
                <c:pt idx="851">
                  <c:v>0.74104899392000001</c:v>
                </c:pt>
                <c:pt idx="852">
                  <c:v>0.74104899392000001</c:v>
                </c:pt>
                <c:pt idx="853">
                  <c:v>0.76114949696</c:v>
                </c:pt>
                <c:pt idx="854">
                  <c:v>0.76114949696</c:v>
                </c:pt>
                <c:pt idx="855">
                  <c:v>0.76114949696</c:v>
                </c:pt>
                <c:pt idx="856">
                  <c:v>0.76114949696</c:v>
                </c:pt>
                <c:pt idx="857">
                  <c:v>0.76114949696</c:v>
                </c:pt>
                <c:pt idx="858">
                  <c:v>0.76114949696</c:v>
                </c:pt>
                <c:pt idx="859">
                  <c:v>0.76114949696</c:v>
                </c:pt>
                <c:pt idx="860">
                  <c:v>0.74104899392000001</c:v>
                </c:pt>
                <c:pt idx="861">
                  <c:v>0.76114949696</c:v>
                </c:pt>
                <c:pt idx="862">
                  <c:v>0.78125</c:v>
                </c:pt>
                <c:pt idx="863">
                  <c:v>0.78125</c:v>
                </c:pt>
                <c:pt idx="864">
                  <c:v>0.78125</c:v>
                </c:pt>
                <c:pt idx="865">
                  <c:v>0.78125</c:v>
                </c:pt>
                <c:pt idx="866">
                  <c:v>0.78125</c:v>
                </c:pt>
                <c:pt idx="867">
                  <c:v>0.80135050304</c:v>
                </c:pt>
                <c:pt idx="868">
                  <c:v>0.80135050304</c:v>
                </c:pt>
                <c:pt idx="869">
                  <c:v>0.80135050304</c:v>
                </c:pt>
                <c:pt idx="870">
                  <c:v>0.78125</c:v>
                </c:pt>
                <c:pt idx="871">
                  <c:v>0.80135050304</c:v>
                </c:pt>
                <c:pt idx="872">
                  <c:v>0.80135050304</c:v>
                </c:pt>
                <c:pt idx="873">
                  <c:v>0.80135050304</c:v>
                </c:pt>
                <c:pt idx="874">
                  <c:v>0.80135050304</c:v>
                </c:pt>
                <c:pt idx="875">
                  <c:v>0.82145100607999999</c:v>
                </c:pt>
                <c:pt idx="876">
                  <c:v>0.80135050304</c:v>
                </c:pt>
                <c:pt idx="877">
                  <c:v>0.82145100607999999</c:v>
                </c:pt>
                <c:pt idx="878">
                  <c:v>0.82145100607999999</c:v>
                </c:pt>
                <c:pt idx="879">
                  <c:v>0.82145100607999999</c:v>
                </c:pt>
                <c:pt idx="880">
                  <c:v>0.86165201215999998</c:v>
                </c:pt>
                <c:pt idx="881">
                  <c:v>0.86165201215999998</c:v>
                </c:pt>
                <c:pt idx="882">
                  <c:v>0.84155150911999999</c:v>
                </c:pt>
                <c:pt idx="883">
                  <c:v>0.86165201215999998</c:v>
                </c:pt>
                <c:pt idx="884">
                  <c:v>0.86165201215999998</c:v>
                </c:pt>
                <c:pt idx="885">
                  <c:v>0.86165201215999998</c:v>
                </c:pt>
                <c:pt idx="886">
                  <c:v>0.88175251519999998</c:v>
                </c:pt>
                <c:pt idx="887">
                  <c:v>0.90185301823999997</c:v>
                </c:pt>
                <c:pt idx="888">
                  <c:v>0.88175251519999998</c:v>
                </c:pt>
                <c:pt idx="889">
                  <c:v>0.90185301823999997</c:v>
                </c:pt>
                <c:pt idx="890">
                  <c:v>0.90185301823999997</c:v>
                </c:pt>
                <c:pt idx="891">
                  <c:v>0.90185301823999997</c:v>
                </c:pt>
                <c:pt idx="892">
                  <c:v>0.90185301823999997</c:v>
                </c:pt>
                <c:pt idx="893">
                  <c:v>0.92195352127999997</c:v>
                </c:pt>
                <c:pt idx="894">
                  <c:v>0.92195352127999997</c:v>
                </c:pt>
                <c:pt idx="895">
                  <c:v>0.92195352127999997</c:v>
                </c:pt>
                <c:pt idx="896">
                  <c:v>0.94205402431999996</c:v>
                </c:pt>
                <c:pt idx="897">
                  <c:v>0.94205402431999996</c:v>
                </c:pt>
                <c:pt idx="898">
                  <c:v>0.96215452735999996</c:v>
                </c:pt>
                <c:pt idx="899">
                  <c:v>0.96215452735999996</c:v>
                </c:pt>
                <c:pt idx="900">
                  <c:v>0.98225503039999995</c:v>
                </c:pt>
                <c:pt idx="901">
                  <c:v>0.98225503039999995</c:v>
                </c:pt>
                <c:pt idx="902">
                  <c:v>0.98225503039999995</c:v>
                </c:pt>
                <c:pt idx="903">
                  <c:v>0.98225503039999995</c:v>
                </c:pt>
                <c:pt idx="904">
                  <c:v>1.0023555334400001</c:v>
                </c:pt>
                <c:pt idx="905">
                  <c:v>1.0023555334400001</c:v>
                </c:pt>
                <c:pt idx="906">
                  <c:v>1.0023555334400001</c:v>
                </c:pt>
                <c:pt idx="907">
                  <c:v>1.0023555334400001</c:v>
                </c:pt>
                <c:pt idx="908">
                  <c:v>1.0224560364799999</c:v>
                </c:pt>
                <c:pt idx="909">
                  <c:v>1.0224560364799999</c:v>
                </c:pt>
                <c:pt idx="910">
                  <c:v>1.0224560364799999</c:v>
                </c:pt>
                <c:pt idx="911">
                  <c:v>1.04255653952</c:v>
                </c:pt>
                <c:pt idx="912">
                  <c:v>1.04255653952</c:v>
                </c:pt>
                <c:pt idx="913">
                  <c:v>1.04255653952</c:v>
                </c:pt>
                <c:pt idx="914">
                  <c:v>1.0626570425599999</c:v>
                </c:pt>
                <c:pt idx="915">
                  <c:v>1.0827575456</c:v>
                </c:pt>
                <c:pt idx="916">
                  <c:v>1.0827575456</c:v>
                </c:pt>
                <c:pt idx="917">
                  <c:v>1.0827575456</c:v>
                </c:pt>
                <c:pt idx="918">
                  <c:v>1.0626570425599999</c:v>
                </c:pt>
                <c:pt idx="919">
                  <c:v>1.1028580486399999</c:v>
                </c:pt>
                <c:pt idx="920">
                  <c:v>1.0827575456</c:v>
                </c:pt>
                <c:pt idx="921">
                  <c:v>1.1028580486399999</c:v>
                </c:pt>
                <c:pt idx="922">
                  <c:v>1.1028580486399999</c:v>
                </c:pt>
                <c:pt idx="923">
                  <c:v>1.0827575456</c:v>
                </c:pt>
                <c:pt idx="924">
                  <c:v>1.12295855168</c:v>
                </c:pt>
                <c:pt idx="925">
                  <c:v>1.1028580486399999</c:v>
                </c:pt>
                <c:pt idx="926">
                  <c:v>1.12295855168</c:v>
                </c:pt>
                <c:pt idx="927">
                  <c:v>1.1430590547199999</c:v>
                </c:pt>
                <c:pt idx="928">
                  <c:v>1.1430590547199999</c:v>
                </c:pt>
                <c:pt idx="929">
                  <c:v>1.12295855168</c:v>
                </c:pt>
                <c:pt idx="930">
                  <c:v>1.12295855168</c:v>
                </c:pt>
                <c:pt idx="931">
                  <c:v>1.1430590547199999</c:v>
                </c:pt>
                <c:pt idx="932">
                  <c:v>1.1430590547199999</c:v>
                </c:pt>
                <c:pt idx="933">
                  <c:v>1.1430590547199999</c:v>
                </c:pt>
                <c:pt idx="934">
                  <c:v>1.16315955776</c:v>
                </c:pt>
                <c:pt idx="935">
                  <c:v>1.16315955776</c:v>
                </c:pt>
                <c:pt idx="936">
                  <c:v>1.16315955776</c:v>
                </c:pt>
                <c:pt idx="937">
                  <c:v>1.16315955776</c:v>
                </c:pt>
                <c:pt idx="938">
                  <c:v>1.16315955776</c:v>
                </c:pt>
                <c:pt idx="939">
                  <c:v>1.16315955776</c:v>
                </c:pt>
                <c:pt idx="940">
                  <c:v>1.1430590547199999</c:v>
                </c:pt>
                <c:pt idx="941">
                  <c:v>1.16315955776</c:v>
                </c:pt>
                <c:pt idx="942">
                  <c:v>1.16315955776</c:v>
                </c:pt>
                <c:pt idx="943">
                  <c:v>1.1832600607999999</c:v>
                </c:pt>
                <c:pt idx="944">
                  <c:v>1.1832600607999999</c:v>
                </c:pt>
                <c:pt idx="945">
                  <c:v>1.1832600607999999</c:v>
                </c:pt>
                <c:pt idx="946">
                  <c:v>1.16315955776</c:v>
                </c:pt>
                <c:pt idx="947">
                  <c:v>1.1832600607999999</c:v>
                </c:pt>
                <c:pt idx="948">
                  <c:v>1.1832600607999999</c:v>
                </c:pt>
                <c:pt idx="949">
                  <c:v>1.1832600607999999</c:v>
                </c:pt>
                <c:pt idx="950">
                  <c:v>1.16315955776</c:v>
                </c:pt>
                <c:pt idx="951">
                  <c:v>1.1832600607999999</c:v>
                </c:pt>
                <c:pt idx="952">
                  <c:v>1.1832600607999999</c:v>
                </c:pt>
                <c:pt idx="953">
                  <c:v>1.16315955776</c:v>
                </c:pt>
                <c:pt idx="954">
                  <c:v>1.16315955776</c:v>
                </c:pt>
                <c:pt idx="955">
                  <c:v>1.1832600607999999</c:v>
                </c:pt>
                <c:pt idx="956">
                  <c:v>1.16315955776</c:v>
                </c:pt>
                <c:pt idx="957">
                  <c:v>1.1832600607999999</c:v>
                </c:pt>
                <c:pt idx="958">
                  <c:v>1.1832600607999999</c:v>
                </c:pt>
                <c:pt idx="959">
                  <c:v>1.1832600607999999</c:v>
                </c:pt>
                <c:pt idx="960">
                  <c:v>1.16315955776</c:v>
                </c:pt>
                <c:pt idx="961">
                  <c:v>1.16315955776</c:v>
                </c:pt>
                <c:pt idx="962">
                  <c:v>1.16315955776</c:v>
                </c:pt>
                <c:pt idx="963">
                  <c:v>1.16315955776</c:v>
                </c:pt>
                <c:pt idx="964">
                  <c:v>1.16315955776</c:v>
                </c:pt>
                <c:pt idx="965">
                  <c:v>1.16315955776</c:v>
                </c:pt>
                <c:pt idx="966">
                  <c:v>1.1430590547199999</c:v>
                </c:pt>
                <c:pt idx="967">
                  <c:v>1.1430590547199999</c:v>
                </c:pt>
                <c:pt idx="968">
                  <c:v>1.1430590547199999</c:v>
                </c:pt>
                <c:pt idx="969">
                  <c:v>1.12295855168</c:v>
                </c:pt>
                <c:pt idx="970">
                  <c:v>1.1430590547199999</c:v>
                </c:pt>
                <c:pt idx="971">
                  <c:v>1.1430590547199999</c:v>
                </c:pt>
                <c:pt idx="972">
                  <c:v>1.1430590547199999</c:v>
                </c:pt>
                <c:pt idx="973">
                  <c:v>1.12295855168</c:v>
                </c:pt>
                <c:pt idx="974">
                  <c:v>1.12295855168</c:v>
                </c:pt>
                <c:pt idx="975">
                  <c:v>1.12295855168</c:v>
                </c:pt>
                <c:pt idx="976">
                  <c:v>1.1028580486399999</c:v>
                </c:pt>
                <c:pt idx="977">
                  <c:v>1.1028580486399999</c:v>
                </c:pt>
                <c:pt idx="978">
                  <c:v>1.1028580486399999</c:v>
                </c:pt>
                <c:pt idx="979">
                  <c:v>1.1028580486399999</c:v>
                </c:pt>
                <c:pt idx="980">
                  <c:v>1.0626570425599999</c:v>
                </c:pt>
                <c:pt idx="981">
                  <c:v>1.0827575456</c:v>
                </c:pt>
                <c:pt idx="982">
                  <c:v>1.1028580486399999</c:v>
                </c:pt>
                <c:pt idx="983">
                  <c:v>1.0827575456</c:v>
                </c:pt>
                <c:pt idx="984">
                  <c:v>1.0626570425599999</c:v>
                </c:pt>
                <c:pt idx="985">
                  <c:v>1.0626570425599999</c:v>
                </c:pt>
                <c:pt idx="986">
                  <c:v>1.04255653952</c:v>
                </c:pt>
                <c:pt idx="987">
                  <c:v>1.04255653952</c:v>
                </c:pt>
                <c:pt idx="988">
                  <c:v>1.04255653952</c:v>
                </c:pt>
                <c:pt idx="989">
                  <c:v>1.04255653952</c:v>
                </c:pt>
                <c:pt idx="990">
                  <c:v>1.04255653952</c:v>
                </c:pt>
                <c:pt idx="991">
                  <c:v>1.0224560364799999</c:v>
                </c:pt>
                <c:pt idx="992">
                  <c:v>1.0224560364799999</c:v>
                </c:pt>
                <c:pt idx="993">
                  <c:v>1.0224560364799999</c:v>
                </c:pt>
                <c:pt idx="994">
                  <c:v>1.0023555334400001</c:v>
                </c:pt>
                <c:pt idx="995">
                  <c:v>0.98225503039999995</c:v>
                </c:pt>
                <c:pt idx="996">
                  <c:v>0.98225503039999995</c:v>
                </c:pt>
                <c:pt idx="997">
                  <c:v>1.0023555334400001</c:v>
                </c:pt>
                <c:pt idx="998">
                  <c:v>1.0023555334400001</c:v>
                </c:pt>
                <c:pt idx="999">
                  <c:v>0.98225503039999995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7808"/>
        <c:axId val="136169728"/>
      </c:scatterChart>
      <c:valAx>
        <c:axId val="136167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69728"/>
        <c:crossesAt val="0"/>
        <c:crossBetween val="midCat"/>
      </c:valAx>
      <c:valAx>
        <c:axId val="13616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67808"/>
        <c:crossesAt val="-0.0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7.xml"/><Relationship Id="rId1" Type="http://schemas.openxmlformats.org/officeDocument/2006/relationships/image" Target="../media/image7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482600</xdr:colOff>
      <xdr:row>3</xdr:row>
      <xdr:rowOff>139700</xdr:rowOff>
    </xdr:from>
    <xdr:to>
      <xdr:col>7</xdr:col>
      <xdr:colOff>76200</xdr:colOff>
      <xdr:row>13</xdr:row>
      <xdr:rowOff>12700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711200"/>
          <a:ext cx="3251200" cy="1778000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14</xdr:row>
      <xdr:rowOff>71437</xdr:rowOff>
    </xdr:from>
    <xdr:to>
      <xdr:col>11</xdr:col>
      <xdr:colOff>533400</xdr:colOff>
      <xdr:row>28</xdr:row>
      <xdr:rowOff>147637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73025</xdr:colOff>
      <xdr:row>4</xdr:row>
      <xdr:rowOff>6350</xdr:rowOff>
    </xdr:from>
    <xdr:to>
      <xdr:col>17</xdr:col>
      <xdr:colOff>276225</xdr:colOff>
      <xdr:row>13</xdr:row>
      <xdr:rowOff>69850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8225" y="768350"/>
          <a:ext cx="3251200" cy="1778000"/>
        </a:xfrm>
        <a:prstGeom prst="rect">
          <a:avLst/>
        </a:prstGeom>
      </xdr:spPr>
    </xdr:pic>
    <xdr:clientData/>
  </xdr:twoCellAnchor>
  <xdr:twoCellAnchor>
    <xdr:from>
      <xdr:col>17</xdr:col>
      <xdr:colOff>342900</xdr:colOff>
      <xdr:row>13</xdr:row>
      <xdr:rowOff>147637</xdr:rowOff>
    </xdr:from>
    <xdr:to>
      <xdr:col>25</xdr:col>
      <xdr:colOff>38100</xdr:colOff>
      <xdr:row>28</xdr:row>
      <xdr:rowOff>33337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15875</xdr:colOff>
      <xdr:row>4</xdr:row>
      <xdr:rowOff>6350</xdr:rowOff>
    </xdr:from>
    <xdr:to>
      <xdr:col>31</xdr:col>
      <xdr:colOff>219075</xdr:colOff>
      <xdr:row>13</xdr:row>
      <xdr:rowOff>69850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5475" y="768350"/>
          <a:ext cx="3251200" cy="1778000"/>
        </a:xfrm>
        <a:prstGeom prst="rect">
          <a:avLst/>
        </a:prstGeom>
      </xdr:spPr>
    </xdr:pic>
    <xdr:clientData/>
  </xdr:twoCellAnchor>
  <xdr:twoCellAnchor>
    <xdr:from>
      <xdr:col>30</xdr:col>
      <xdr:colOff>133350</xdr:colOff>
      <xdr:row>14</xdr:row>
      <xdr:rowOff>4762</xdr:rowOff>
    </xdr:from>
    <xdr:to>
      <xdr:col>37</xdr:col>
      <xdr:colOff>438150</xdr:colOff>
      <xdr:row>28</xdr:row>
      <xdr:rowOff>80962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38</xdr:col>
      <xdr:colOff>558800</xdr:colOff>
      <xdr:row>3</xdr:row>
      <xdr:rowOff>158750</xdr:rowOff>
    </xdr:from>
    <xdr:to>
      <xdr:col>44</xdr:col>
      <xdr:colOff>152400</xdr:colOff>
      <xdr:row>13</xdr:row>
      <xdr:rowOff>31750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23600" y="730250"/>
          <a:ext cx="3251200" cy="1778000"/>
        </a:xfrm>
        <a:prstGeom prst="rect">
          <a:avLst/>
        </a:prstGeom>
      </xdr:spPr>
    </xdr:pic>
    <xdr:clientData/>
  </xdr:twoCellAnchor>
  <xdr:twoCellAnchor>
    <xdr:from>
      <xdr:col>47</xdr:col>
      <xdr:colOff>238125</xdr:colOff>
      <xdr:row>13</xdr:row>
      <xdr:rowOff>185737</xdr:rowOff>
    </xdr:from>
    <xdr:to>
      <xdr:col>54</xdr:col>
      <xdr:colOff>542925</xdr:colOff>
      <xdr:row>28</xdr:row>
      <xdr:rowOff>71437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45764</xdr:colOff>
      <xdr:row>3</xdr:row>
      <xdr:rowOff>180100</xdr:rowOff>
    </xdr:from>
    <xdr:to>
      <xdr:col>60</xdr:col>
      <xdr:colOff>250278</xdr:colOff>
      <xdr:row>13</xdr:row>
      <xdr:rowOff>53100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3764" y="751600"/>
          <a:ext cx="3252514" cy="1778000"/>
        </a:xfrm>
        <a:prstGeom prst="rect">
          <a:avLst/>
        </a:prstGeom>
      </xdr:spPr>
    </xdr:pic>
    <xdr:clientData/>
  </xdr:twoCellAnchor>
  <xdr:twoCellAnchor>
    <xdr:from>
      <xdr:col>58</xdr:col>
      <xdr:colOff>352425</xdr:colOff>
      <xdr:row>16</xdr:row>
      <xdr:rowOff>80962</xdr:rowOff>
    </xdr:from>
    <xdr:to>
      <xdr:col>66</xdr:col>
      <xdr:colOff>47625</xdr:colOff>
      <xdr:row>30</xdr:row>
      <xdr:rowOff>157162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558800</xdr:colOff>
      <xdr:row>3</xdr:row>
      <xdr:rowOff>92075</xdr:rowOff>
    </xdr:from>
    <xdr:to>
      <xdr:col>72</xdr:col>
      <xdr:colOff>152400</xdr:colOff>
      <xdr:row>12</xdr:row>
      <xdr:rowOff>155575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92400" y="663575"/>
          <a:ext cx="3251200" cy="1778000"/>
        </a:xfrm>
        <a:prstGeom prst="rect">
          <a:avLst/>
        </a:prstGeom>
      </xdr:spPr>
    </xdr:pic>
    <xdr:clientData/>
  </xdr:twoCellAnchor>
  <xdr:twoCellAnchor>
    <xdr:from>
      <xdr:col>71</xdr:col>
      <xdr:colOff>152400</xdr:colOff>
      <xdr:row>15</xdr:row>
      <xdr:rowOff>61912</xdr:rowOff>
    </xdr:from>
    <xdr:to>
      <xdr:col>78</xdr:col>
      <xdr:colOff>457200</xdr:colOff>
      <xdr:row>29</xdr:row>
      <xdr:rowOff>138112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14</xdr:row>
      <xdr:rowOff>23812</xdr:rowOff>
    </xdr:from>
    <xdr:to>
      <xdr:col>11</xdr:col>
      <xdr:colOff>400050</xdr:colOff>
      <xdr:row>28</xdr:row>
      <xdr:rowOff>100012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425450</xdr:colOff>
      <xdr:row>3</xdr:row>
      <xdr:rowOff>187325</xdr:rowOff>
    </xdr:from>
    <xdr:to>
      <xdr:col>18</xdr:col>
      <xdr:colOff>19050</xdr:colOff>
      <xdr:row>13</xdr:row>
      <xdr:rowOff>60325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0650" y="758825"/>
          <a:ext cx="3251200" cy="1778000"/>
        </a:xfrm>
        <a:prstGeom prst="rect">
          <a:avLst/>
        </a:prstGeom>
      </xdr:spPr>
    </xdr:pic>
    <xdr:clientData/>
  </xdr:twoCellAnchor>
  <xdr:twoCellAnchor>
    <xdr:from>
      <xdr:col>16</xdr:col>
      <xdr:colOff>352425</xdr:colOff>
      <xdr:row>13</xdr:row>
      <xdr:rowOff>109537</xdr:rowOff>
    </xdr:from>
    <xdr:to>
      <xdr:col>24</xdr:col>
      <xdr:colOff>47625</xdr:colOff>
      <xdr:row>27</xdr:row>
      <xdr:rowOff>185737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017"/>
  <sheetViews>
    <sheetView tabSelected="1" zoomScaleNormal="100" workbookViewId="0">
      <selection activeCell="BD1" sqref="BD1:BS1"/>
    </sheetView>
  </sheetViews>
  <sheetFormatPr defaultRowHeight="15" x14ac:dyDescent="0.25"/>
  <sheetData>
    <row r="1" spans="2:7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 t="s">
        <v>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BD1" s="2" t="s">
        <v>7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2:71" x14ac:dyDescent="0.25">
      <c r="B2" s="1"/>
    </row>
    <row r="3" spans="2:71" x14ac:dyDescent="0.25">
      <c r="B3" t="s">
        <v>4</v>
      </c>
      <c r="BD3" s="1" t="s">
        <v>4</v>
      </c>
      <c r="BP3" t="s">
        <v>8</v>
      </c>
    </row>
    <row r="4" spans="2:71" x14ac:dyDescent="0.25">
      <c r="M4" t="s">
        <v>5</v>
      </c>
      <c r="AA4" t="s">
        <v>5</v>
      </c>
      <c r="AN4" t="s">
        <v>4</v>
      </c>
      <c r="BP4" s="1"/>
    </row>
    <row r="5" spans="2:71" x14ac:dyDescent="0.25">
      <c r="B5" s="1"/>
      <c r="M5" s="1"/>
      <c r="AA5" s="1"/>
      <c r="AN5" s="1"/>
    </row>
    <row r="15" spans="2:71" x14ac:dyDescent="0.25">
      <c r="B15" s="1" t="s">
        <v>1</v>
      </c>
      <c r="C15" t="s">
        <v>2</v>
      </c>
      <c r="D15" t="s">
        <v>3</v>
      </c>
      <c r="AN15" s="1" t="s">
        <v>1</v>
      </c>
      <c r="AO15" t="s">
        <v>2</v>
      </c>
      <c r="AP15" t="s">
        <v>3</v>
      </c>
      <c r="AR15" s="1" t="s">
        <v>1</v>
      </c>
      <c r="AS15" t="s">
        <v>2</v>
      </c>
      <c r="AT15" t="s">
        <v>3</v>
      </c>
    </row>
    <row r="16" spans="2:71" x14ac:dyDescent="0.25">
      <c r="B16">
        <v>-2.5000000000000001E-2</v>
      </c>
      <c r="C16">
        <v>2.4910176064000003</v>
      </c>
      <c r="D16">
        <v>0.66956660031999993</v>
      </c>
      <c r="N16" s="1" t="s">
        <v>1</v>
      </c>
      <c r="O16" t="s">
        <v>2</v>
      </c>
      <c r="P16" t="s">
        <v>3</v>
      </c>
      <c r="AA16" s="1" t="s">
        <v>1</v>
      </c>
      <c r="AB16" t="s">
        <v>2</v>
      </c>
      <c r="AC16" t="s">
        <v>3</v>
      </c>
      <c r="AN16">
        <v>-2.5000000000000001E-2</v>
      </c>
      <c r="AO16">
        <v>2.4597989939199998</v>
      </c>
      <c r="AP16">
        <v>0.73614949695999998</v>
      </c>
      <c r="AR16">
        <v>-2.5000000000000001E-2</v>
      </c>
      <c r="AS16">
        <v>2.4597989939199998</v>
      </c>
      <c r="AT16">
        <v>0.73614949695999998</v>
      </c>
      <c r="BD16" s="1" t="s">
        <v>1</v>
      </c>
      <c r="BE16" t="s">
        <v>2</v>
      </c>
      <c r="BF16" t="s">
        <v>3</v>
      </c>
    </row>
    <row r="17" spans="2:70" x14ac:dyDescent="0.25">
      <c r="B17">
        <v>-2.495E-2</v>
      </c>
      <c r="C17">
        <v>2.4307160972799999</v>
      </c>
      <c r="D17">
        <v>0.66956660031999993</v>
      </c>
      <c r="N17">
        <v>-2.5000000000000001E-4</v>
      </c>
      <c r="O17">
        <v>2.6366206246399999</v>
      </c>
      <c r="P17">
        <v>0.24120603648</v>
      </c>
      <c r="AA17">
        <v>-2.5000000000000001E-4</v>
      </c>
      <c r="AB17">
        <v>2.65672112768</v>
      </c>
      <c r="AC17">
        <v>0.62311559423999996</v>
      </c>
      <c r="AN17">
        <v>-2.495E-2</v>
      </c>
      <c r="AO17">
        <v>2.4597989939199998</v>
      </c>
      <c r="AP17">
        <v>0.71604899391999999</v>
      </c>
      <c r="AR17">
        <v>-2.495E-2</v>
      </c>
      <c r="AS17">
        <v>2.4597989939199998</v>
      </c>
      <c r="AT17">
        <v>0.71604899391999999</v>
      </c>
      <c r="BD17">
        <v>-2.5000000000000001E-2</v>
      </c>
      <c r="BE17">
        <v>2.4597989939199998</v>
      </c>
      <c r="BF17">
        <v>0.94864949696</v>
      </c>
      <c r="BP17" s="1" t="s">
        <v>1</v>
      </c>
      <c r="BQ17" t="s">
        <v>2</v>
      </c>
      <c r="BR17" t="s">
        <v>3</v>
      </c>
    </row>
    <row r="18" spans="2:70" x14ac:dyDescent="0.25">
      <c r="B18">
        <v>-2.4900000000000002E-2</v>
      </c>
      <c r="C18">
        <v>2.4307160972799999</v>
      </c>
      <c r="D18">
        <v>0.66956660031999993</v>
      </c>
      <c r="N18">
        <v>-2.4949999999999999E-4</v>
      </c>
      <c r="O18">
        <v>2.65672112768</v>
      </c>
      <c r="P18">
        <v>0.24120603648</v>
      </c>
      <c r="AA18">
        <v>-2.4949999999999999E-4</v>
      </c>
      <c r="AB18">
        <v>2.6366206246399999</v>
      </c>
      <c r="AC18">
        <v>0.62311559423999996</v>
      </c>
      <c r="AN18">
        <v>-2.4900000000000002E-2</v>
      </c>
      <c r="AO18">
        <v>2.41959798784</v>
      </c>
      <c r="AP18">
        <v>0.71604899391999999</v>
      </c>
      <c r="AR18">
        <v>-2.4900000000000002E-2</v>
      </c>
      <c r="AS18">
        <v>2.41959798784</v>
      </c>
      <c r="AT18">
        <v>0.71604899391999999</v>
      </c>
      <c r="BD18">
        <v>-2.495E-2</v>
      </c>
      <c r="BE18">
        <v>2.4597989939199998</v>
      </c>
      <c r="BF18">
        <v>0.96875</v>
      </c>
      <c r="BP18">
        <v>-2.5000000000000001E-4</v>
      </c>
      <c r="BQ18">
        <v>2.62854899392</v>
      </c>
      <c r="BR18">
        <v>0.61488692095999997</v>
      </c>
    </row>
    <row r="19" spans="2:70" x14ac:dyDescent="0.25">
      <c r="B19">
        <v>-2.4850000000000001E-2</v>
      </c>
      <c r="C19">
        <v>2.4106155942399998</v>
      </c>
      <c r="D19">
        <v>0.64946609727999993</v>
      </c>
      <c r="N19">
        <v>-2.4899999999999998E-4</v>
      </c>
      <c r="O19">
        <v>2.65672112768</v>
      </c>
      <c r="P19">
        <v>0.24120603648</v>
      </c>
      <c r="AA19">
        <v>-2.4899999999999998E-4</v>
      </c>
      <c r="AB19">
        <v>2.65672112768</v>
      </c>
      <c r="AC19">
        <v>0.62311559423999996</v>
      </c>
      <c r="AN19">
        <v>-2.4850000000000001E-2</v>
      </c>
      <c r="AO19">
        <v>2.3994974847999999</v>
      </c>
      <c r="AP19">
        <v>0.71604899391999999</v>
      </c>
      <c r="AR19">
        <v>-2.4850000000000001E-2</v>
      </c>
      <c r="AS19">
        <v>2.3994974847999999</v>
      </c>
      <c r="AT19">
        <v>0.71604899391999999</v>
      </c>
      <c r="BD19">
        <v>-2.4900000000000002E-2</v>
      </c>
      <c r="BE19">
        <v>2.4396984908800001</v>
      </c>
      <c r="BF19">
        <v>0.94864949696</v>
      </c>
      <c r="BP19">
        <v>-2.4949999999999999E-4</v>
      </c>
      <c r="BQ19">
        <v>2.6486494969600001</v>
      </c>
      <c r="BR19">
        <v>0.63498742399999997</v>
      </c>
    </row>
    <row r="20" spans="2:70" x14ac:dyDescent="0.25">
      <c r="B20">
        <v>-2.4800000000000003E-2</v>
      </c>
      <c r="C20">
        <v>2.4106155942399998</v>
      </c>
      <c r="D20">
        <v>0.66956660031999993</v>
      </c>
      <c r="N20">
        <v>-2.4850000000000002E-4</v>
      </c>
      <c r="O20">
        <v>2.65672112768</v>
      </c>
      <c r="P20">
        <v>0.24120603648</v>
      </c>
      <c r="AA20">
        <v>-2.4850000000000002E-4</v>
      </c>
      <c r="AB20">
        <v>2.6366206246399999</v>
      </c>
      <c r="AC20">
        <v>0.60301509119999996</v>
      </c>
      <c r="AN20">
        <v>-2.4800000000000003E-2</v>
      </c>
      <c r="AO20">
        <v>2.3994974847999999</v>
      </c>
      <c r="AP20">
        <v>0.71604899391999999</v>
      </c>
      <c r="AR20">
        <v>-2.4800000000000003E-2</v>
      </c>
      <c r="AS20">
        <v>2.3994974847999999</v>
      </c>
      <c r="AT20">
        <v>0.71604899391999999</v>
      </c>
      <c r="BD20">
        <v>-2.4850000000000001E-2</v>
      </c>
      <c r="BE20">
        <v>2.4396984908800001</v>
      </c>
      <c r="BF20">
        <v>0.94864949696</v>
      </c>
      <c r="BP20">
        <v>-2.4899999999999998E-4</v>
      </c>
      <c r="BQ20">
        <v>2.6486494969600001</v>
      </c>
      <c r="BR20">
        <v>0.63498742399999997</v>
      </c>
    </row>
    <row r="21" spans="2:70" x14ac:dyDescent="0.25">
      <c r="B21">
        <v>-2.4750000000000001E-2</v>
      </c>
      <c r="C21">
        <v>2.3704145881600001</v>
      </c>
      <c r="D21">
        <v>0.62936559423999994</v>
      </c>
      <c r="N21">
        <v>-2.4800000000000001E-4</v>
      </c>
      <c r="O21">
        <v>2.6366206246399999</v>
      </c>
      <c r="P21">
        <v>0.26130653951999999</v>
      </c>
      <c r="AA21">
        <v>-2.4800000000000001E-4</v>
      </c>
      <c r="AB21">
        <v>2.65672112768</v>
      </c>
      <c r="AC21">
        <v>0.62311559423999996</v>
      </c>
      <c r="AN21">
        <v>-2.4750000000000001E-2</v>
      </c>
      <c r="AO21">
        <v>2.3994974847999999</v>
      </c>
      <c r="AP21">
        <v>0.71604899391999999</v>
      </c>
      <c r="AR21">
        <v>-2.4750000000000001E-2</v>
      </c>
      <c r="AS21">
        <v>2.3994974847999999</v>
      </c>
      <c r="AT21">
        <v>0.71604899391999999</v>
      </c>
      <c r="BD21">
        <v>-2.4800000000000003E-2</v>
      </c>
      <c r="BE21">
        <v>2.3994974847999999</v>
      </c>
      <c r="BF21">
        <v>0.92854899392000001</v>
      </c>
      <c r="BP21">
        <v>-2.4850000000000002E-4</v>
      </c>
      <c r="BQ21">
        <v>2.6486494969600001</v>
      </c>
      <c r="BR21">
        <v>0.63498742399999997</v>
      </c>
    </row>
    <row r="22" spans="2:70" x14ac:dyDescent="0.25">
      <c r="B22">
        <v>-2.47E-2</v>
      </c>
      <c r="C22">
        <v>2.3704145881600001</v>
      </c>
      <c r="D22">
        <v>0.64946609727999993</v>
      </c>
      <c r="N22">
        <v>-2.475E-4</v>
      </c>
      <c r="O22">
        <v>2.6768216307200001</v>
      </c>
      <c r="P22">
        <v>0.24120603648</v>
      </c>
      <c r="AA22">
        <v>-2.475E-4</v>
      </c>
      <c r="AB22">
        <v>2.65672112768</v>
      </c>
      <c r="AC22">
        <v>0.60301509119999996</v>
      </c>
      <c r="AN22">
        <v>-2.47E-2</v>
      </c>
      <c r="AO22">
        <v>2.3793969817599998</v>
      </c>
      <c r="AP22">
        <v>0.69594849087999999</v>
      </c>
      <c r="AR22">
        <v>-2.47E-2</v>
      </c>
      <c r="AS22">
        <v>2.3793969817599998</v>
      </c>
      <c r="AT22">
        <v>0.69594849087999999</v>
      </c>
      <c r="BD22">
        <v>-2.4750000000000001E-2</v>
      </c>
      <c r="BE22">
        <v>2.3793969817599998</v>
      </c>
      <c r="BF22">
        <v>0.94864949696</v>
      </c>
      <c r="BP22">
        <v>-2.4800000000000001E-4</v>
      </c>
      <c r="BQ22">
        <v>2.6486494969600001</v>
      </c>
      <c r="BR22">
        <v>0.63498742399999997</v>
      </c>
    </row>
    <row r="23" spans="2:70" x14ac:dyDescent="0.25">
      <c r="B23">
        <v>-2.4650000000000002E-2</v>
      </c>
      <c r="C23">
        <v>2.35031408512</v>
      </c>
      <c r="D23">
        <v>0.64946609727999993</v>
      </c>
      <c r="N23">
        <v>-2.4699999999999999E-4</v>
      </c>
      <c r="O23">
        <v>2.6768216307200001</v>
      </c>
      <c r="P23">
        <v>0.26130653951999999</v>
      </c>
      <c r="AA23">
        <v>-2.4699999999999999E-4</v>
      </c>
      <c r="AB23">
        <v>2.6768216307200001</v>
      </c>
      <c r="AC23">
        <v>0.60301509119999996</v>
      </c>
      <c r="AN23">
        <v>-2.4650000000000002E-2</v>
      </c>
      <c r="AO23">
        <v>2.3592964787200001</v>
      </c>
      <c r="AP23">
        <v>0.71604899391999999</v>
      </c>
      <c r="AR23">
        <v>-2.4650000000000002E-2</v>
      </c>
      <c r="AS23">
        <v>2.3592964787200001</v>
      </c>
      <c r="AT23">
        <v>0.71604899391999999</v>
      </c>
      <c r="BD23">
        <v>-2.47E-2</v>
      </c>
      <c r="BE23">
        <v>2.3793969817599998</v>
      </c>
      <c r="BF23">
        <v>0.90844849088000001</v>
      </c>
      <c r="BP23">
        <v>-2.475E-4</v>
      </c>
      <c r="BQ23">
        <v>2.6687500000000002</v>
      </c>
      <c r="BR23">
        <v>0.65508792703999996</v>
      </c>
    </row>
    <row r="24" spans="2:70" x14ac:dyDescent="0.25">
      <c r="B24">
        <v>-2.46E-2</v>
      </c>
      <c r="C24">
        <v>2.35031408512</v>
      </c>
      <c r="D24">
        <v>0.62936559423999994</v>
      </c>
      <c r="N24">
        <v>-2.4650000000000003E-4</v>
      </c>
      <c r="O24">
        <v>2.6969221337599998</v>
      </c>
      <c r="P24">
        <v>0.26130653951999999</v>
      </c>
      <c r="AA24">
        <v>-2.4650000000000003E-4</v>
      </c>
      <c r="AB24">
        <v>2.6768216307200001</v>
      </c>
      <c r="AC24">
        <v>0.62311559423999996</v>
      </c>
      <c r="AN24">
        <v>-2.46E-2</v>
      </c>
      <c r="AO24">
        <v>2.33919597568</v>
      </c>
      <c r="AP24">
        <v>0.69594849087999999</v>
      </c>
      <c r="AR24">
        <v>-2.46E-2</v>
      </c>
      <c r="AS24">
        <v>2.33919597568</v>
      </c>
      <c r="AT24">
        <v>0.69594849087999999</v>
      </c>
      <c r="BD24">
        <v>-2.4650000000000002E-2</v>
      </c>
      <c r="BE24">
        <v>2.3592964787200001</v>
      </c>
      <c r="BF24">
        <v>0.90844849088000001</v>
      </c>
      <c r="BP24">
        <v>-2.4699999999999999E-4</v>
      </c>
      <c r="BQ24">
        <v>2.6486494969600001</v>
      </c>
      <c r="BR24">
        <v>0.65508792703999996</v>
      </c>
    </row>
    <row r="25" spans="2:70" x14ac:dyDescent="0.25">
      <c r="B25">
        <v>-2.4550000000000002E-2</v>
      </c>
      <c r="C25">
        <v>2.3302135820799998</v>
      </c>
      <c r="D25">
        <v>0.62936559423999994</v>
      </c>
      <c r="N25">
        <v>-2.4600000000000002E-4</v>
      </c>
      <c r="O25">
        <v>2.6969221337599998</v>
      </c>
      <c r="P25">
        <v>0.26130653951999999</v>
      </c>
      <c r="AA25">
        <v>-2.4600000000000002E-4</v>
      </c>
      <c r="AB25">
        <v>2.6768216307200001</v>
      </c>
      <c r="AC25">
        <v>0.62311559423999996</v>
      </c>
      <c r="AN25">
        <v>-2.4550000000000002E-2</v>
      </c>
      <c r="AO25">
        <v>2.3190954726399999</v>
      </c>
      <c r="AP25">
        <v>0.67584798784</v>
      </c>
      <c r="AR25">
        <v>-2.4550000000000002E-2</v>
      </c>
      <c r="AS25">
        <v>2.3190954726399999</v>
      </c>
      <c r="AT25">
        <v>0.67584798784</v>
      </c>
      <c r="BD25">
        <v>-2.46E-2</v>
      </c>
      <c r="BE25">
        <v>2.33919597568</v>
      </c>
      <c r="BF25">
        <v>0.90844849088000001</v>
      </c>
      <c r="BP25">
        <v>-2.4650000000000003E-4</v>
      </c>
      <c r="BQ25">
        <v>2.6888505030400003</v>
      </c>
      <c r="BR25">
        <v>0.63498742399999997</v>
      </c>
    </row>
    <row r="26" spans="2:70" x14ac:dyDescent="0.25">
      <c r="B26">
        <v>-2.4500000000000001E-2</v>
      </c>
      <c r="C26">
        <v>2.3101130790400002</v>
      </c>
      <c r="D26">
        <v>0.62936559423999994</v>
      </c>
      <c r="N26">
        <v>-2.455E-4</v>
      </c>
      <c r="O26">
        <v>2.6969221337599998</v>
      </c>
      <c r="P26">
        <v>0.26130653951999999</v>
      </c>
      <c r="AA26">
        <v>-2.455E-4</v>
      </c>
      <c r="AB26">
        <v>2.6969221337599998</v>
      </c>
      <c r="AC26">
        <v>0.62311559423999996</v>
      </c>
      <c r="AN26">
        <v>-2.4500000000000001E-2</v>
      </c>
      <c r="AO26">
        <v>2.2788944665600002</v>
      </c>
      <c r="AP26">
        <v>0.69594849087999999</v>
      </c>
      <c r="AR26">
        <v>-2.4500000000000001E-2</v>
      </c>
      <c r="AS26">
        <v>2.2788944665600002</v>
      </c>
      <c r="AT26">
        <v>0.69594849087999999</v>
      </c>
      <c r="BD26">
        <v>-2.4550000000000002E-2</v>
      </c>
      <c r="BE26">
        <v>2.2989949695999998</v>
      </c>
      <c r="BF26">
        <v>0.90844849088000001</v>
      </c>
      <c r="BP26">
        <v>-2.4600000000000002E-4</v>
      </c>
      <c r="BQ26">
        <v>2.6888505030400003</v>
      </c>
      <c r="BR26">
        <v>0.65508792703999996</v>
      </c>
    </row>
    <row r="27" spans="2:70" x14ac:dyDescent="0.25">
      <c r="B27">
        <v>-2.4450000000000003E-2</v>
      </c>
      <c r="C27">
        <v>2.2900125760000001</v>
      </c>
      <c r="D27">
        <v>0.60926509119999994</v>
      </c>
      <c r="N27">
        <v>-2.4499999999999999E-4</v>
      </c>
      <c r="O27">
        <v>2.6768216307200001</v>
      </c>
      <c r="P27">
        <v>0.28140704255999999</v>
      </c>
      <c r="AA27">
        <v>-2.4499999999999999E-4</v>
      </c>
      <c r="AB27">
        <v>2.6969221337599998</v>
      </c>
      <c r="AC27">
        <v>0.62311559423999996</v>
      </c>
      <c r="AN27">
        <v>-2.4450000000000003E-2</v>
      </c>
      <c r="AO27">
        <v>2.2788944665600002</v>
      </c>
      <c r="AP27">
        <v>0.67584798784</v>
      </c>
      <c r="AR27">
        <v>-2.4450000000000003E-2</v>
      </c>
      <c r="AS27">
        <v>2.2788944665600002</v>
      </c>
      <c r="AT27">
        <v>0.67584798784</v>
      </c>
      <c r="BD27">
        <v>-2.4500000000000001E-2</v>
      </c>
      <c r="BE27">
        <v>2.2989949695999998</v>
      </c>
      <c r="BF27">
        <v>0.86824748480000002</v>
      </c>
      <c r="BP27">
        <v>-2.455E-4</v>
      </c>
      <c r="BQ27">
        <v>2.6888505030400003</v>
      </c>
      <c r="BR27">
        <v>0.65508792703999996</v>
      </c>
    </row>
    <row r="28" spans="2:70" x14ac:dyDescent="0.25">
      <c r="B28">
        <v>-2.4400000000000002E-2</v>
      </c>
      <c r="C28">
        <v>2.26991207296</v>
      </c>
      <c r="D28">
        <v>0.60926509119999994</v>
      </c>
      <c r="N28">
        <v>-2.4449999999999998E-4</v>
      </c>
      <c r="O28">
        <v>2.6969221337599998</v>
      </c>
      <c r="P28">
        <v>0.28140704255999999</v>
      </c>
      <c r="AA28">
        <v>-2.4449999999999998E-4</v>
      </c>
      <c r="AB28">
        <v>2.6969221337599998</v>
      </c>
      <c r="AC28">
        <v>0.62311559423999996</v>
      </c>
      <c r="AN28">
        <v>-2.4400000000000002E-2</v>
      </c>
      <c r="AO28">
        <v>2.2587939635200001</v>
      </c>
      <c r="AP28">
        <v>0.6557474848</v>
      </c>
      <c r="AR28">
        <v>-2.4400000000000002E-2</v>
      </c>
      <c r="AS28">
        <v>2.2587939635200001</v>
      </c>
      <c r="AT28">
        <v>0.6557474848</v>
      </c>
      <c r="BD28">
        <v>-2.4450000000000003E-2</v>
      </c>
      <c r="BE28">
        <v>2.2788944665600002</v>
      </c>
      <c r="BF28">
        <v>0.88834798784000002</v>
      </c>
      <c r="BP28">
        <v>-2.4499999999999999E-4</v>
      </c>
      <c r="BQ28">
        <v>2.6888505030400003</v>
      </c>
      <c r="BR28">
        <v>0.65508792703999996</v>
      </c>
    </row>
    <row r="29" spans="2:70" x14ac:dyDescent="0.25">
      <c r="B29">
        <v>-2.435E-2</v>
      </c>
      <c r="C29">
        <v>2.26991207296</v>
      </c>
      <c r="D29">
        <v>0.60926509119999994</v>
      </c>
      <c r="N29">
        <v>-2.4399999999999999E-4</v>
      </c>
      <c r="O29">
        <v>2.6969221337599998</v>
      </c>
      <c r="P29">
        <v>0.28140704255999999</v>
      </c>
      <c r="AA29">
        <v>-2.4399999999999999E-4</v>
      </c>
      <c r="AB29">
        <v>2.6969221337599998</v>
      </c>
      <c r="AC29">
        <v>0.60301509119999996</v>
      </c>
      <c r="AN29">
        <v>-2.435E-2</v>
      </c>
      <c r="AO29">
        <v>2.23869346048</v>
      </c>
      <c r="AP29">
        <v>0.67584798784</v>
      </c>
      <c r="AR29">
        <v>-2.435E-2</v>
      </c>
      <c r="AS29">
        <v>2.23869346048</v>
      </c>
      <c r="AT29">
        <v>0.67584798784</v>
      </c>
      <c r="BD29">
        <v>-2.4400000000000002E-2</v>
      </c>
      <c r="BE29">
        <v>2.2788944665600002</v>
      </c>
      <c r="BF29">
        <v>0.88834798784000002</v>
      </c>
      <c r="BP29">
        <v>-2.4449999999999998E-4</v>
      </c>
      <c r="BQ29">
        <v>2.6888505030400003</v>
      </c>
      <c r="BR29">
        <v>0.65508792703999996</v>
      </c>
    </row>
    <row r="30" spans="2:70" x14ac:dyDescent="0.25">
      <c r="B30">
        <v>-2.4300000000000002E-2</v>
      </c>
      <c r="C30">
        <v>2.2498115699199999</v>
      </c>
      <c r="D30">
        <v>0.58916458815999995</v>
      </c>
      <c r="N30">
        <v>-2.4350000000000001E-4</v>
      </c>
      <c r="O30">
        <v>2.7170226367999999</v>
      </c>
      <c r="P30">
        <v>0.30150754559999998</v>
      </c>
      <c r="AA30">
        <v>-2.4350000000000001E-4</v>
      </c>
      <c r="AB30">
        <v>2.6969221337599998</v>
      </c>
      <c r="AC30">
        <v>0.62311559423999996</v>
      </c>
      <c r="AN30">
        <v>-2.4300000000000002E-2</v>
      </c>
      <c r="AO30">
        <v>2.2587939635200001</v>
      </c>
      <c r="AP30">
        <v>0.6557474848</v>
      </c>
      <c r="AR30">
        <v>-2.4300000000000002E-2</v>
      </c>
      <c r="AS30">
        <v>2.2587939635200001</v>
      </c>
      <c r="AT30">
        <v>0.6557474848</v>
      </c>
      <c r="BD30">
        <v>-2.435E-2</v>
      </c>
      <c r="BE30">
        <v>2.2587939635200001</v>
      </c>
      <c r="BF30">
        <v>0.88834798784000002</v>
      </c>
      <c r="BP30">
        <v>-2.4399999999999999E-4</v>
      </c>
      <c r="BQ30">
        <v>2.7290515091200001</v>
      </c>
      <c r="BR30">
        <v>0.65508792703999996</v>
      </c>
    </row>
    <row r="31" spans="2:70" x14ac:dyDescent="0.25">
      <c r="B31">
        <v>-2.4250000000000001E-2</v>
      </c>
      <c r="C31">
        <v>2.2096105638400001</v>
      </c>
      <c r="D31">
        <v>0.62936559423999994</v>
      </c>
      <c r="N31">
        <v>-2.43E-4</v>
      </c>
      <c r="O31">
        <v>2.7170226367999999</v>
      </c>
      <c r="P31">
        <v>0.28140704255999999</v>
      </c>
      <c r="AA31">
        <v>-2.43E-4</v>
      </c>
      <c r="AB31">
        <v>2.7170226367999999</v>
      </c>
      <c r="AC31">
        <v>0.62311559423999996</v>
      </c>
      <c r="AN31">
        <v>-2.4250000000000001E-2</v>
      </c>
      <c r="AO31">
        <v>2.2185929574399998</v>
      </c>
      <c r="AP31">
        <v>0.6557474848</v>
      </c>
      <c r="AR31">
        <v>-2.4250000000000001E-2</v>
      </c>
      <c r="AS31">
        <v>2.2185929574399998</v>
      </c>
      <c r="AT31">
        <v>0.6557474848</v>
      </c>
      <c r="BD31">
        <v>-2.4300000000000002E-2</v>
      </c>
      <c r="BE31">
        <v>2.23869346048</v>
      </c>
      <c r="BF31">
        <v>0.86824748480000002</v>
      </c>
      <c r="BP31">
        <v>-2.4350000000000001E-4</v>
      </c>
      <c r="BQ31">
        <v>2.6888505030400003</v>
      </c>
      <c r="BR31">
        <v>0.67518843007999996</v>
      </c>
    </row>
    <row r="32" spans="2:70" x14ac:dyDescent="0.25">
      <c r="B32">
        <v>-2.4200000000000003E-2</v>
      </c>
      <c r="C32">
        <v>2.2096105638400001</v>
      </c>
      <c r="D32">
        <v>0.60926509119999994</v>
      </c>
      <c r="N32">
        <v>-2.4250000000000001E-4</v>
      </c>
      <c r="O32">
        <v>2.73712313984</v>
      </c>
      <c r="P32">
        <v>0.28140704255999999</v>
      </c>
      <c r="AA32">
        <v>-2.4250000000000001E-4</v>
      </c>
      <c r="AB32">
        <v>2.7170226367999999</v>
      </c>
      <c r="AC32">
        <v>0.60301509119999996</v>
      </c>
      <c r="AN32">
        <v>-2.4200000000000003E-2</v>
      </c>
      <c r="AO32">
        <v>2.2185929574399998</v>
      </c>
      <c r="AP32">
        <v>0.67584798784</v>
      </c>
      <c r="AR32">
        <v>-2.4200000000000003E-2</v>
      </c>
      <c r="AS32">
        <v>2.2185929574399998</v>
      </c>
      <c r="AT32">
        <v>0.67584798784</v>
      </c>
      <c r="BD32">
        <v>-2.4250000000000001E-2</v>
      </c>
      <c r="BE32">
        <v>2.23869346048</v>
      </c>
      <c r="BF32">
        <v>0.86824748480000002</v>
      </c>
      <c r="BP32">
        <v>-2.43E-4</v>
      </c>
      <c r="BQ32">
        <v>2.7089510060800004</v>
      </c>
      <c r="BR32">
        <v>0.67518843007999996</v>
      </c>
    </row>
    <row r="33" spans="2:70" x14ac:dyDescent="0.25">
      <c r="B33">
        <v>-2.4150000000000001E-2</v>
      </c>
      <c r="C33">
        <v>2.2096105638400001</v>
      </c>
      <c r="D33">
        <v>0.58916458815999995</v>
      </c>
      <c r="N33">
        <v>-2.42E-4</v>
      </c>
      <c r="O33">
        <v>2.7170226367999999</v>
      </c>
      <c r="P33">
        <v>0.30150754559999998</v>
      </c>
      <c r="AA33">
        <v>-2.42E-4</v>
      </c>
      <c r="AB33">
        <v>2.73712313984</v>
      </c>
      <c r="AC33">
        <v>0.60301509119999996</v>
      </c>
      <c r="AN33">
        <v>-2.4150000000000001E-2</v>
      </c>
      <c r="AO33">
        <v>2.1984924544000002</v>
      </c>
      <c r="AP33">
        <v>0.6557474848</v>
      </c>
      <c r="AR33">
        <v>-2.4150000000000001E-2</v>
      </c>
      <c r="AS33">
        <v>2.1984924544000002</v>
      </c>
      <c r="AT33">
        <v>0.6557474848</v>
      </c>
      <c r="BD33">
        <v>-2.4200000000000003E-2</v>
      </c>
      <c r="BE33">
        <v>2.2185929574399998</v>
      </c>
      <c r="BF33">
        <v>0.86824748480000002</v>
      </c>
      <c r="BP33">
        <v>-2.4250000000000001E-4</v>
      </c>
      <c r="BQ33">
        <v>2.7089510060800004</v>
      </c>
      <c r="BR33">
        <v>0.67518843007999996</v>
      </c>
    </row>
    <row r="34" spans="2:70" x14ac:dyDescent="0.25">
      <c r="B34">
        <v>-2.41E-2</v>
      </c>
      <c r="C34">
        <v>2.1895100608</v>
      </c>
      <c r="D34">
        <v>0.58916458815999995</v>
      </c>
      <c r="N34">
        <v>-2.4150000000000002E-4</v>
      </c>
      <c r="O34">
        <v>2.73712313984</v>
      </c>
      <c r="P34">
        <v>0.28140704255999999</v>
      </c>
      <c r="AA34">
        <v>-2.4150000000000002E-4</v>
      </c>
      <c r="AB34">
        <v>2.7170226367999999</v>
      </c>
      <c r="AC34">
        <v>0.62311559423999996</v>
      </c>
      <c r="AN34">
        <v>-2.41E-2</v>
      </c>
      <c r="AO34">
        <v>2.1783919513600001</v>
      </c>
      <c r="AP34">
        <v>0.63564698176000001</v>
      </c>
      <c r="AR34">
        <v>-2.41E-2</v>
      </c>
      <c r="AS34">
        <v>2.1783919513600001</v>
      </c>
      <c r="AT34">
        <v>0.63564698176000001</v>
      </c>
      <c r="BD34">
        <v>-2.4150000000000001E-2</v>
      </c>
      <c r="BE34">
        <v>2.1984924544000002</v>
      </c>
      <c r="BF34">
        <v>0.86824748480000002</v>
      </c>
      <c r="BP34">
        <v>-2.42E-4</v>
      </c>
      <c r="BQ34">
        <v>2.7290515091200001</v>
      </c>
      <c r="BR34">
        <v>0.65508792703999996</v>
      </c>
    </row>
    <row r="35" spans="2:70" x14ac:dyDescent="0.25">
      <c r="B35">
        <v>-2.4050000000000002E-2</v>
      </c>
      <c r="C35">
        <v>2.1895100608</v>
      </c>
      <c r="D35">
        <v>0.58916458815999995</v>
      </c>
      <c r="N35">
        <v>-2.41E-4</v>
      </c>
      <c r="O35">
        <v>2.7572236428800001</v>
      </c>
      <c r="P35">
        <v>0.30150754559999998</v>
      </c>
      <c r="AA35">
        <v>-2.41E-4</v>
      </c>
      <c r="AB35">
        <v>2.73712313984</v>
      </c>
      <c r="AC35">
        <v>0.62311559423999996</v>
      </c>
      <c r="AN35">
        <v>-2.4050000000000002E-2</v>
      </c>
      <c r="AO35">
        <v>2.1783919513600001</v>
      </c>
      <c r="AP35">
        <v>0.63564698176000001</v>
      </c>
      <c r="AR35">
        <v>-2.4050000000000002E-2</v>
      </c>
      <c r="AS35">
        <v>2.1783919513600001</v>
      </c>
      <c r="AT35">
        <v>0.63564698176000001</v>
      </c>
      <c r="BD35">
        <v>-2.41E-2</v>
      </c>
      <c r="BE35">
        <v>2.1783919513600001</v>
      </c>
      <c r="BF35">
        <v>0.84814698176000003</v>
      </c>
      <c r="BP35">
        <v>-2.4150000000000002E-4</v>
      </c>
      <c r="BQ35">
        <v>2.7491520121600002</v>
      </c>
      <c r="BR35">
        <v>0.65508792703999996</v>
      </c>
    </row>
    <row r="36" spans="2:70" x14ac:dyDescent="0.25">
      <c r="B36">
        <v>-2.4E-2</v>
      </c>
      <c r="C36">
        <v>2.1694095577599999</v>
      </c>
      <c r="D36">
        <v>0.58916458815999995</v>
      </c>
      <c r="N36">
        <v>-2.4050000000000002E-4</v>
      </c>
      <c r="O36">
        <v>2.73712313984</v>
      </c>
      <c r="P36">
        <v>0.30150754559999998</v>
      </c>
      <c r="AA36">
        <v>-2.4050000000000002E-4</v>
      </c>
      <c r="AB36">
        <v>2.7572236428800001</v>
      </c>
      <c r="AC36">
        <v>0.62311559423999996</v>
      </c>
      <c r="AN36">
        <v>-2.4E-2</v>
      </c>
      <c r="AO36">
        <v>2.1381909452799999</v>
      </c>
      <c r="AP36">
        <v>0.63564698176000001</v>
      </c>
      <c r="AR36">
        <v>-2.4E-2</v>
      </c>
      <c r="AS36">
        <v>2.1381909452799999</v>
      </c>
      <c r="AT36">
        <v>0.63564698176000001</v>
      </c>
      <c r="BD36">
        <v>-2.4050000000000002E-2</v>
      </c>
      <c r="BE36">
        <v>2.1783919513600001</v>
      </c>
      <c r="BF36">
        <v>0.84814698176000003</v>
      </c>
      <c r="BP36">
        <v>-2.41E-4</v>
      </c>
      <c r="BQ36">
        <v>2.7290515091200001</v>
      </c>
      <c r="BR36">
        <v>0.67518843007999996</v>
      </c>
    </row>
    <row r="37" spans="2:70" x14ac:dyDescent="0.25">
      <c r="B37">
        <v>-2.3950000000000003E-2</v>
      </c>
      <c r="C37">
        <v>2.1493090547200002</v>
      </c>
      <c r="D37">
        <v>0.58916458815999995</v>
      </c>
      <c r="N37">
        <v>-2.4000000000000001E-4</v>
      </c>
      <c r="O37">
        <v>2.7572236428800001</v>
      </c>
      <c r="P37">
        <v>0.30150754559999998</v>
      </c>
      <c r="AA37">
        <v>-2.4000000000000001E-4</v>
      </c>
      <c r="AB37">
        <v>2.73712313984</v>
      </c>
      <c r="AC37">
        <v>0.60301509119999996</v>
      </c>
      <c r="AN37">
        <v>-2.3950000000000003E-2</v>
      </c>
      <c r="AO37">
        <v>2.1381909452799999</v>
      </c>
      <c r="AP37">
        <v>0.63564698176000001</v>
      </c>
      <c r="AR37">
        <v>-2.3950000000000003E-2</v>
      </c>
      <c r="AS37">
        <v>2.1381909452799999</v>
      </c>
      <c r="AT37">
        <v>0.63564698176000001</v>
      </c>
      <c r="BD37">
        <v>-2.4E-2</v>
      </c>
      <c r="BE37">
        <v>2.15829144832</v>
      </c>
      <c r="BF37">
        <v>0.84814698176000003</v>
      </c>
      <c r="BP37">
        <v>-2.4050000000000002E-4</v>
      </c>
      <c r="BQ37">
        <v>2.7290515091200001</v>
      </c>
      <c r="BR37">
        <v>0.67518843007999996</v>
      </c>
    </row>
    <row r="38" spans="2:70" x14ac:dyDescent="0.25">
      <c r="B38">
        <v>-2.3900000000000001E-2</v>
      </c>
      <c r="C38">
        <v>2.1292085516800001</v>
      </c>
      <c r="D38">
        <v>0.56906408511999995</v>
      </c>
      <c r="N38">
        <v>-2.3949999999999999E-4</v>
      </c>
      <c r="O38">
        <v>2.7773241459199998</v>
      </c>
      <c r="P38">
        <v>0.30150754559999998</v>
      </c>
      <c r="AA38">
        <v>-2.3949999999999999E-4</v>
      </c>
      <c r="AB38">
        <v>2.7572236428800001</v>
      </c>
      <c r="AC38">
        <v>0.64321609727999995</v>
      </c>
      <c r="AN38">
        <v>-2.3900000000000001E-2</v>
      </c>
      <c r="AO38">
        <v>2.1381909452799999</v>
      </c>
      <c r="AP38">
        <v>0.63564698176000001</v>
      </c>
      <c r="AR38">
        <v>-2.3900000000000001E-2</v>
      </c>
      <c r="AS38">
        <v>2.1381909452799999</v>
      </c>
      <c r="AT38">
        <v>0.63564698176000001</v>
      </c>
      <c r="BD38">
        <v>-2.3950000000000003E-2</v>
      </c>
      <c r="BE38">
        <v>2.1381909452799999</v>
      </c>
      <c r="BF38">
        <v>0.82804647872000003</v>
      </c>
      <c r="BP38">
        <v>-2.4000000000000001E-4</v>
      </c>
      <c r="BQ38">
        <v>2.7491520121600002</v>
      </c>
      <c r="BR38">
        <v>0.69528893311999995</v>
      </c>
    </row>
    <row r="39" spans="2:70" x14ac:dyDescent="0.25">
      <c r="B39">
        <v>-2.385E-2</v>
      </c>
      <c r="C39">
        <v>2.10910804864</v>
      </c>
      <c r="D39">
        <v>0.56906408511999995</v>
      </c>
      <c r="N39">
        <v>-2.3900000000000001E-4</v>
      </c>
      <c r="O39">
        <v>2.7572236428800001</v>
      </c>
      <c r="P39">
        <v>0.30150754559999998</v>
      </c>
      <c r="AA39">
        <v>-2.3900000000000001E-4</v>
      </c>
      <c r="AB39">
        <v>2.7773241459199998</v>
      </c>
      <c r="AC39">
        <v>0.62311559423999996</v>
      </c>
      <c r="AN39">
        <v>-2.385E-2</v>
      </c>
      <c r="AO39">
        <v>2.1180904422400002</v>
      </c>
      <c r="AP39">
        <v>0.63564698176000001</v>
      </c>
      <c r="AR39">
        <v>-2.385E-2</v>
      </c>
      <c r="AS39">
        <v>2.1180904422400002</v>
      </c>
      <c r="AT39">
        <v>0.63564698176000001</v>
      </c>
      <c r="BD39">
        <v>-2.3900000000000001E-2</v>
      </c>
      <c r="BE39">
        <v>2.1381909452799999</v>
      </c>
      <c r="BF39">
        <v>0.82804647872000003</v>
      </c>
      <c r="BP39">
        <v>-2.3949999999999999E-4</v>
      </c>
      <c r="BQ39">
        <v>2.7692525152000003</v>
      </c>
      <c r="BR39">
        <v>0.65508792703999996</v>
      </c>
    </row>
    <row r="40" spans="2:70" x14ac:dyDescent="0.25">
      <c r="B40">
        <v>-2.3800000000000002E-2</v>
      </c>
      <c r="C40">
        <v>2.0890075455999999</v>
      </c>
      <c r="D40">
        <v>0.56906408511999995</v>
      </c>
      <c r="N40">
        <v>-2.385E-4</v>
      </c>
      <c r="O40">
        <v>2.7773241459199998</v>
      </c>
      <c r="P40">
        <v>0.30150754559999998</v>
      </c>
      <c r="AA40">
        <v>-2.385E-4</v>
      </c>
      <c r="AB40">
        <v>2.7572236428800001</v>
      </c>
      <c r="AC40">
        <v>0.64321609727999995</v>
      </c>
      <c r="AN40">
        <v>-2.3800000000000002E-2</v>
      </c>
      <c r="AO40">
        <v>2.1180904422400002</v>
      </c>
      <c r="AP40">
        <v>0.61554647872000001</v>
      </c>
      <c r="AR40">
        <v>-2.3800000000000002E-2</v>
      </c>
      <c r="AS40">
        <v>2.1180904422400002</v>
      </c>
      <c r="AT40">
        <v>0.61554647872000001</v>
      </c>
      <c r="BD40">
        <v>-2.385E-2</v>
      </c>
      <c r="BE40">
        <v>2.0979899392000001</v>
      </c>
      <c r="BF40">
        <v>0.82804647872000003</v>
      </c>
      <c r="BP40">
        <v>-2.3900000000000001E-4</v>
      </c>
      <c r="BQ40">
        <v>2.7491520121600002</v>
      </c>
      <c r="BR40">
        <v>0.69528893311999995</v>
      </c>
    </row>
    <row r="41" spans="2:70" x14ac:dyDescent="0.25">
      <c r="B41">
        <v>-2.375E-2</v>
      </c>
      <c r="C41">
        <v>2.0890075455999999</v>
      </c>
      <c r="D41">
        <v>0.56906408511999995</v>
      </c>
      <c r="N41">
        <v>-2.3800000000000001E-4</v>
      </c>
      <c r="O41">
        <v>2.7773241459199998</v>
      </c>
      <c r="P41">
        <v>0.32160804863999998</v>
      </c>
      <c r="AA41">
        <v>-2.3800000000000001E-4</v>
      </c>
      <c r="AB41">
        <v>2.7773241459199998</v>
      </c>
      <c r="AC41">
        <v>0.64321609727999995</v>
      </c>
      <c r="AN41">
        <v>-2.375E-2</v>
      </c>
      <c r="AO41">
        <v>2.0979899392000001</v>
      </c>
      <c r="AP41">
        <v>0.63564698176000001</v>
      </c>
      <c r="AR41">
        <v>-2.375E-2</v>
      </c>
      <c r="AS41">
        <v>2.0979899392000001</v>
      </c>
      <c r="AT41">
        <v>0.63564698176000001</v>
      </c>
      <c r="BD41">
        <v>-2.3800000000000002E-2</v>
      </c>
      <c r="BE41">
        <v>2.0979899392000001</v>
      </c>
      <c r="BF41">
        <v>0.80794597568000004</v>
      </c>
      <c r="BP41">
        <v>-2.385E-4</v>
      </c>
      <c r="BQ41">
        <v>2.7491520121600002</v>
      </c>
      <c r="BR41">
        <v>0.69528893311999995</v>
      </c>
    </row>
    <row r="42" spans="2:70" x14ac:dyDescent="0.25">
      <c r="B42">
        <v>-2.3700000000000002E-2</v>
      </c>
      <c r="C42">
        <v>2.0890075455999999</v>
      </c>
      <c r="D42">
        <v>0.56906408511999995</v>
      </c>
      <c r="N42">
        <v>-2.375E-4</v>
      </c>
      <c r="O42">
        <v>2.7773241459199998</v>
      </c>
      <c r="P42">
        <v>0.32160804863999998</v>
      </c>
      <c r="AA42">
        <v>-2.375E-4</v>
      </c>
      <c r="AB42">
        <v>2.7773241459199998</v>
      </c>
      <c r="AC42">
        <v>0.64321609727999995</v>
      </c>
      <c r="AN42">
        <v>-2.3700000000000002E-2</v>
      </c>
      <c r="AO42">
        <v>2.07788943616</v>
      </c>
      <c r="AP42">
        <v>0.59544597568000002</v>
      </c>
      <c r="AR42">
        <v>-2.3700000000000002E-2</v>
      </c>
      <c r="AS42">
        <v>2.07788943616</v>
      </c>
      <c r="AT42">
        <v>0.59544597568000002</v>
      </c>
      <c r="BD42">
        <v>-2.375E-2</v>
      </c>
      <c r="BE42">
        <v>2.0979899392000001</v>
      </c>
      <c r="BF42">
        <v>0.80794597568000004</v>
      </c>
      <c r="BP42">
        <v>-2.3800000000000001E-4</v>
      </c>
      <c r="BQ42">
        <v>2.7692525152000003</v>
      </c>
      <c r="BR42">
        <v>0.69528893311999995</v>
      </c>
    </row>
    <row r="43" spans="2:70" x14ac:dyDescent="0.25">
      <c r="B43">
        <v>-2.3650000000000001E-2</v>
      </c>
      <c r="C43">
        <v>2.0689070425600002</v>
      </c>
      <c r="D43">
        <v>0.56906408511999995</v>
      </c>
      <c r="N43">
        <v>-2.3700000000000001E-4</v>
      </c>
      <c r="O43">
        <v>2.7974246489599999</v>
      </c>
      <c r="P43">
        <v>0.32160804863999998</v>
      </c>
      <c r="AA43">
        <v>-2.3700000000000001E-4</v>
      </c>
      <c r="AB43">
        <v>2.7974246489599999</v>
      </c>
      <c r="AC43">
        <v>0.62311559423999996</v>
      </c>
      <c r="AN43">
        <v>-2.3650000000000001E-2</v>
      </c>
      <c r="AO43">
        <v>2.0577889331199999</v>
      </c>
      <c r="AP43">
        <v>0.61554647872000001</v>
      </c>
      <c r="AR43">
        <v>-2.3650000000000001E-2</v>
      </c>
      <c r="AS43">
        <v>2.0577889331199999</v>
      </c>
      <c r="AT43">
        <v>0.61554647872000001</v>
      </c>
      <c r="BD43">
        <v>-2.3700000000000002E-2</v>
      </c>
      <c r="BE43">
        <v>2.07788943616</v>
      </c>
      <c r="BF43">
        <v>0.78784547264000004</v>
      </c>
      <c r="BP43">
        <v>-2.375E-4</v>
      </c>
      <c r="BQ43">
        <v>2.7491520121600002</v>
      </c>
      <c r="BR43">
        <v>0.69528893311999995</v>
      </c>
    </row>
    <row r="44" spans="2:70" x14ac:dyDescent="0.25">
      <c r="B44">
        <v>-2.3600000000000003E-2</v>
      </c>
      <c r="C44">
        <v>2.0689070425600002</v>
      </c>
      <c r="D44">
        <v>0.54896358207999996</v>
      </c>
      <c r="N44">
        <v>-2.365E-4</v>
      </c>
      <c r="O44">
        <v>2.7773241459199998</v>
      </c>
      <c r="P44">
        <v>0.32160804863999998</v>
      </c>
      <c r="AA44">
        <v>-2.365E-4</v>
      </c>
      <c r="AB44">
        <v>2.7773241459199998</v>
      </c>
      <c r="AC44">
        <v>0.62311559423999996</v>
      </c>
      <c r="AN44">
        <v>-2.3600000000000003E-2</v>
      </c>
      <c r="AO44">
        <v>2.0577889331199999</v>
      </c>
      <c r="AP44">
        <v>0.59544597568000002</v>
      </c>
      <c r="AR44">
        <v>-2.3600000000000003E-2</v>
      </c>
      <c r="AS44">
        <v>2.0577889331199999</v>
      </c>
      <c r="AT44">
        <v>0.59544597568000002</v>
      </c>
      <c r="BD44">
        <v>-2.3650000000000001E-2</v>
      </c>
      <c r="BE44">
        <v>2.07788943616</v>
      </c>
      <c r="BF44">
        <v>0.80794597568000004</v>
      </c>
      <c r="BP44">
        <v>-2.3700000000000001E-4</v>
      </c>
      <c r="BQ44">
        <v>2.7893530182400004</v>
      </c>
      <c r="BR44">
        <v>0.69528893311999995</v>
      </c>
    </row>
    <row r="45" spans="2:70" x14ac:dyDescent="0.25">
      <c r="B45">
        <v>-2.3550000000000001E-2</v>
      </c>
      <c r="C45">
        <v>2.0488065395200001</v>
      </c>
      <c r="D45">
        <v>0.54896358207999996</v>
      </c>
      <c r="N45">
        <v>-2.3600000000000002E-4</v>
      </c>
      <c r="O45">
        <v>2.7773241459199998</v>
      </c>
      <c r="P45">
        <v>0.34170855167999997</v>
      </c>
      <c r="AA45">
        <v>-2.3600000000000002E-4</v>
      </c>
      <c r="AB45">
        <v>2.7974246489599999</v>
      </c>
      <c r="AC45">
        <v>0.62311559423999996</v>
      </c>
      <c r="AN45">
        <v>-2.3550000000000001E-2</v>
      </c>
      <c r="AO45">
        <v>2.0577889331199999</v>
      </c>
      <c r="AP45">
        <v>0.59544597568000002</v>
      </c>
      <c r="AR45">
        <v>-2.3550000000000001E-2</v>
      </c>
      <c r="AS45">
        <v>2.0577889331199999</v>
      </c>
      <c r="AT45">
        <v>0.59544597568000002</v>
      </c>
      <c r="BD45">
        <v>-2.3600000000000003E-2</v>
      </c>
      <c r="BE45">
        <v>2.07788943616</v>
      </c>
      <c r="BF45">
        <v>0.80794597568000004</v>
      </c>
      <c r="BP45">
        <v>-2.365E-4</v>
      </c>
      <c r="BQ45">
        <v>2.7893530182400004</v>
      </c>
      <c r="BR45">
        <v>0.65508792703999996</v>
      </c>
    </row>
    <row r="46" spans="2:70" x14ac:dyDescent="0.25">
      <c r="B46">
        <v>-2.35E-2</v>
      </c>
      <c r="C46">
        <v>2.0689070425600002</v>
      </c>
      <c r="D46">
        <v>0.54896358207999996</v>
      </c>
      <c r="N46">
        <v>-2.3550000000000001E-4</v>
      </c>
      <c r="O46">
        <v>2.7974246489599999</v>
      </c>
      <c r="P46">
        <v>0.34170855167999997</v>
      </c>
      <c r="AA46">
        <v>-2.3550000000000001E-4</v>
      </c>
      <c r="AB46">
        <v>2.7773241459199998</v>
      </c>
      <c r="AC46">
        <v>0.62311559423999996</v>
      </c>
      <c r="AN46">
        <v>-2.35E-2</v>
      </c>
      <c r="AO46">
        <v>2.0376884300800002</v>
      </c>
      <c r="AP46">
        <v>0.61554647872000001</v>
      </c>
      <c r="AR46">
        <v>-2.35E-2</v>
      </c>
      <c r="AS46">
        <v>2.0376884300800002</v>
      </c>
      <c r="AT46">
        <v>0.61554647872000001</v>
      </c>
      <c r="BD46">
        <v>-2.3550000000000001E-2</v>
      </c>
      <c r="BE46">
        <v>2.0577889331199999</v>
      </c>
      <c r="BF46">
        <v>0.78784547264000004</v>
      </c>
      <c r="BP46">
        <v>-2.3600000000000002E-4</v>
      </c>
      <c r="BQ46">
        <v>2.7893530182400004</v>
      </c>
      <c r="BR46">
        <v>0.71538943615999995</v>
      </c>
    </row>
    <row r="47" spans="2:70" x14ac:dyDescent="0.25">
      <c r="B47">
        <v>-2.3450000000000002E-2</v>
      </c>
      <c r="C47">
        <v>2.0488065395200001</v>
      </c>
      <c r="D47">
        <v>0.52886307903999996</v>
      </c>
      <c r="N47">
        <v>-2.3499999999999999E-4</v>
      </c>
      <c r="O47">
        <v>2.7974246489599999</v>
      </c>
      <c r="P47">
        <v>0.34170855167999997</v>
      </c>
      <c r="AA47">
        <v>-2.3499999999999999E-4</v>
      </c>
      <c r="AB47">
        <v>2.7974246489599999</v>
      </c>
      <c r="AC47">
        <v>0.62311559423999996</v>
      </c>
      <c r="AN47">
        <v>-2.3450000000000002E-2</v>
      </c>
      <c r="AO47">
        <v>2.0175879270400001</v>
      </c>
      <c r="AP47">
        <v>0.59544597568000002</v>
      </c>
      <c r="AR47">
        <v>-2.3450000000000002E-2</v>
      </c>
      <c r="AS47">
        <v>2.0175879270400001</v>
      </c>
      <c r="AT47">
        <v>0.59544597568000002</v>
      </c>
      <c r="BD47">
        <v>-2.35E-2</v>
      </c>
      <c r="BE47">
        <v>2.0577889331199999</v>
      </c>
      <c r="BF47">
        <v>0.80794597568000004</v>
      </c>
      <c r="BP47">
        <v>-2.3550000000000001E-4</v>
      </c>
      <c r="BQ47">
        <v>2.7692525152000003</v>
      </c>
      <c r="BR47">
        <v>0.71538943615999995</v>
      </c>
    </row>
    <row r="48" spans="2:70" x14ac:dyDescent="0.25">
      <c r="B48">
        <v>-2.3400000000000001E-2</v>
      </c>
      <c r="C48">
        <v>2.02870603648</v>
      </c>
      <c r="D48">
        <v>0.54896358207999996</v>
      </c>
      <c r="N48">
        <v>-2.3450000000000001E-4</v>
      </c>
      <c r="O48">
        <v>2.7974246489599999</v>
      </c>
      <c r="P48">
        <v>0.34170855167999997</v>
      </c>
      <c r="AA48">
        <v>-2.3450000000000001E-4</v>
      </c>
      <c r="AB48">
        <v>2.7974246489599999</v>
      </c>
      <c r="AC48">
        <v>0.62311559423999996</v>
      </c>
      <c r="AN48">
        <v>-2.3400000000000001E-2</v>
      </c>
      <c r="AO48">
        <v>2.0175879270400001</v>
      </c>
      <c r="AP48">
        <v>0.57534547264000002</v>
      </c>
      <c r="AR48">
        <v>-2.3400000000000001E-2</v>
      </c>
      <c r="AS48">
        <v>2.0175879270400001</v>
      </c>
      <c r="AT48">
        <v>0.57534547264000002</v>
      </c>
      <c r="BD48">
        <v>-2.3450000000000002E-2</v>
      </c>
      <c r="BE48">
        <v>2.0376884300800002</v>
      </c>
      <c r="BF48">
        <v>0.80794597568000004</v>
      </c>
      <c r="BP48">
        <v>-2.3499999999999999E-4</v>
      </c>
      <c r="BQ48">
        <v>2.7893530182400004</v>
      </c>
      <c r="BR48">
        <v>0.71538943615999995</v>
      </c>
    </row>
    <row r="49" spans="2:70" x14ac:dyDescent="0.25">
      <c r="B49">
        <v>-2.3350000000000003E-2</v>
      </c>
      <c r="C49">
        <v>2.0086055334399999</v>
      </c>
      <c r="D49">
        <v>0.54896358207999996</v>
      </c>
      <c r="N49">
        <v>-2.34E-4</v>
      </c>
      <c r="O49">
        <v>2.817525152</v>
      </c>
      <c r="P49">
        <v>0.36180905471999997</v>
      </c>
      <c r="AA49">
        <v>-2.34E-4</v>
      </c>
      <c r="AB49">
        <v>2.7974246489599999</v>
      </c>
      <c r="AC49">
        <v>0.62311559423999996</v>
      </c>
      <c r="AN49">
        <v>-2.3350000000000003E-2</v>
      </c>
      <c r="AO49">
        <v>2.0376884300800002</v>
      </c>
      <c r="AP49">
        <v>0.59544597568000002</v>
      </c>
      <c r="AR49">
        <v>-2.3350000000000003E-2</v>
      </c>
      <c r="AS49">
        <v>2.0376884300800002</v>
      </c>
      <c r="AT49">
        <v>0.59544597568000002</v>
      </c>
      <c r="BD49">
        <v>-2.3400000000000001E-2</v>
      </c>
      <c r="BE49">
        <v>2.0175879270400001</v>
      </c>
      <c r="BF49">
        <v>0.78784547264000004</v>
      </c>
      <c r="BP49">
        <v>-2.3450000000000001E-4</v>
      </c>
      <c r="BQ49">
        <v>2.7893530182400004</v>
      </c>
      <c r="BR49">
        <v>0.69528893311999995</v>
      </c>
    </row>
    <row r="50" spans="2:70" x14ac:dyDescent="0.25">
      <c r="B50">
        <v>-2.3300000000000001E-2</v>
      </c>
      <c r="C50">
        <v>2.0086055334399999</v>
      </c>
      <c r="D50">
        <v>0.54896358207999996</v>
      </c>
      <c r="N50">
        <v>-2.3350000000000001E-4</v>
      </c>
      <c r="O50">
        <v>2.8376256550400001</v>
      </c>
      <c r="P50">
        <v>0.34170855167999997</v>
      </c>
      <c r="AA50">
        <v>-2.3350000000000001E-4</v>
      </c>
      <c r="AB50">
        <v>2.817525152</v>
      </c>
      <c r="AC50">
        <v>0.64321609727999995</v>
      </c>
      <c r="AN50">
        <v>-2.3300000000000001E-2</v>
      </c>
      <c r="AO50">
        <v>2.0175879270400001</v>
      </c>
      <c r="AP50">
        <v>0.57534547264000002</v>
      </c>
      <c r="AR50">
        <v>-2.3300000000000001E-2</v>
      </c>
      <c r="AS50">
        <v>2.0175879270400001</v>
      </c>
      <c r="AT50">
        <v>0.57534547264000002</v>
      </c>
      <c r="BD50">
        <v>-2.3350000000000003E-2</v>
      </c>
      <c r="BE50">
        <v>1.997487424</v>
      </c>
      <c r="BF50">
        <v>0.76774496960000005</v>
      </c>
      <c r="BP50">
        <v>-2.34E-4</v>
      </c>
      <c r="BQ50">
        <v>2.80945352128</v>
      </c>
      <c r="BR50">
        <v>0.71538943615999995</v>
      </c>
    </row>
    <row r="51" spans="2:70" x14ac:dyDescent="0.25">
      <c r="B51">
        <v>-2.325E-2</v>
      </c>
      <c r="C51">
        <v>2.0086055334399999</v>
      </c>
      <c r="D51">
        <v>0.50876257599999997</v>
      </c>
      <c r="N51">
        <v>-2.33E-4</v>
      </c>
      <c r="O51">
        <v>2.817525152</v>
      </c>
      <c r="P51">
        <v>0.34170855167999997</v>
      </c>
      <c r="AA51">
        <v>-2.33E-4</v>
      </c>
      <c r="AB51">
        <v>2.817525152</v>
      </c>
      <c r="AC51">
        <v>0.62311559423999996</v>
      </c>
      <c r="AN51">
        <v>-2.325E-2</v>
      </c>
      <c r="AO51">
        <v>1.9773869209600001</v>
      </c>
      <c r="AP51">
        <v>0.59544597568000002</v>
      </c>
      <c r="AR51">
        <v>-2.325E-2</v>
      </c>
      <c r="AS51">
        <v>1.9773869209600001</v>
      </c>
      <c r="AT51">
        <v>0.59544597568000002</v>
      </c>
      <c r="BD51">
        <v>-2.3300000000000001E-2</v>
      </c>
      <c r="BE51">
        <v>1.997487424</v>
      </c>
      <c r="BF51">
        <v>0.76774496960000005</v>
      </c>
      <c r="BP51">
        <v>-2.3350000000000001E-4</v>
      </c>
      <c r="BQ51">
        <v>2.7893530182400004</v>
      </c>
      <c r="BR51">
        <v>0.69528893311999995</v>
      </c>
    </row>
    <row r="52" spans="2:70" x14ac:dyDescent="0.25">
      <c r="B52">
        <v>-2.3200000000000002E-2</v>
      </c>
      <c r="C52">
        <v>1.9885050304</v>
      </c>
      <c r="D52">
        <v>0.52886307903999996</v>
      </c>
      <c r="N52">
        <v>-2.3250000000000001E-4</v>
      </c>
      <c r="O52">
        <v>2.8376256550400001</v>
      </c>
      <c r="P52">
        <v>0.36180905471999997</v>
      </c>
      <c r="AA52">
        <v>-2.3250000000000001E-4</v>
      </c>
      <c r="AB52">
        <v>2.8376256550400001</v>
      </c>
      <c r="AC52">
        <v>0.64321609727999995</v>
      </c>
      <c r="AN52">
        <v>-2.3200000000000002E-2</v>
      </c>
      <c r="AO52">
        <v>1.9773869209600001</v>
      </c>
      <c r="AP52">
        <v>0.59544597568000002</v>
      </c>
      <c r="AR52">
        <v>-2.3200000000000002E-2</v>
      </c>
      <c r="AS52">
        <v>1.9773869209600001</v>
      </c>
      <c r="AT52">
        <v>0.59544597568000002</v>
      </c>
      <c r="BD52">
        <v>-2.325E-2</v>
      </c>
      <c r="BE52">
        <v>1.997487424</v>
      </c>
      <c r="BF52">
        <v>0.76774496960000005</v>
      </c>
      <c r="BP52">
        <v>-2.33E-4</v>
      </c>
      <c r="BQ52">
        <v>2.80945352128</v>
      </c>
      <c r="BR52">
        <v>0.71538943615999995</v>
      </c>
    </row>
    <row r="53" spans="2:70" x14ac:dyDescent="0.25">
      <c r="B53">
        <v>-2.315E-2</v>
      </c>
      <c r="C53">
        <v>1.9885050304</v>
      </c>
      <c r="D53">
        <v>0.52886307903999996</v>
      </c>
      <c r="N53">
        <v>-2.32E-4</v>
      </c>
      <c r="O53">
        <v>2.817525152</v>
      </c>
      <c r="P53">
        <v>0.38190955775999996</v>
      </c>
      <c r="AA53">
        <v>-2.32E-4</v>
      </c>
      <c r="AB53">
        <v>2.817525152</v>
      </c>
      <c r="AC53">
        <v>0.64321609727999995</v>
      </c>
      <c r="AN53">
        <v>-2.315E-2</v>
      </c>
      <c r="AO53">
        <v>1.997487424</v>
      </c>
      <c r="AP53">
        <v>0.59544597568000002</v>
      </c>
      <c r="AR53">
        <v>-2.315E-2</v>
      </c>
      <c r="AS53">
        <v>1.997487424</v>
      </c>
      <c r="AT53">
        <v>0.59544597568000002</v>
      </c>
      <c r="BD53">
        <v>-2.3200000000000002E-2</v>
      </c>
      <c r="BE53">
        <v>1.997487424</v>
      </c>
      <c r="BF53">
        <v>0.78784547264000004</v>
      </c>
      <c r="BP53">
        <v>-2.3250000000000001E-4</v>
      </c>
      <c r="BQ53">
        <v>2.8295540243200001</v>
      </c>
      <c r="BR53">
        <v>0.71538943615999995</v>
      </c>
    </row>
    <row r="54" spans="2:70" x14ac:dyDescent="0.25">
      <c r="B54">
        <v>-2.3100000000000002E-2</v>
      </c>
      <c r="C54">
        <v>1.9885050304</v>
      </c>
      <c r="D54">
        <v>0.52886307903999996</v>
      </c>
      <c r="N54">
        <v>-2.3150000000000002E-4</v>
      </c>
      <c r="O54">
        <v>2.8376256550400001</v>
      </c>
      <c r="P54">
        <v>0.36180905471999997</v>
      </c>
      <c r="AA54">
        <v>-2.3150000000000002E-4</v>
      </c>
      <c r="AB54">
        <v>2.8376256550400001</v>
      </c>
      <c r="AC54">
        <v>0.66331660031999995</v>
      </c>
      <c r="AN54">
        <v>-2.3100000000000002E-2</v>
      </c>
      <c r="AO54">
        <v>1.997487424</v>
      </c>
      <c r="AP54">
        <v>0.57534547264000002</v>
      </c>
      <c r="AR54">
        <v>-2.3100000000000002E-2</v>
      </c>
      <c r="AS54">
        <v>1.997487424</v>
      </c>
      <c r="AT54">
        <v>0.57534547264000002</v>
      </c>
      <c r="BD54">
        <v>-2.315E-2</v>
      </c>
      <c r="BE54">
        <v>1.997487424</v>
      </c>
      <c r="BF54">
        <v>0.76774496960000005</v>
      </c>
      <c r="BP54">
        <v>-2.32E-4</v>
      </c>
      <c r="BQ54">
        <v>2.8295540243200001</v>
      </c>
      <c r="BR54">
        <v>0.71538943615999995</v>
      </c>
    </row>
    <row r="55" spans="2:70" x14ac:dyDescent="0.25">
      <c r="B55">
        <v>-2.3050000000000001E-2</v>
      </c>
      <c r="C55">
        <v>1.9684045273600002</v>
      </c>
      <c r="D55">
        <v>0.54896358207999996</v>
      </c>
      <c r="N55">
        <v>-2.31E-4</v>
      </c>
      <c r="O55">
        <v>2.8577261580799997</v>
      </c>
      <c r="P55">
        <v>0.38190955775999996</v>
      </c>
      <c r="AA55">
        <v>-2.31E-4</v>
      </c>
      <c r="AB55">
        <v>2.8376256550400001</v>
      </c>
      <c r="AC55">
        <v>0.64321609727999995</v>
      </c>
      <c r="AN55">
        <v>-2.3050000000000001E-2</v>
      </c>
      <c r="AO55">
        <v>1.9773869209600001</v>
      </c>
      <c r="AP55">
        <v>0.57534547264000002</v>
      </c>
      <c r="AR55">
        <v>-2.3050000000000001E-2</v>
      </c>
      <c r="AS55">
        <v>1.9773869209600001</v>
      </c>
      <c r="AT55">
        <v>0.57534547264000002</v>
      </c>
      <c r="BD55">
        <v>-2.3100000000000002E-2</v>
      </c>
      <c r="BE55">
        <v>1.9773869209600001</v>
      </c>
      <c r="BF55">
        <v>0.78784547264000004</v>
      </c>
      <c r="BP55">
        <v>-2.3150000000000002E-4</v>
      </c>
      <c r="BQ55">
        <v>2.80945352128</v>
      </c>
      <c r="BR55">
        <v>0.73548993919999994</v>
      </c>
    </row>
    <row r="56" spans="2:70" x14ac:dyDescent="0.25">
      <c r="B56">
        <v>-2.3E-2</v>
      </c>
      <c r="C56">
        <v>1.9684045273600002</v>
      </c>
      <c r="D56">
        <v>0.52886307903999996</v>
      </c>
      <c r="N56">
        <v>-2.3050000000000002E-4</v>
      </c>
      <c r="O56">
        <v>2.8376256550400001</v>
      </c>
      <c r="P56">
        <v>0.38190955775999996</v>
      </c>
      <c r="AA56">
        <v>-2.3050000000000002E-4</v>
      </c>
      <c r="AB56">
        <v>2.8376256550400001</v>
      </c>
      <c r="AC56">
        <v>0.64321609727999995</v>
      </c>
      <c r="AN56">
        <v>-2.3E-2</v>
      </c>
      <c r="AO56">
        <v>1.9773869209600001</v>
      </c>
      <c r="AP56">
        <v>0.55524496960000003</v>
      </c>
      <c r="AR56">
        <v>-2.3E-2</v>
      </c>
      <c r="AS56">
        <v>1.9773869209600001</v>
      </c>
      <c r="AT56">
        <v>0.55524496960000003</v>
      </c>
      <c r="BD56">
        <v>-2.3050000000000001E-2</v>
      </c>
      <c r="BE56">
        <v>1.95728641792</v>
      </c>
      <c r="BF56">
        <v>0.74764446656000005</v>
      </c>
      <c r="BP56">
        <v>-2.31E-4</v>
      </c>
      <c r="BQ56">
        <v>2.8295540243200001</v>
      </c>
      <c r="BR56">
        <v>0.73548993919999994</v>
      </c>
    </row>
    <row r="57" spans="2:70" x14ac:dyDescent="0.25">
      <c r="B57">
        <v>-2.2950000000000002E-2</v>
      </c>
      <c r="C57">
        <v>1.9684045273600002</v>
      </c>
      <c r="D57">
        <v>0.52886307903999996</v>
      </c>
      <c r="N57">
        <v>-2.3000000000000001E-4</v>
      </c>
      <c r="O57">
        <v>2.8376256550400001</v>
      </c>
      <c r="P57">
        <v>0.38190955775999996</v>
      </c>
      <c r="AA57">
        <v>-2.3000000000000001E-4</v>
      </c>
      <c r="AB57">
        <v>2.8577261580799997</v>
      </c>
      <c r="AC57">
        <v>0.64321609727999995</v>
      </c>
      <c r="AN57">
        <v>-2.2950000000000002E-2</v>
      </c>
      <c r="AO57">
        <v>1.997487424</v>
      </c>
      <c r="AP57">
        <v>0.57534547264000002</v>
      </c>
      <c r="AR57">
        <v>-2.2950000000000002E-2</v>
      </c>
      <c r="AS57">
        <v>1.997487424</v>
      </c>
      <c r="AT57">
        <v>0.57534547264000002</v>
      </c>
      <c r="BD57">
        <v>-2.3E-2</v>
      </c>
      <c r="BE57">
        <v>1.95728641792</v>
      </c>
      <c r="BF57">
        <v>0.76774496960000005</v>
      </c>
      <c r="BP57">
        <v>-2.3050000000000002E-4</v>
      </c>
      <c r="BQ57">
        <v>2.80945352128</v>
      </c>
      <c r="BR57">
        <v>0.73548993919999994</v>
      </c>
    </row>
    <row r="58" spans="2:70" x14ac:dyDescent="0.25">
      <c r="B58">
        <v>-2.29E-2</v>
      </c>
      <c r="C58">
        <v>1.9684045273600002</v>
      </c>
      <c r="D58">
        <v>0.52886307903999996</v>
      </c>
      <c r="N58">
        <v>-2.2949999999999999E-4</v>
      </c>
      <c r="O58">
        <v>2.8577261580799997</v>
      </c>
      <c r="P58">
        <v>0.40201006079999996</v>
      </c>
      <c r="AA58">
        <v>-2.2949999999999999E-4</v>
      </c>
      <c r="AB58">
        <v>2.8376256550400001</v>
      </c>
      <c r="AC58">
        <v>0.66331660031999995</v>
      </c>
      <c r="AN58">
        <v>-2.29E-2</v>
      </c>
      <c r="AO58">
        <v>1.9773869209600001</v>
      </c>
      <c r="AP58">
        <v>0.55524496960000003</v>
      </c>
      <c r="AR58">
        <v>-2.29E-2</v>
      </c>
      <c r="AS58">
        <v>1.9773869209600001</v>
      </c>
      <c r="AT58">
        <v>0.55524496960000003</v>
      </c>
      <c r="BD58">
        <v>-2.2950000000000002E-2</v>
      </c>
      <c r="BE58">
        <v>1.9773869209600001</v>
      </c>
      <c r="BF58">
        <v>0.72754396352000006</v>
      </c>
      <c r="BP58">
        <v>-2.3000000000000001E-4</v>
      </c>
      <c r="BQ58">
        <v>2.8295540243200001</v>
      </c>
      <c r="BR58">
        <v>0.73548993919999994</v>
      </c>
    </row>
    <row r="59" spans="2:70" x14ac:dyDescent="0.25">
      <c r="B59">
        <v>-2.2850000000000002E-2</v>
      </c>
      <c r="C59">
        <v>1.9684045273600002</v>
      </c>
      <c r="D59">
        <v>0.54896358207999996</v>
      </c>
      <c r="N59">
        <v>-2.2900000000000001E-4</v>
      </c>
      <c r="O59">
        <v>2.8577261580799997</v>
      </c>
      <c r="P59">
        <v>0.38190955775999996</v>
      </c>
      <c r="AA59">
        <v>-2.2900000000000001E-4</v>
      </c>
      <c r="AB59">
        <v>2.8577261580799997</v>
      </c>
      <c r="AC59">
        <v>0.64321609727999995</v>
      </c>
      <c r="AN59">
        <v>-2.2850000000000002E-2</v>
      </c>
      <c r="AO59">
        <v>1.95728641792</v>
      </c>
      <c r="AP59">
        <v>0.59544597568000002</v>
      </c>
      <c r="AR59">
        <v>-2.2850000000000002E-2</v>
      </c>
      <c r="AS59">
        <v>1.95728641792</v>
      </c>
      <c r="AT59">
        <v>0.59544597568000002</v>
      </c>
      <c r="BD59">
        <v>-2.29E-2</v>
      </c>
      <c r="BE59">
        <v>1.95728641792</v>
      </c>
      <c r="BF59">
        <v>0.76774496960000005</v>
      </c>
      <c r="BP59">
        <v>-2.2949999999999999E-4</v>
      </c>
      <c r="BQ59">
        <v>2.8295540243200001</v>
      </c>
      <c r="BR59">
        <v>0.75559044223999994</v>
      </c>
    </row>
    <row r="60" spans="2:70" x14ac:dyDescent="0.25">
      <c r="B60">
        <v>-2.2800000000000001E-2</v>
      </c>
      <c r="C60">
        <v>1.94830402432</v>
      </c>
      <c r="D60">
        <v>0.52886307903999996</v>
      </c>
      <c r="N60">
        <v>-2.285E-4</v>
      </c>
      <c r="O60">
        <v>2.8577261580799997</v>
      </c>
      <c r="P60">
        <v>0.38190955775999996</v>
      </c>
      <c r="AA60">
        <v>-2.285E-4</v>
      </c>
      <c r="AB60">
        <v>2.8577261580799997</v>
      </c>
      <c r="AC60">
        <v>0.66331660031999995</v>
      </c>
      <c r="AN60">
        <v>-2.2800000000000001E-2</v>
      </c>
      <c r="AO60">
        <v>1.95728641792</v>
      </c>
      <c r="AP60">
        <v>0.57534547264000002</v>
      </c>
      <c r="AR60">
        <v>-2.2800000000000001E-2</v>
      </c>
      <c r="AS60">
        <v>1.95728641792</v>
      </c>
      <c r="AT60">
        <v>0.57534547264000002</v>
      </c>
      <c r="BD60">
        <v>-2.2850000000000002E-2</v>
      </c>
      <c r="BE60">
        <v>1.95728641792</v>
      </c>
      <c r="BF60">
        <v>0.76774496960000005</v>
      </c>
      <c r="BP60">
        <v>-2.2900000000000001E-4</v>
      </c>
      <c r="BQ60">
        <v>2.8496545273600002</v>
      </c>
      <c r="BR60">
        <v>0.73548993919999994</v>
      </c>
    </row>
    <row r="61" spans="2:70" x14ac:dyDescent="0.25">
      <c r="B61">
        <v>-2.2750000000000003E-2</v>
      </c>
      <c r="C61">
        <v>1.94830402432</v>
      </c>
      <c r="D61">
        <v>0.52886307903999996</v>
      </c>
      <c r="N61">
        <v>-2.2800000000000001E-4</v>
      </c>
      <c r="O61">
        <v>2.8577261580799997</v>
      </c>
      <c r="P61">
        <v>0.38190955775999996</v>
      </c>
      <c r="AA61">
        <v>-2.2800000000000001E-4</v>
      </c>
      <c r="AB61">
        <v>2.8577261580799997</v>
      </c>
      <c r="AC61">
        <v>0.66331660031999995</v>
      </c>
      <c r="AN61">
        <v>-2.2750000000000003E-2</v>
      </c>
      <c r="AO61">
        <v>1.9371859148800001</v>
      </c>
      <c r="AP61">
        <v>0.57534547264000002</v>
      </c>
      <c r="AR61">
        <v>-2.2750000000000003E-2</v>
      </c>
      <c r="AS61">
        <v>1.9371859148800001</v>
      </c>
      <c r="AT61">
        <v>0.57534547264000002</v>
      </c>
      <c r="BD61">
        <v>-2.2800000000000001E-2</v>
      </c>
      <c r="BE61">
        <v>1.9371859148800001</v>
      </c>
      <c r="BF61">
        <v>0.76774496960000005</v>
      </c>
      <c r="BP61">
        <v>-2.285E-4</v>
      </c>
      <c r="BQ61">
        <v>2.8697550304000004</v>
      </c>
      <c r="BR61">
        <v>0.73548993919999994</v>
      </c>
    </row>
    <row r="62" spans="2:70" x14ac:dyDescent="0.25">
      <c r="B62">
        <v>-2.2700000000000001E-2</v>
      </c>
      <c r="C62">
        <v>1.94830402432</v>
      </c>
      <c r="D62">
        <v>0.50876257599999997</v>
      </c>
      <c r="N62">
        <v>-2.275E-4</v>
      </c>
      <c r="O62">
        <v>2.8577261580799997</v>
      </c>
      <c r="P62">
        <v>0.40201006079999996</v>
      </c>
      <c r="AA62">
        <v>-2.275E-4</v>
      </c>
      <c r="AB62">
        <v>2.8577261580799997</v>
      </c>
      <c r="AC62">
        <v>0.64321609727999995</v>
      </c>
      <c r="AN62">
        <v>-2.2700000000000001E-2</v>
      </c>
      <c r="AO62">
        <v>1.9371859148800001</v>
      </c>
      <c r="AP62">
        <v>0.57534547264000002</v>
      </c>
      <c r="AR62">
        <v>-2.2700000000000001E-2</v>
      </c>
      <c r="AS62">
        <v>1.9371859148800001</v>
      </c>
      <c r="AT62">
        <v>0.57534547264000002</v>
      </c>
      <c r="BD62">
        <v>-2.2750000000000003E-2</v>
      </c>
      <c r="BE62">
        <v>1.95728641792</v>
      </c>
      <c r="BF62">
        <v>0.74764446656000005</v>
      </c>
      <c r="BP62">
        <v>-2.2800000000000001E-4</v>
      </c>
      <c r="BQ62">
        <v>2.8496545273600002</v>
      </c>
      <c r="BR62">
        <v>0.75559044223999994</v>
      </c>
    </row>
    <row r="63" spans="2:70" x14ac:dyDescent="0.25">
      <c r="B63">
        <v>-2.265E-2</v>
      </c>
      <c r="C63">
        <v>1.9282035212800002</v>
      </c>
      <c r="D63">
        <v>0.50876257599999997</v>
      </c>
      <c r="N63">
        <v>-2.2700000000000002E-4</v>
      </c>
      <c r="O63">
        <v>2.8577261580799997</v>
      </c>
      <c r="P63">
        <v>0.40201006079999996</v>
      </c>
      <c r="AA63">
        <v>-2.2700000000000002E-4</v>
      </c>
      <c r="AB63">
        <v>2.8778266611199999</v>
      </c>
      <c r="AC63">
        <v>0.64321609727999995</v>
      </c>
      <c r="AN63">
        <v>-2.265E-2</v>
      </c>
      <c r="AO63">
        <v>1.9371859148800001</v>
      </c>
      <c r="AP63">
        <v>0.57534547264000002</v>
      </c>
      <c r="AR63">
        <v>-2.265E-2</v>
      </c>
      <c r="AS63">
        <v>1.9371859148800001</v>
      </c>
      <c r="AT63">
        <v>0.57534547264000002</v>
      </c>
      <c r="BD63">
        <v>-2.2700000000000001E-2</v>
      </c>
      <c r="BE63">
        <v>1.95728641792</v>
      </c>
      <c r="BF63">
        <v>0.72754396352000006</v>
      </c>
      <c r="BP63">
        <v>-2.275E-4</v>
      </c>
      <c r="BQ63">
        <v>2.8697550304000004</v>
      </c>
      <c r="BR63">
        <v>0.75559044223999994</v>
      </c>
    </row>
    <row r="64" spans="2:70" x14ac:dyDescent="0.25">
      <c r="B64">
        <v>-2.2600000000000002E-2</v>
      </c>
      <c r="C64">
        <v>1.9684045273600002</v>
      </c>
      <c r="D64">
        <v>0.50876257599999997</v>
      </c>
      <c r="N64">
        <v>-2.265E-4</v>
      </c>
      <c r="O64">
        <v>2.8577261580799997</v>
      </c>
      <c r="P64">
        <v>0.42211056383999995</v>
      </c>
      <c r="AA64">
        <v>-2.265E-4</v>
      </c>
      <c r="AB64">
        <v>2.8778266611199999</v>
      </c>
      <c r="AC64">
        <v>0.66331660031999995</v>
      </c>
      <c r="AN64">
        <v>-2.2600000000000002E-2</v>
      </c>
      <c r="AO64">
        <v>1.9371859148800001</v>
      </c>
      <c r="AP64">
        <v>0.57534547264000002</v>
      </c>
      <c r="AR64">
        <v>-2.2600000000000002E-2</v>
      </c>
      <c r="AS64">
        <v>1.9371859148800001</v>
      </c>
      <c r="AT64">
        <v>0.57534547264000002</v>
      </c>
      <c r="BD64">
        <v>-2.265E-2</v>
      </c>
      <c r="BE64">
        <v>1.9371859148800001</v>
      </c>
      <c r="BF64">
        <v>0.74764446656000005</v>
      </c>
      <c r="BP64">
        <v>-2.2700000000000002E-4</v>
      </c>
      <c r="BQ64">
        <v>2.8496545273600002</v>
      </c>
      <c r="BR64">
        <v>0.73548993919999994</v>
      </c>
    </row>
    <row r="65" spans="2:70" x14ac:dyDescent="0.25">
      <c r="B65">
        <v>-2.2550000000000001E-2</v>
      </c>
      <c r="C65">
        <v>1.94830402432</v>
      </c>
      <c r="D65">
        <v>0.52886307903999996</v>
      </c>
      <c r="N65">
        <v>-2.2600000000000002E-4</v>
      </c>
      <c r="O65">
        <v>2.89792716416</v>
      </c>
      <c r="P65">
        <v>0.40201006079999996</v>
      </c>
      <c r="AA65">
        <v>-2.2600000000000002E-4</v>
      </c>
      <c r="AB65">
        <v>2.8778266611199999</v>
      </c>
      <c r="AC65">
        <v>0.66331660031999995</v>
      </c>
      <c r="AN65">
        <v>-2.2550000000000001E-2</v>
      </c>
      <c r="AO65">
        <v>1.95728641792</v>
      </c>
      <c r="AP65">
        <v>0.57534547264000002</v>
      </c>
      <c r="AR65">
        <v>-2.2550000000000001E-2</v>
      </c>
      <c r="AS65">
        <v>1.95728641792</v>
      </c>
      <c r="AT65">
        <v>0.57534547264000002</v>
      </c>
      <c r="BD65">
        <v>-2.2600000000000002E-2</v>
      </c>
      <c r="BE65">
        <v>1.95728641792</v>
      </c>
      <c r="BF65">
        <v>0.74764446656000005</v>
      </c>
      <c r="BP65">
        <v>-2.265E-4</v>
      </c>
      <c r="BQ65">
        <v>2.8697550304000004</v>
      </c>
      <c r="BR65">
        <v>0.75559044223999994</v>
      </c>
    </row>
    <row r="66" spans="2:70" x14ac:dyDescent="0.25">
      <c r="B66">
        <v>-2.2500000000000003E-2</v>
      </c>
      <c r="C66">
        <v>1.94830402432</v>
      </c>
      <c r="D66">
        <v>0.52886307903999996</v>
      </c>
      <c r="N66">
        <v>-2.2550000000000001E-4</v>
      </c>
      <c r="O66">
        <v>2.8778266611199999</v>
      </c>
      <c r="P66">
        <v>0.40201006079999996</v>
      </c>
      <c r="AA66">
        <v>-2.2550000000000001E-4</v>
      </c>
      <c r="AB66">
        <v>2.8577261580799997</v>
      </c>
      <c r="AC66">
        <v>0.66331660031999995</v>
      </c>
      <c r="AN66">
        <v>-2.2500000000000003E-2</v>
      </c>
      <c r="AO66">
        <v>1.95728641792</v>
      </c>
      <c r="AP66">
        <v>0.55524496960000003</v>
      </c>
      <c r="AR66">
        <v>-2.2500000000000003E-2</v>
      </c>
      <c r="AS66">
        <v>1.95728641792</v>
      </c>
      <c r="AT66">
        <v>0.55524496960000003</v>
      </c>
      <c r="BD66">
        <v>-2.2550000000000001E-2</v>
      </c>
      <c r="BE66">
        <v>1.95728641792</v>
      </c>
      <c r="BF66">
        <v>0.72754396352000006</v>
      </c>
      <c r="BP66">
        <v>-2.2600000000000002E-4</v>
      </c>
      <c r="BQ66">
        <v>2.8697550304000004</v>
      </c>
      <c r="BR66">
        <v>0.75559044223999994</v>
      </c>
    </row>
    <row r="67" spans="2:70" x14ac:dyDescent="0.25">
      <c r="B67">
        <v>-2.2450000000000001E-2</v>
      </c>
      <c r="C67">
        <v>1.94830402432</v>
      </c>
      <c r="D67">
        <v>0.52886307903999996</v>
      </c>
      <c r="N67">
        <v>-2.2499999999999999E-4</v>
      </c>
      <c r="O67">
        <v>2.89792716416</v>
      </c>
      <c r="P67">
        <v>0.42211056383999995</v>
      </c>
      <c r="AA67">
        <v>-2.2499999999999999E-4</v>
      </c>
      <c r="AB67">
        <v>2.8778266611199999</v>
      </c>
      <c r="AC67">
        <v>0.66331660031999995</v>
      </c>
      <c r="AN67">
        <v>-2.2450000000000001E-2</v>
      </c>
      <c r="AO67">
        <v>1.9371859148800001</v>
      </c>
      <c r="AP67">
        <v>0.59544597568000002</v>
      </c>
      <c r="AR67">
        <v>-2.2450000000000001E-2</v>
      </c>
      <c r="AS67">
        <v>1.9371859148800001</v>
      </c>
      <c r="AT67">
        <v>0.59544597568000002</v>
      </c>
      <c r="BD67">
        <v>-2.2500000000000003E-2</v>
      </c>
      <c r="BE67">
        <v>1.95728641792</v>
      </c>
      <c r="BF67">
        <v>0.72754396352000006</v>
      </c>
      <c r="BP67">
        <v>-2.2550000000000001E-4</v>
      </c>
      <c r="BQ67">
        <v>2.8697550304000004</v>
      </c>
      <c r="BR67">
        <v>0.75559044223999994</v>
      </c>
    </row>
    <row r="68" spans="2:70" x14ac:dyDescent="0.25">
      <c r="B68">
        <v>-2.24E-2</v>
      </c>
      <c r="C68">
        <v>1.94830402432</v>
      </c>
      <c r="D68">
        <v>0.52886307903999996</v>
      </c>
      <c r="N68">
        <v>-2.2450000000000001E-4</v>
      </c>
      <c r="O68">
        <v>2.89792716416</v>
      </c>
      <c r="P68">
        <v>0.42211056383999995</v>
      </c>
      <c r="AA68">
        <v>-2.2450000000000001E-4</v>
      </c>
      <c r="AB68">
        <v>2.8577261580799997</v>
      </c>
      <c r="AC68">
        <v>0.66331660031999995</v>
      </c>
      <c r="AN68">
        <v>-2.24E-2</v>
      </c>
      <c r="AO68">
        <v>1.9371859148800001</v>
      </c>
      <c r="AP68">
        <v>0.55524496960000003</v>
      </c>
      <c r="AR68">
        <v>-2.24E-2</v>
      </c>
      <c r="AS68">
        <v>1.9371859148800001</v>
      </c>
      <c r="AT68">
        <v>0.55524496960000003</v>
      </c>
      <c r="BD68">
        <v>-2.2450000000000001E-2</v>
      </c>
      <c r="BE68">
        <v>1.95728641792</v>
      </c>
      <c r="BF68">
        <v>0.72754396352000006</v>
      </c>
      <c r="BP68">
        <v>-2.2499999999999999E-4</v>
      </c>
      <c r="BQ68">
        <v>2.8697550304000004</v>
      </c>
      <c r="BR68">
        <v>0.77569094527999993</v>
      </c>
    </row>
    <row r="69" spans="2:70" x14ac:dyDescent="0.25">
      <c r="B69">
        <v>-2.2350000000000002E-2</v>
      </c>
      <c r="C69">
        <v>1.94830402432</v>
      </c>
      <c r="D69">
        <v>0.52886307903999996</v>
      </c>
      <c r="N69">
        <v>-2.24E-4</v>
      </c>
      <c r="O69">
        <v>2.8778266611199999</v>
      </c>
      <c r="P69">
        <v>0.44221106687999995</v>
      </c>
      <c r="AA69">
        <v>-2.24E-4</v>
      </c>
      <c r="AB69">
        <v>2.89792716416</v>
      </c>
      <c r="AC69">
        <v>0.64321609727999995</v>
      </c>
      <c r="AN69">
        <v>-2.2350000000000002E-2</v>
      </c>
      <c r="AO69">
        <v>1.95728641792</v>
      </c>
      <c r="AP69">
        <v>0.57534547264000002</v>
      </c>
      <c r="AR69">
        <v>-2.2350000000000002E-2</v>
      </c>
      <c r="AS69">
        <v>1.95728641792</v>
      </c>
      <c r="AT69">
        <v>0.57534547264000002</v>
      </c>
      <c r="BD69">
        <v>-2.24E-2</v>
      </c>
      <c r="BE69">
        <v>1.9371859148800001</v>
      </c>
      <c r="BF69">
        <v>0.72754396352000006</v>
      </c>
      <c r="BP69">
        <v>-2.2450000000000001E-4</v>
      </c>
      <c r="BQ69">
        <v>2.8697550304000004</v>
      </c>
      <c r="BR69">
        <v>0.77569094527999993</v>
      </c>
    </row>
    <row r="70" spans="2:70" x14ac:dyDescent="0.25">
      <c r="B70">
        <v>-2.23E-2</v>
      </c>
      <c r="C70">
        <v>1.94830402432</v>
      </c>
      <c r="D70">
        <v>0.50876257599999997</v>
      </c>
      <c r="N70">
        <v>-2.2350000000000001E-4</v>
      </c>
      <c r="O70">
        <v>2.8778266611199999</v>
      </c>
      <c r="P70">
        <v>0.44221106687999995</v>
      </c>
      <c r="AA70">
        <v>-2.2350000000000001E-4</v>
      </c>
      <c r="AB70">
        <v>2.8778266611199999</v>
      </c>
      <c r="AC70">
        <v>0.66331660031999995</v>
      </c>
      <c r="AN70">
        <v>-2.23E-2</v>
      </c>
      <c r="AO70">
        <v>1.9371859148800001</v>
      </c>
      <c r="AP70">
        <v>0.57534547264000002</v>
      </c>
      <c r="AR70">
        <v>-2.23E-2</v>
      </c>
      <c r="AS70">
        <v>1.9371859148800001</v>
      </c>
      <c r="AT70">
        <v>0.57534547264000002</v>
      </c>
      <c r="BD70">
        <v>-2.2350000000000002E-2</v>
      </c>
      <c r="BE70">
        <v>1.95728641792</v>
      </c>
      <c r="BF70">
        <v>0.74764446656000005</v>
      </c>
      <c r="BP70">
        <v>-2.24E-4</v>
      </c>
      <c r="BQ70">
        <v>2.88985553344</v>
      </c>
      <c r="BR70">
        <v>0.77569094527999993</v>
      </c>
    </row>
    <row r="71" spans="2:70" x14ac:dyDescent="0.25">
      <c r="B71">
        <v>-2.2250000000000002E-2</v>
      </c>
      <c r="C71">
        <v>1.9684045273600002</v>
      </c>
      <c r="D71">
        <v>0.52886307903999996</v>
      </c>
      <c r="N71">
        <v>-2.23E-4</v>
      </c>
      <c r="O71">
        <v>2.8778266611199999</v>
      </c>
      <c r="P71">
        <v>0.42211056383999995</v>
      </c>
      <c r="AA71">
        <v>-2.23E-4</v>
      </c>
      <c r="AB71">
        <v>2.89792716416</v>
      </c>
      <c r="AC71">
        <v>0.64321609727999995</v>
      </c>
      <c r="AN71">
        <v>-2.2250000000000002E-2</v>
      </c>
      <c r="AO71">
        <v>1.9371859148800001</v>
      </c>
      <c r="AP71">
        <v>0.57534547264000002</v>
      </c>
      <c r="AR71">
        <v>-2.2250000000000002E-2</v>
      </c>
      <c r="AS71">
        <v>1.9371859148800001</v>
      </c>
      <c r="AT71">
        <v>0.57534547264000002</v>
      </c>
      <c r="BD71">
        <v>-2.23E-2</v>
      </c>
      <c r="BE71">
        <v>1.95728641792</v>
      </c>
      <c r="BF71">
        <v>0.74764446656000005</v>
      </c>
      <c r="BP71">
        <v>-2.2350000000000001E-4</v>
      </c>
      <c r="BQ71">
        <v>2.88985553344</v>
      </c>
      <c r="BR71">
        <v>0.77569094527999993</v>
      </c>
    </row>
    <row r="72" spans="2:70" x14ac:dyDescent="0.25">
      <c r="B72">
        <v>-2.2200000000000001E-2</v>
      </c>
      <c r="C72">
        <v>1.94830402432</v>
      </c>
      <c r="D72">
        <v>0.52886307903999996</v>
      </c>
      <c r="N72">
        <v>-2.2250000000000001E-4</v>
      </c>
      <c r="O72">
        <v>2.89792716416</v>
      </c>
      <c r="P72">
        <v>0.46231156991999994</v>
      </c>
      <c r="AA72">
        <v>-2.2250000000000001E-4</v>
      </c>
      <c r="AB72">
        <v>2.9180276672000001</v>
      </c>
      <c r="AC72">
        <v>0.66331660031999995</v>
      </c>
      <c r="AN72">
        <v>-2.2200000000000001E-2</v>
      </c>
      <c r="AO72">
        <v>1.9371859148800001</v>
      </c>
      <c r="AP72">
        <v>0.55524496960000003</v>
      </c>
      <c r="AR72">
        <v>-2.2200000000000001E-2</v>
      </c>
      <c r="AS72">
        <v>1.9371859148800001</v>
      </c>
      <c r="AT72">
        <v>0.55524496960000003</v>
      </c>
      <c r="BD72">
        <v>-2.2250000000000002E-2</v>
      </c>
      <c r="BE72">
        <v>1.95728641792</v>
      </c>
      <c r="BF72">
        <v>0.76774496960000005</v>
      </c>
      <c r="BP72">
        <v>-2.23E-4</v>
      </c>
      <c r="BQ72">
        <v>2.9099560364800001</v>
      </c>
      <c r="BR72">
        <v>0.77569094527999993</v>
      </c>
    </row>
    <row r="73" spans="2:70" x14ac:dyDescent="0.25">
      <c r="B73">
        <v>-2.215E-2</v>
      </c>
      <c r="C73">
        <v>1.94830402432</v>
      </c>
      <c r="D73">
        <v>0.52886307903999996</v>
      </c>
      <c r="N73">
        <v>-2.22E-4</v>
      </c>
      <c r="O73">
        <v>2.9180276672000001</v>
      </c>
      <c r="P73">
        <v>0.46231156991999994</v>
      </c>
      <c r="AA73">
        <v>-2.22E-4</v>
      </c>
      <c r="AB73">
        <v>2.89792716416</v>
      </c>
      <c r="AC73">
        <v>0.66331660031999995</v>
      </c>
      <c r="AN73">
        <v>-2.215E-2</v>
      </c>
      <c r="AO73">
        <v>1.9773869209600001</v>
      </c>
      <c r="AP73">
        <v>0.55524496960000003</v>
      </c>
      <c r="AR73">
        <v>-2.215E-2</v>
      </c>
      <c r="AS73">
        <v>1.9773869209600001</v>
      </c>
      <c r="AT73">
        <v>0.55524496960000003</v>
      </c>
      <c r="BD73">
        <v>-2.2200000000000001E-2</v>
      </c>
      <c r="BE73">
        <v>1.95728641792</v>
      </c>
      <c r="BF73">
        <v>0.72754396352000006</v>
      </c>
      <c r="BP73">
        <v>-2.2250000000000001E-4</v>
      </c>
      <c r="BQ73">
        <v>2.9099560364800001</v>
      </c>
      <c r="BR73">
        <v>0.77569094527999993</v>
      </c>
    </row>
    <row r="74" spans="2:70" x14ac:dyDescent="0.25">
      <c r="B74">
        <v>-2.2100000000000002E-2</v>
      </c>
      <c r="C74">
        <v>1.94830402432</v>
      </c>
      <c r="D74">
        <v>0.52886307903999996</v>
      </c>
      <c r="N74">
        <v>-2.2150000000000002E-4</v>
      </c>
      <c r="O74">
        <v>2.9180276672000001</v>
      </c>
      <c r="P74">
        <v>0.44221106687999995</v>
      </c>
      <c r="AA74">
        <v>-2.2150000000000002E-4</v>
      </c>
      <c r="AB74">
        <v>2.89792716416</v>
      </c>
      <c r="AC74">
        <v>0.64321609727999995</v>
      </c>
      <c r="AN74">
        <v>-2.2100000000000002E-2</v>
      </c>
      <c r="AO74">
        <v>1.95728641792</v>
      </c>
      <c r="AP74">
        <v>0.55524496960000003</v>
      </c>
      <c r="AR74">
        <v>-2.2100000000000002E-2</v>
      </c>
      <c r="AS74">
        <v>1.95728641792</v>
      </c>
      <c r="AT74">
        <v>0.55524496960000003</v>
      </c>
      <c r="BD74">
        <v>-2.215E-2</v>
      </c>
      <c r="BE74">
        <v>1.9773869209600001</v>
      </c>
      <c r="BF74">
        <v>0.74764446656000005</v>
      </c>
      <c r="BP74">
        <v>-2.22E-4</v>
      </c>
      <c r="BQ74">
        <v>2.88985553344</v>
      </c>
      <c r="BR74">
        <v>0.77569094527999993</v>
      </c>
    </row>
    <row r="75" spans="2:70" x14ac:dyDescent="0.25">
      <c r="B75">
        <v>-2.205E-2</v>
      </c>
      <c r="C75">
        <v>1.9684045273600002</v>
      </c>
      <c r="D75">
        <v>0.52886307903999996</v>
      </c>
      <c r="N75">
        <v>-2.2100000000000001E-4</v>
      </c>
      <c r="O75">
        <v>2.9381281702399997</v>
      </c>
      <c r="P75">
        <v>0.46231156991999994</v>
      </c>
      <c r="AA75">
        <v>-2.2100000000000001E-4</v>
      </c>
      <c r="AB75">
        <v>2.9180276672000001</v>
      </c>
      <c r="AC75">
        <v>0.68341710335999994</v>
      </c>
      <c r="AN75">
        <v>-2.205E-2</v>
      </c>
      <c r="AO75">
        <v>1.9773869209600001</v>
      </c>
      <c r="AP75">
        <v>0.55524496960000003</v>
      </c>
      <c r="AR75">
        <v>-2.205E-2</v>
      </c>
      <c r="AS75">
        <v>1.9773869209600001</v>
      </c>
      <c r="AT75">
        <v>0.55524496960000003</v>
      </c>
      <c r="BD75">
        <v>-2.2100000000000002E-2</v>
      </c>
      <c r="BE75">
        <v>1.95728641792</v>
      </c>
      <c r="BF75">
        <v>0.76774496960000005</v>
      </c>
      <c r="BP75">
        <v>-2.2150000000000002E-4</v>
      </c>
      <c r="BQ75">
        <v>2.9099560364800001</v>
      </c>
      <c r="BR75">
        <v>0.79579144831999993</v>
      </c>
    </row>
    <row r="76" spans="2:70" x14ac:dyDescent="0.25">
      <c r="B76">
        <v>-2.2000000000000002E-2</v>
      </c>
      <c r="C76">
        <v>1.94830402432</v>
      </c>
      <c r="D76">
        <v>0.52886307903999996</v>
      </c>
      <c r="N76">
        <v>-2.2050000000000002E-4</v>
      </c>
      <c r="O76">
        <v>2.9180276672000001</v>
      </c>
      <c r="P76">
        <v>0.46231156991999994</v>
      </c>
      <c r="AA76">
        <v>-2.2050000000000002E-4</v>
      </c>
      <c r="AB76">
        <v>2.9180276672000001</v>
      </c>
      <c r="AC76">
        <v>0.66331660031999995</v>
      </c>
      <c r="AN76">
        <v>-2.2000000000000002E-2</v>
      </c>
      <c r="AO76">
        <v>1.95728641792</v>
      </c>
      <c r="AP76">
        <v>0.59544597568000002</v>
      </c>
      <c r="AR76">
        <v>-2.2000000000000002E-2</v>
      </c>
      <c r="AS76">
        <v>1.95728641792</v>
      </c>
      <c r="AT76">
        <v>0.59544597568000002</v>
      </c>
      <c r="BD76">
        <v>-2.205E-2</v>
      </c>
      <c r="BE76">
        <v>1.9773869209600001</v>
      </c>
      <c r="BF76">
        <v>0.74764446656000005</v>
      </c>
      <c r="BP76">
        <v>-2.2100000000000001E-4</v>
      </c>
      <c r="BQ76">
        <v>2.88985553344</v>
      </c>
      <c r="BR76">
        <v>0.79579144831999993</v>
      </c>
    </row>
    <row r="77" spans="2:70" x14ac:dyDescent="0.25">
      <c r="B77">
        <v>-2.1950000000000001E-2</v>
      </c>
      <c r="C77">
        <v>1.9885050304</v>
      </c>
      <c r="D77">
        <v>0.54896358207999996</v>
      </c>
      <c r="N77">
        <v>-2.2000000000000001E-4</v>
      </c>
      <c r="O77">
        <v>2.9381281702399997</v>
      </c>
      <c r="P77">
        <v>0.46231156991999994</v>
      </c>
      <c r="AA77">
        <v>-2.2000000000000001E-4</v>
      </c>
      <c r="AB77">
        <v>2.9381281702399997</v>
      </c>
      <c r="AC77">
        <v>0.66331660031999995</v>
      </c>
      <c r="AN77">
        <v>-2.1950000000000001E-2</v>
      </c>
      <c r="AO77">
        <v>1.9773869209600001</v>
      </c>
      <c r="AP77">
        <v>0.57534547264000002</v>
      </c>
      <c r="AR77">
        <v>-2.1950000000000001E-2</v>
      </c>
      <c r="AS77">
        <v>1.9773869209600001</v>
      </c>
      <c r="AT77">
        <v>0.57534547264000002</v>
      </c>
      <c r="BD77">
        <v>-2.2000000000000002E-2</v>
      </c>
      <c r="BE77">
        <v>1.9773869209600001</v>
      </c>
      <c r="BF77">
        <v>0.76774496960000005</v>
      </c>
      <c r="BP77">
        <v>-2.2050000000000002E-4</v>
      </c>
      <c r="BQ77">
        <v>2.9099560364800001</v>
      </c>
      <c r="BR77">
        <v>0.79579144831999993</v>
      </c>
    </row>
    <row r="78" spans="2:70" x14ac:dyDescent="0.25">
      <c r="B78">
        <v>-2.1900000000000003E-2</v>
      </c>
      <c r="C78">
        <v>1.9684045273600002</v>
      </c>
      <c r="D78">
        <v>0.52886307903999996</v>
      </c>
      <c r="N78">
        <v>-2.195E-4</v>
      </c>
      <c r="O78">
        <v>2.9381281702399997</v>
      </c>
      <c r="P78">
        <v>0.48241207295999999</v>
      </c>
      <c r="AA78">
        <v>-2.195E-4</v>
      </c>
      <c r="AB78">
        <v>2.9180276672000001</v>
      </c>
      <c r="AC78">
        <v>0.66331660031999995</v>
      </c>
      <c r="AN78">
        <v>-2.1900000000000003E-2</v>
      </c>
      <c r="AO78">
        <v>1.997487424</v>
      </c>
      <c r="AP78">
        <v>0.57534547264000002</v>
      </c>
      <c r="AR78">
        <v>-2.1900000000000003E-2</v>
      </c>
      <c r="AS78">
        <v>1.997487424</v>
      </c>
      <c r="AT78">
        <v>0.57534547264000002</v>
      </c>
      <c r="BD78">
        <v>-2.1950000000000001E-2</v>
      </c>
      <c r="BE78">
        <v>1.9773869209600001</v>
      </c>
      <c r="BF78">
        <v>0.76774496960000005</v>
      </c>
      <c r="BP78">
        <v>-2.2000000000000001E-4</v>
      </c>
      <c r="BQ78">
        <v>2.9099560364800001</v>
      </c>
      <c r="BR78">
        <v>0.79579144831999993</v>
      </c>
    </row>
    <row r="79" spans="2:70" x14ac:dyDescent="0.25">
      <c r="B79">
        <v>-2.1850000000000001E-2</v>
      </c>
      <c r="C79">
        <v>1.9885050304</v>
      </c>
      <c r="D79">
        <v>0.52886307903999996</v>
      </c>
      <c r="N79">
        <v>-2.1900000000000001E-4</v>
      </c>
      <c r="O79">
        <v>2.9381281702399997</v>
      </c>
      <c r="P79">
        <v>0.46231156991999994</v>
      </c>
      <c r="AA79">
        <v>-2.1900000000000001E-4</v>
      </c>
      <c r="AB79">
        <v>2.9381281702399997</v>
      </c>
      <c r="AC79">
        <v>0.66331660031999995</v>
      </c>
      <c r="AN79">
        <v>-2.1850000000000001E-2</v>
      </c>
      <c r="AO79">
        <v>1.9773869209600001</v>
      </c>
      <c r="AP79">
        <v>0.57534547264000002</v>
      </c>
      <c r="AR79">
        <v>-2.1850000000000001E-2</v>
      </c>
      <c r="AS79">
        <v>1.9773869209600001</v>
      </c>
      <c r="AT79">
        <v>0.57534547264000002</v>
      </c>
      <c r="BD79">
        <v>-2.1900000000000003E-2</v>
      </c>
      <c r="BE79">
        <v>1.9773869209600001</v>
      </c>
      <c r="BF79">
        <v>0.76774496960000005</v>
      </c>
      <c r="BP79">
        <v>-2.195E-4</v>
      </c>
      <c r="BQ79">
        <v>2.9099560364800001</v>
      </c>
      <c r="BR79">
        <v>0.81589195136000003</v>
      </c>
    </row>
    <row r="80" spans="2:70" x14ac:dyDescent="0.25">
      <c r="B80">
        <v>-2.18E-2</v>
      </c>
      <c r="C80">
        <v>1.9885050304</v>
      </c>
      <c r="D80">
        <v>0.52886307903999996</v>
      </c>
      <c r="N80">
        <v>-2.185E-4</v>
      </c>
      <c r="O80">
        <v>2.9180276672000001</v>
      </c>
      <c r="P80">
        <v>0.48241207295999999</v>
      </c>
      <c r="AA80">
        <v>-2.185E-4</v>
      </c>
      <c r="AB80">
        <v>2.9381281702399997</v>
      </c>
      <c r="AC80">
        <v>0.66331660031999995</v>
      </c>
      <c r="AN80">
        <v>-2.18E-2</v>
      </c>
      <c r="AO80">
        <v>1.997487424</v>
      </c>
      <c r="AP80">
        <v>0.57534547264000002</v>
      </c>
      <c r="AR80">
        <v>-2.18E-2</v>
      </c>
      <c r="AS80">
        <v>1.997487424</v>
      </c>
      <c r="AT80">
        <v>0.57534547264000002</v>
      </c>
      <c r="BD80">
        <v>-2.1850000000000001E-2</v>
      </c>
      <c r="BE80">
        <v>1.997487424</v>
      </c>
      <c r="BF80">
        <v>0.76774496960000005</v>
      </c>
      <c r="BP80">
        <v>-2.1900000000000001E-4</v>
      </c>
      <c r="BQ80">
        <v>2.9099560364800001</v>
      </c>
      <c r="BR80">
        <v>0.79579144831999993</v>
      </c>
    </row>
    <row r="81" spans="2:70" x14ac:dyDescent="0.25">
      <c r="B81">
        <v>-2.1750000000000002E-2</v>
      </c>
      <c r="C81">
        <v>2.0086055334399999</v>
      </c>
      <c r="D81">
        <v>0.54896358207999996</v>
      </c>
      <c r="N81">
        <v>-2.1800000000000001E-4</v>
      </c>
      <c r="O81">
        <v>2.9381281702399997</v>
      </c>
      <c r="P81">
        <v>0.48241207295999999</v>
      </c>
      <c r="AA81">
        <v>-2.1800000000000001E-4</v>
      </c>
      <c r="AB81">
        <v>2.9381281702399997</v>
      </c>
      <c r="AC81">
        <v>0.68341710335999994</v>
      </c>
      <c r="AN81">
        <v>-2.1750000000000002E-2</v>
      </c>
      <c r="AO81">
        <v>1.997487424</v>
      </c>
      <c r="AP81">
        <v>0.57534547264000002</v>
      </c>
      <c r="AR81">
        <v>-2.1750000000000002E-2</v>
      </c>
      <c r="AS81">
        <v>1.997487424</v>
      </c>
      <c r="AT81">
        <v>0.57534547264000002</v>
      </c>
      <c r="BD81">
        <v>-2.18E-2</v>
      </c>
      <c r="BE81">
        <v>1.9773869209600001</v>
      </c>
      <c r="BF81">
        <v>0.76774496960000005</v>
      </c>
      <c r="BP81">
        <v>-2.185E-4</v>
      </c>
      <c r="BQ81">
        <v>2.9099560364800001</v>
      </c>
      <c r="BR81">
        <v>0.81589195136000003</v>
      </c>
    </row>
    <row r="82" spans="2:70" x14ac:dyDescent="0.25">
      <c r="B82">
        <v>-2.1700000000000001E-2</v>
      </c>
      <c r="C82">
        <v>2.0086055334399999</v>
      </c>
      <c r="D82">
        <v>0.54896358207999996</v>
      </c>
      <c r="N82">
        <v>-2.175E-4</v>
      </c>
      <c r="O82">
        <v>2.9180276672000001</v>
      </c>
      <c r="P82">
        <v>0.48241207295999999</v>
      </c>
      <c r="AA82">
        <v>-2.175E-4</v>
      </c>
      <c r="AB82">
        <v>2.9381281702399997</v>
      </c>
      <c r="AC82">
        <v>0.68341710335999994</v>
      </c>
      <c r="AN82">
        <v>-2.1700000000000001E-2</v>
      </c>
      <c r="AO82">
        <v>1.997487424</v>
      </c>
      <c r="AP82">
        <v>0.59544597568000002</v>
      </c>
      <c r="AR82">
        <v>-2.1700000000000001E-2</v>
      </c>
      <c r="AS82">
        <v>1.997487424</v>
      </c>
      <c r="AT82">
        <v>0.59544597568000002</v>
      </c>
      <c r="BD82">
        <v>-2.1750000000000002E-2</v>
      </c>
      <c r="BE82">
        <v>2.0175879270400001</v>
      </c>
      <c r="BF82">
        <v>0.76774496960000005</v>
      </c>
      <c r="BP82">
        <v>-2.1800000000000001E-4</v>
      </c>
      <c r="BQ82">
        <v>2.9099560364800001</v>
      </c>
      <c r="BR82">
        <v>0.79579144831999993</v>
      </c>
    </row>
    <row r="83" spans="2:70" x14ac:dyDescent="0.25">
      <c r="B83">
        <v>-2.1650000000000003E-2</v>
      </c>
      <c r="C83">
        <v>2.0086055334399999</v>
      </c>
      <c r="D83">
        <v>0.54896358207999996</v>
      </c>
      <c r="N83">
        <v>-2.1700000000000002E-4</v>
      </c>
      <c r="O83">
        <v>2.9381281702399997</v>
      </c>
      <c r="P83">
        <v>0.50251257599999999</v>
      </c>
      <c r="AA83">
        <v>-2.1700000000000002E-4</v>
      </c>
      <c r="AB83">
        <v>2.9381281702399997</v>
      </c>
      <c r="AC83">
        <v>0.66331660031999995</v>
      </c>
      <c r="AN83">
        <v>-2.1650000000000003E-2</v>
      </c>
      <c r="AO83">
        <v>2.0175879270400001</v>
      </c>
      <c r="AP83">
        <v>0.59544597568000002</v>
      </c>
      <c r="AR83">
        <v>-2.1650000000000003E-2</v>
      </c>
      <c r="AS83">
        <v>2.0175879270400001</v>
      </c>
      <c r="AT83">
        <v>0.59544597568000002</v>
      </c>
      <c r="BD83">
        <v>-2.1700000000000001E-2</v>
      </c>
      <c r="BE83">
        <v>2.0175879270400001</v>
      </c>
      <c r="BF83">
        <v>0.78784547264000004</v>
      </c>
      <c r="BP83">
        <v>-2.175E-4</v>
      </c>
      <c r="BQ83">
        <v>2.9099560364800001</v>
      </c>
      <c r="BR83">
        <v>0.81589195136000003</v>
      </c>
    </row>
    <row r="84" spans="2:70" x14ac:dyDescent="0.25">
      <c r="B84">
        <v>-2.1600000000000001E-2</v>
      </c>
      <c r="C84">
        <v>2.0086055334399999</v>
      </c>
      <c r="D84">
        <v>0.54896358207999996</v>
      </c>
      <c r="N84">
        <v>-2.165E-4</v>
      </c>
      <c r="O84">
        <v>2.9582286732799998</v>
      </c>
      <c r="P84">
        <v>0.50251257599999999</v>
      </c>
      <c r="AA84">
        <v>-2.165E-4</v>
      </c>
      <c r="AB84">
        <v>2.9381281702399997</v>
      </c>
      <c r="AC84">
        <v>0.68341710335999994</v>
      </c>
      <c r="AN84">
        <v>-2.1600000000000001E-2</v>
      </c>
      <c r="AO84">
        <v>2.0376884300800002</v>
      </c>
      <c r="AP84">
        <v>0.59544597568000002</v>
      </c>
      <c r="AR84">
        <v>-2.1600000000000001E-2</v>
      </c>
      <c r="AS84">
        <v>2.0376884300800002</v>
      </c>
      <c r="AT84">
        <v>0.59544597568000002</v>
      </c>
      <c r="BD84">
        <v>-2.1650000000000003E-2</v>
      </c>
      <c r="BE84">
        <v>2.0175879270400001</v>
      </c>
      <c r="BF84">
        <v>0.76774496960000005</v>
      </c>
      <c r="BP84">
        <v>-2.1700000000000002E-4</v>
      </c>
      <c r="BQ84">
        <v>2.9099560364800001</v>
      </c>
      <c r="BR84">
        <v>0.81589195136000003</v>
      </c>
    </row>
    <row r="85" spans="2:70" x14ac:dyDescent="0.25">
      <c r="B85">
        <v>-2.155E-2</v>
      </c>
      <c r="C85">
        <v>2.02870603648</v>
      </c>
      <c r="D85">
        <v>0.56906408511999995</v>
      </c>
      <c r="N85">
        <v>-2.1600000000000002E-4</v>
      </c>
      <c r="O85">
        <v>2.9582286732799998</v>
      </c>
      <c r="P85">
        <v>0.52261307903999998</v>
      </c>
      <c r="AA85">
        <v>-2.1600000000000002E-4</v>
      </c>
      <c r="AB85">
        <v>2.9582286732799998</v>
      </c>
      <c r="AC85">
        <v>0.68341710335999994</v>
      </c>
      <c r="AN85">
        <v>-2.155E-2</v>
      </c>
      <c r="AO85">
        <v>2.0376884300800002</v>
      </c>
      <c r="AP85">
        <v>0.57534547264000002</v>
      </c>
      <c r="AR85">
        <v>-2.155E-2</v>
      </c>
      <c r="AS85">
        <v>2.0376884300800002</v>
      </c>
      <c r="AT85">
        <v>0.57534547264000002</v>
      </c>
      <c r="BD85">
        <v>-2.1600000000000001E-2</v>
      </c>
      <c r="BE85">
        <v>2.0175879270400001</v>
      </c>
      <c r="BF85">
        <v>0.78784547264000004</v>
      </c>
      <c r="BP85">
        <v>-2.165E-4</v>
      </c>
      <c r="BQ85">
        <v>2.9501570425600003</v>
      </c>
      <c r="BR85">
        <v>0.81589195136000003</v>
      </c>
    </row>
    <row r="86" spans="2:70" x14ac:dyDescent="0.25">
      <c r="B86">
        <v>-2.1500000000000002E-2</v>
      </c>
      <c r="C86">
        <v>2.0488065395200001</v>
      </c>
      <c r="D86">
        <v>0.54896358207999996</v>
      </c>
      <c r="N86">
        <v>-2.1550000000000001E-4</v>
      </c>
      <c r="O86">
        <v>2.9180276672000001</v>
      </c>
      <c r="P86">
        <v>0.52261307903999998</v>
      </c>
      <c r="AA86">
        <v>-2.1550000000000001E-4</v>
      </c>
      <c r="AB86">
        <v>2.9381281702399997</v>
      </c>
      <c r="AC86">
        <v>0.68341710335999994</v>
      </c>
      <c r="AN86">
        <v>-2.1500000000000002E-2</v>
      </c>
      <c r="AO86">
        <v>2.0577889331199999</v>
      </c>
      <c r="AP86">
        <v>0.59544597568000002</v>
      </c>
      <c r="AR86">
        <v>-2.1500000000000002E-2</v>
      </c>
      <c r="AS86">
        <v>2.0577889331199999</v>
      </c>
      <c r="AT86">
        <v>0.59544597568000002</v>
      </c>
      <c r="BD86">
        <v>-2.155E-2</v>
      </c>
      <c r="BE86">
        <v>2.0376884300800002</v>
      </c>
      <c r="BF86">
        <v>0.78784547264000004</v>
      </c>
      <c r="BP86">
        <v>-2.1600000000000002E-4</v>
      </c>
      <c r="BQ86">
        <v>2.9300565395200002</v>
      </c>
      <c r="BR86">
        <v>0.81589195136000003</v>
      </c>
    </row>
    <row r="87" spans="2:70" x14ac:dyDescent="0.25">
      <c r="B87">
        <v>-2.145E-2</v>
      </c>
      <c r="C87">
        <v>2.0689070425600002</v>
      </c>
      <c r="D87">
        <v>0.56906408511999995</v>
      </c>
      <c r="N87">
        <v>-2.1499999999999999E-4</v>
      </c>
      <c r="O87">
        <v>2.9381281702399997</v>
      </c>
      <c r="P87">
        <v>0.52261307903999998</v>
      </c>
      <c r="AA87">
        <v>-2.1499999999999999E-4</v>
      </c>
      <c r="AB87">
        <v>2.9381281702399997</v>
      </c>
      <c r="AC87">
        <v>0.70351760639999994</v>
      </c>
      <c r="AN87">
        <v>-2.145E-2</v>
      </c>
      <c r="AO87">
        <v>2.0577889331199999</v>
      </c>
      <c r="AP87">
        <v>0.59544597568000002</v>
      </c>
      <c r="AR87">
        <v>-2.145E-2</v>
      </c>
      <c r="AS87">
        <v>2.0577889331199999</v>
      </c>
      <c r="AT87">
        <v>0.59544597568000002</v>
      </c>
      <c r="BD87">
        <v>-2.1500000000000002E-2</v>
      </c>
      <c r="BE87">
        <v>2.0376884300800002</v>
      </c>
      <c r="BF87">
        <v>0.78784547264000004</v>
      </c>
      <c r="BP87">
        <v>-2.1550000000000001E-4</v>
      </c>
      <c r="BQ87">
        <v>2.9300565395200002</v>
      </c>
      <c r="BR87">
        <v>0.83599245440000003</v>
      </c>
    </row>
    <row r="88" spans="2:70" x14ac:dyDescent="0.25">
      <c r="B88">
        <v>-2.1400000000000002E-2</v>
      </c>
      <c r="C88">
        <v>2.0689070425600002</v>
      </c>
      <c r="D88">
        <v>0.56906408511999995</v>
      </c>
      <c r="N88">
        <v>-2.1450000000000001E-4</v>
      </c>
      <c r="O88">
        <v>2.9381281702399997</v>
      </c>
      <c r="P88">
        <v>0.52261307903999998</v>
      </c>
      <c r="AA88">
        <v>-2.1450000000000001E-4</v>
      </c>
      <c r="AB88">
        <v>2.9582286732799998</v>
      </c>
      <c r="AC88">
        <v>0.70351760639999994</v>
      </c>
      <c r="AN88">
        <v>-2.1400000000000002E-2</v>
      </c>
      <c r="AO88">
        <v>2.07788943616</v>
      </c>
      <c r="AP88">
        <v>0.59544597568000002</v>
      </c>
      <c r="AR88">
        <v>-2.1400000000000002E-2</v>
      </c>
      <c r="AS88">
        <v>2.07788943616</v>
      </c>
      <c r="AT88">
        <v>0.59544597568000002</v>
      </c>
      <c r="BD88">
        <v>-2.145E-2</v>
      </c>
      <c r="BE88">
        <v>2.0577889331199999</v>
      </c>
      <c r="BF88">
        <v>0.78784547264000004</v>
      </c>
      <c r="BP88">
        <v>-2.1499999999999999E-4</v>
      </c>
      <c r="BQ88">
        <v>2.9501570425600003</v>
      </c>
      <c r="BR88">
        <v>0.81589195136000003</v>
      </c>
    </row>
    <row r="89" spans="2:70" x14ac:dyDescent="0.25">
      <c r="B89">
        <v>-2.1350000000000001E-2</v>
      </c>
      <c r="C89">
        <v>2.0890075455999999</v>
      </c>
      <c r="D89">
        <v>0.56906408511999995</v>
      </c>
      <c r="N89">
        <v>-2.14E-4</v>
      </c>
      <c r="O89">
        <v>2.9381281702399997</v>
      </c>
      <c r="P89">
        <v>0.52261307903999998</v>
      </c>
      <c r="AA89">
        <v>-2.14E-4</v>
      </c>
      <c r="AB89">
        <v>2.9381281702399997</v>
      </c>
      <c r="AC89">
        <v>0.68341710335999994</v>
      </c>
      <c r="AN89">
        <v>-2.1350000000000001E-2</v>
      </c>
      <c r="AO89">
        <v>2.07788943616</v>
      </c>
      <c r="AP89">
        <v>0.59544597568000002</v>
      </c>
      <c r="AR89">
        <v>-2.1350000000000001E-2</v>
      </c>
      <c r="AS89">
        <v>2.07788943616</v>
      </c>
      <c r="AT89">
        <v>0.59544597568000002</v>
      </c>
      <c r="BD89">
        <v>-2.1400000000000002E-2</v>
      </c>
      <c r="BE89">
        <v>2.0376884300800002</v>
      </c>
      <c r="BF89">
        <v>0.78784547264000004</v>
      </c>
      <c r="BP89">
        <v>-2.1450000000000001E-4</v>
      </c>
      <c r="BQ89">
        <v>2.9501570425600003</v>
      </c>
      <c r="BR89">
        <v>0.81589195136000003</v>
      </c>
    </row>
    <row r="90" spans="2:70" x14ac:dyDescent="0.25">
      <c r="B90">
        <v>-2.1299999999999999E-2</v>
      </c>
      <c r="C90">
        <v>2.0689070425600002</v>
      </c>
      <c r="D90">
        <v>0.56906408511999995</v>
      </c>
      <c r="N90">
        <v>-2.1350000000000001E-4</v>
      </c>
      <c r="O90">
        <v>2.9381281702399997</v>
      </c>
      <c r="P90">
        <v>0.52261307903999998</v>
      </c>
      <c r="AA90">
        <v>-2.1350000000000001E-4</v>
      </c>
      <c r="AB90">
        <v>2.9381281702399997</v>
      </c>
      <c r="AC90">
        <v>0.68341710335999994</v>
      </c>
      <c r="AN90">
        <v>-2.1299999999999999E-2</v>
      </c>
      <c r="AO90">
        <v>2.07788943616</v>
      </c>
      <c r="AP90">
        <v>0.59544597568000002</v>
      </c>
      <c r="AR90">
        <v>-2.1299999999999999E-2</v>
      </c>
      <c r="AS90">
        <v>2.07788943616</v>
      </c>
      <c r="AT90">
        <v>0.59544597568000002</v>
      </c>
      <c r="BD90">
        <v>-2.1350000000000001E-2</v>
      </c>
      <c r="BE90">
        <v>2.07788943616</v>
      </c>
      <c r="BF90">
        <v>0.78784547264000004</v>
      </c>
      <c r="BP90">
        <v>-2.14E-4</v>
      </c>
      <c r="BQ90">
        <v>2.9501570425600003</v>
      </c>
      <c r="BR90">
        <v>0.83599245440000003</v>
      </c>
    </row>
    <row r="91" spans="2:70" x14ac:dyDescent="0.25">
      <c r="B91">
        <v>-2.1250000000000002E-2</v>
      </c>
      <c r="C91">
        <v>2.0890075455999999</v>
      </c>
      <c r="D91">
        <v>0.54896358207999996</v>
      </c>
      <c r="N91">
        <v>-2.13E-4</v>
      </c>
      <c r="O91">
        <v>2.9381281702399997</v>
      </c>
      <c r="P91">
        <v>0.54271358207999998</v>
      </c>
      <c r="AA91">
        <v>-2.13E-4</v>
      </c>
      <c r="AB91">
        <v>2.9582286732799998</v>
      </c>
      <c r="AC91">
        <v>0.70351760639999994</v>
      </c>
      <c r="AN91">
        <v>-2.1250000000000002E-2</v>
      </c>
      <c r="AO91">
        <v>2.0979899392000001</v>
      </c>
      <c r="AP91">
        <v>0.59544597568000002</v>
      </c>
      <c r="AR91">
        <v>-2.1250000000000002E-2</v>
      </c>
      <c r="AS91">
        <v>2.0979899392000001</v>
      </c>
      <c r="AT91">
        <v>0.59544597568000002</v>
      </c>
      <c r="BD91">
        <v>-2.1299999999999999E-2</v>
      </c>
      <c r="BE91">
        <v>2.0577889331199999</v>
      </c>
      <c r="BF91">
        <v>0.78784547264000004</v>
      </c>
      <c r="BP91">
        <v>-2.1350000000000001E-4</v>
      </c>
      <c r="BQ91">
        <v>2.9501570425600003</v>
      </c>
      <c r="BR91">
        <v>0.85609295744000002</v>
      </c>
    </row>
    <row r="92" spans="2:70" x14ac:dyDescent="0.25">
      <c r="B92">
        <v>-2.12E-2</v>
      </c>
      <c r="C92">
        <v>2.10910804864</v>
      </c>
      <c r="D92">
        <v>0.58916458815999995</v>
      </c>
      <c r="N92">
        <v>-2.1250000000000002E-4</v>
      </c>
      <c r="O92">
        <v>2.9582286732799998</v>
      </c>
      <c r="P92">
        <v>0.54271358207999998</v>
      </c>
      <c r="AA92">
        <v>-2.1250000000000002E-4</v>
      </c>
      <c r="AB92">
        <v>2.9582286732799998</v>
      </c>
      <c r="AC92">
        <v>0.70351760639999994</v>
      </c>
      <c r="AN92">
        <v>-2.12E-2</v>
      </c>
      <c r="AO92">
        <v>2.0979899392000001</v>
      </c>
      <c r="AP92">
        <v>0.61554647872000001</v>
      </c>
      <c r="AR92">
        <v>-2.12E-2</v>
      </c>
      <c r="AS92">
        <v>2.0979899392000001</v>
      </c>
      <c r="AT92">
        <v>0.61554647872000001</v>
      </c>
      <c r="BD92">
        <v>-2.1250000000000002E-2</v>
      </c>
      <c r="BE92">
        <v>2.07788943616</v>
      </c>
      <c r="BF92">
        <v>0.80794597568000004</v>
      </c>
      <c r="BP92">
        <v>-2.13E-4</v>
      </c>
      <c r="BQ92">
        <v>2.9501570425600003</v>
      </c>
      <c r="BR92">
        <v>0.85609295744000002</v>
      </c>
    </row>
    <row r="93" spans="2:70" x14ac:dyDescent="0.25">
      <c r="B93">
        <v>-2.1150000000000002E-2</v>
      </c>
      <c r="C93">
        <v>2.1292085516800001</v>
      </c>
      <c r="D93">
        <v>0.58916458815999995</v>
      </c>
      <c r="N93">
        <v>-2.12E-4</v>
      </c>
      <c r="O93">
        <v>2.9381281702399997</v>
      </c>
      <c r="P93">
        <v>0.56281408511999997</v>
      </c>
      <c r="AA93">
        <v>-2.12E-4</v>
      </c>
      <c r="AB93">
        <v>2.9582286732799998</v>
      </c>
      <c r="AC93">
        <v>0.70351760639999994</v>
      </c>
      <c r="AN93">
        <v>-2.1150000000000002E-2</v>
      </c>
      <c r="AO93">
        <v>2.1180904422400002</v>
      </c>
      <c r="AP93">
        <v>0.61554647872000001</v>
      </c>
      <c r="AR93">
        <v>-2.1150000000000002E-2</v>
      </c>
      <c r="AS93">
        <v>2.1180904422400002</v>
      </c>
      <c r="AT93">
        <v>0.61554647872000001</v>
      </c>
      <c r="BD93">
        <v>-2.12E-2</v>
      </c>
      <c r="BE93">
        <v>2.1381909452799999</v>
      </c>
      <c r="BF93">
        <v>0.80794597568000004</v>
      </c>
      <c r="BP93">
        <v>-2.1250000000000002E-4</v>
      </c>
      <c r="BQ93">
        <v>2.9501570425600003</v>
      </c>
      <c r="BR93">
        <v>0.83599245440000003</v>
      </c>
    </row>
    <row r="94" spans="2:70" x14ac:dyDescent="0.25">
      <c r="B94">
        <v>-2.1100000000000001E-2</v>
      </c>
      <c r="C94">
        <v>2.1292085516800001</v>
      </c>
      <c r="D94">
        <v>0.58916458815999995</v>
      </c>
      <c r="N94">
        <v>-2.1150000000000002E-4</v>
      </c>
      <c r="O94">
        <v>2.9783291763199999</v>
      </c>
      <c r="P94">
        <v>0.56281408511999997</v>
      </c>
      <c r="AA94">
        <v>-2.1150000000000002E-4</v>
      </c>
      <c r="AB94">
        <v>2.9381281702399997</v>
      </c>
      <c r="AC94">
        <v>0.68341710335999994</v>
      </c>
      <c r="AN94">
        <v>-2.1100000000000001E-2</v>
      </c>
      <c r="AO94">
        <v>2.1381909452799999</v>
      </c>
      <c r="AP94">
        <v>0.61554647872000001</v>
      </c>
      <c r="AR94">
        <v>-2.1100000000000001E-2</v>
      </c>
      <c r="AS94">
        <v>2.1381909452799999</v>
      </c>
      <c r="AT94">
        <v>0.61554647872000001</v>
      </c>
      <c r="BD94">
        <v>-2.1150000000000002E-2</v>
      </c>
      <c r="BE94">
        <v>2.1180904422400002</v>
      </c>
      <c r="BF94">
        <v>0.80794597568000004</v>
      </c>
      <c r="BP94">
        <v>-2.12E-4</v>
      </c>
      <c r="BQ94">
        <v>2.9501570425600003</v>
      </c>
      <c r="BR94">
        <v>0.87619346048000002</v>
      </c>
    </row>
    <row r="95" spans="2:70" x14ac:dyDescent="0.25">
      <c r="B95">
        <v>-2.1050000000000003E-2</v>
      </c>
      <c r="C95">
        <v>2.1694095577599999</v>
      </c>
      <c r="D95">
        <v>0.58916458815999995</v>
      </c>
      <c r="N95">
        <v>-2.1100000000000001E-4</v>
      </c>
      <c r="O95">
        <v>2.9783291763199999</v>
      </c>
      <c r="P95">
        <v>0.56281408511999997</v>
      </c>
      <c r="AA95">
        <v>-2.1100000000000001E-4</v>
      </c>
      <c r="AB95">
        <v>2.99842967936</v>
      </c>
      <c r="AC95">
        <v>0.70351760639999994</v>
      </c>
      <c r="AN95">
        <v>-2.1050000000000003E-2</v>
      </c>
      <c r="AO95">
        <v>2.15829144832</v>
      </c>
      <c r="AP95">
        <v>0.61554647872000001</v>
      </c>
      <c r="AR95">
        <v>-2.1050000000000003E-2</v>
      </c>
      <c r="AS95">
        <v>2.15829144832</v>
      </c>
      <c r="AT95">
        <v>0.61554647872000001</v>
      </c>
      <c r="BD95">
        <v>-2.1100000000000001E-2</v>
      </c>
      <c r="BE95">
        <v>2.1381909452799999</v>
      </c>
      <c r="BF95">
        <v>0.82804647872000003</v>
      </c>
      <c r="BP95">
        <v>-2.1150000000000002E-4</v>
      </c>
      <c r="BQ95">
        <v>2.9300565395200002</v>
      </c>
      <c r="BR95">
        <v>0.87619346048000002</v>
      </c>
    </row>
    <row r="96" spans="2:70" x14ac:dyDescent="0.25">
      <c r="B96">
        <v>-2.1000000000000001E-2</v>
      </c>
      <c r="C96">
        <v>2.1694095577599999</v>
      </c>
      <c r="D96">
        <v>0.58916458815999995</v>
      </c>
      <c r="N96">
        <v>-2.1049999999999999E-4</v>
      </c>
      <c r="O96">
        <v>2.9783291763199999</v>
      </c>
      <c r="P96">
        <v>0.56281408511999997</v>
      </c>
      <c r="AA96">
        <v>-2.1049999999999999E-4</v>
      </c>
      <c r="AB96">
        <v>2.9783291763199999</v>
      </c>
      <c r="AC96">
        <v>0.72361810943999993</v>
      </c>
      <c r="AN96">
        <v>-2.1000000000000001E-2</v>
      </c>
      <c r="AO96">
        <v>2.15829144832</v>
      </c>
      <c r="AP96">
        <v>0.63564698176000001</v>
      </c>
      <c r="AR96">
        <v>-2.1000000000000001E-2</v>
      </c>
      <c r="AS96">
        <v>2.15829144832</v>
      </c>
      <c r="AT96">
        <v>0.63564698176000001</v>
      </c>
      <c r="BD96">
        <v>-2.1050000000000003E-2</v>
      </c>
      <c r="BE96">
        <v>2.1381909452799999</v>
      </c>
      <c r="BF96">
        <v>0.82804647872000003</v>
      </c>
      <c r="BP96">
        <v>-2.1100000000000001E-4</v>
      </c>
      <c r="BQ96">
        <v>2.9501570425600003</v>
      </c>
      <c r="BR96">
        <v>0.85609295744000002</v>
      </c>
    </row>
    <row r="97" spans="2:70" x14ac:dyDescent="0.25">
      <c r="B97">
        <v>-2.095E-2</v>
      </c>
      <c r="C97">
        <v>2.1694095577599999</v>
      </c>
      <c r="D97">
        <v>0.58916458815999995</v>
      </c>
      <c r="N97">
        <v>-2.1000000000000001E-4</v>
      </c>
      <c r="O97">
        <v>2.9582286732799998</v>
      </c>
      <c r="P97">
        <v>0.56281408511999997</v>
      </c>
      <c r="AA97">
        <v>-2.1000000000000001E-4</v>
      </c>
      <c r="AB97">
        <v>2.9783291763199999</v>
      </c>
      <c r="AC97">
        <v>0.70351760639999994</v>
      </c>
      <c r="AN97">
        <v>-2.095E-2</v>
      </c>
      <c r="AO97">
        <v>2.1783919513600001</v>
      </c>
      <c r="AP97">
        <v>0.63564698176000001</v>
      </c>
      <c r="AR97">
        <v>-2.095E-2</v>
      </c>
      <c r="AS97">
        <v>2.1783919513600001</v>
      </c>
      <c r="AT97">
        <v>0.63564698176000001</v>
      </c>
      <c r="BD97">
        <v>-2.1000000000000001E-2</v>
      </c>
      <c r="BE97">
        <v>2.1381909452799999</v>
      </c>
      <c r="BF97">
        <v>0.82804647872000003</v>
      </c>
      <c r="BP97">
        <v>-2.1049999999999999E-4</v>
      </c>
      <c r="BQ97">
        <v>2.9501570425600003</v>
      </c>
      <c r="BR97">
        <v>0.87619346048000002</v>
      </c>
    </row>
    <row r="98" spans="2:70" x14ac:dyDescent="0.25">
      <c r="B98">
        <v>-2.0900000000000002E-2</v>
      </c>
      <c r="C98">
        <v>2.1895100608</v>
      </c>
      <c r="D98">
        <v>0.60926509119999994</v>
      </c>
      <c r="N98">
        <v>-2.095E-4</v>
      </c>
      <c r="O98">
        <v>2.9582286732799998</v>
      </c>
      <c r="P98">
        <v>0.56281408511999997</v>
      </c>
      <c r="AA98">
        <v>-2.095E-4</v>
      </c>
      <c r="AB98">
        <v>2.9381281702399997</v>
      </c>
      <c r="AC98">
        <v>0.70351760639999994</v>
      </c>
      <c r="AN98">
        <v>-2.0900000000000002E-2</v>
      </c>
      <c r="AO98">
        <v>2.1984924544000002</v>
      </c>
      <c r="AP98">
        <v>0.63564698176000001</v>
      </c>
      <c r="AR98">
        <v>-2.0900000000000002E-2</v>
      </c>
      <c r="AS98">
        <v>2.1984924544000002</v>
      </c>
      <c r="AT98">
        <v>0.63564698176000001</v>
      </c>
      <c r="BD98">
        <v>-2.095E-2</v>
      </c>
      <c r="BE98">
        <v>2.1783919513600001</v>
      </c>
      <c r="BF98">
        <v>0.82804647872000003</v>
      </c>
      <c r="BP98">
        <v>-2.1000000000000001E-4</v>
      </c>
      <c r="BQ98">
        <v>2.9501570425600003</v>
      </c>
      <c r="BR98">
        <v>0.87619346048000002</v>
      </c>
    </row>
    <row r="99" spans="2:70" x14ac:dyDescent="0.25">
      <c r="B99">
        <v>-2.085E-2</v>
      </c>
      <c r="C99">
        <v>2.1895100608</v>
      </c>
      <c r="D99">
        <v>0.58916458815999995</v>
      </c>
      <c r="N99">
        <v>-2.0900000000000001E-4</v>
      </c>
      <c r="O99">
        <v>2.9783291763199999</v>
      </c>
      <c r="P99">
        <v>0.58291458815999997</v>
      </c>
      <c r="AA99">
        <v>-2.0900000000000001E-4</v>
      </c>
      <c r="AB99">
        <v>2.9582286732799998</v>
      </c>
      <c r="AC99">
        <v>0.70351760639999994</v>
      </c>
      <c r="AN99">
        <v>-2.085E-2</v>
      </c>
      <c r="AO99">
        <v>2.1984924544000002</v>
      </c>
      <c r="AP99">
        <v>0.63564698176000001</v>
      </c>
      <c r="AR99">
        <v>-2.085E-2</v>
      </c>
      <c r="AS99">
        <v>2.1984924544000002</v>
      </c>
      <c r="AT99">
        <v>0.63564698176000001</v>
      </c>
      <c r="BD99">
        <v>-2.0900000000000002E-2</v>
      </c>
      <c r="BE99">
        <v>2.1984924544000002</v>
      </c>
      <c r="BF99">
        <v>0.82804647872000003</v>
      </c>
      <c r="BP99">
        <v>-2.095E-4</v>
      </c>
      <c r="BQ99">
        <v>2.9501570425600003</v>
      </c>
      <c r="BR99">
        <v>0.85609295744000002</v>
      </c>
    </row>
    <row r="100" spans="2:70" x14ac:dyDescent="0.25">
      <c r="B100">
        <v>-2.0800000000000003E-2</v>
      </c>
      <c r="C100">
        <v>2.2096105638400001</v>
      </c>
      <c r="D100">
        <v>0.58916458815999995</v>
      </c>
      <c r="N100">
        <v>-2.085E-4</v>
      </c>
      <c r="O100">
        <v>2.9783291763199999</v>
      </c>
      <c r="P100">
        <v>0.56281408511999997</v>
      </c>
      <c r="AA100">
        <v>-2.085E-4</v>
      </c>
      <c r="AB100">
        <v>2.9783291763199999</v>
      </c>
      <c r="AC100">
        <v>0.70351760639999994</v>
      </c>
      <c r="AN100">
        <v>-2.0800000000000003E-2</v>
      </c>
      <c r="AO100">
        <v>2.1984924544000002</v>
      </c>
      <c r="AP100">
        <v>0.63564698176000001</v>
      </c>
      <c r="AR100">
        <v>-2.0800000000000003E-2</v>
      </c>
      <c r="AS100">
        <v>2.1984924544000002</v>
      </c>
      <c r="AT100">
        <v>0.63564698176000001</v>
      </c>
      <c r="BD100">
        <v>-2.085E-2</v>
      </c>
      <c r="BE100">
        <v>2.2185929574399998</v>
      </c>
      <c r="BF100">
        <v>0.84814698176000003</v>
      </c>
      <c r="BP100">
        <v>-2.0900000000000001E-4</v>
      </c>
      <c r="BQ100">
        <v>2.9702575456</v>
      </c>
      <c r="BR100">
        <v>0.89629396352000001</v>
      </c>
    </row>
    <row r="101" spans="2:70" x14ac:dyDescent="0.25">
      <c r="B101">
        <v>-2.0750000000000001E-2</v>
      </c>
      <c r="C101">
        <v>2.2297110668800002</v>
      </c>
      <c r="D101">
        <v>0.60926509119999994</v>
      </c>
      <c r="N101">
        <v>-2.0800000000000001E-4</v>
      </c>
      <c r="O101">
        <v>2.9783291763199999</v>
      </c>
      <c r="P101">
        <v>0.60301509119999996</v>
      </c>
      <c r="AA101">
        <v>-2.0800000000000001E-4</v>
      </c>
      <c r="AB101">
        <v>2.9783291763199999</v>
      </c>
      <c r="AC101">
        <v>0.70351760639999994</v>
      </c>
      <c r="AN101">
        <v>-2.0750000000000001E-2</v>
      </c>
      <c r="AO101">
        <v>2.2185929574399998</v>
      </c>
      <c r="AP101">
        <v>0.6557474848</v>
      </c>
      <c r="AR101">
        <v>-2.0750000000000001E-2</v>
      </c>
      <c r="AS101">
        <v>2.2185929574399998</v>
      </c>
      <c r="AT101">
        <v>0.6557474848</v>
      </c>
      <c r="BD101">
        <v>-2.0800000000000003E-2</v>
      </c>
      <c r="BE101">
        <v>2.2185929574399998</v>
      </c>
      <c r="BF101">
        <v>0.84814698176000003</v>
      </c>
      <c r="BP101">
        <v>-2.085E-4</v>
      </c>
      <c r="BQ101">
        <v>2.9702575456</v>
      </c>
      <c r="BR101">
        <v>0.87619346048000002</v>
      </c>
    </row>
    <row r="102" spans="2:70" x14ac:dyDescent="0.25">
      <c r="B102">
        <v>-2.07E-2</v>
      </c>
      <c r="C102">
        <v>2.2297110668800002</v>
      </c>
      <c r="D102">
        <v>0.58916458815999995</v>
      </c>
      <c r="N102">
        <v>-2.075E-4</v>
      </c>
      <c r="O102">
        <v>2.9783291763199999</v>
      </c>
      <c r="P102">
        <v>0.60301509119999996</v>
      </c>
      <c r="AA102">
        <v>-2.075E-4</v>
      </c>
      <c r="AB102">
        <v>2.9783291763199999</v>
      </c>
      <c r="AC102">
        <v>0.68341710335999994</v>
      </c>
      <c r="AN102">
        <v>-2.07E-2</v>
      </c>
      <c r="AO102">
        <v>2.23869346048</v>
      </c>
      <c r="AP102">
        <v>0.6557474848</v>
      </c>
      <c r="AR102">
        <v>-2.07E-2</v>
      </c>
      <c r="AS102">
        <v>2.23869346048</v>
      </c>
      <c r="AT102">
        <v>0.6557474848</v>
      </c>
      <c r="BD102">
        <v>-2.0750000000000001E-2</v>
      </c>
      <c r="BE102">
        <v>2.2185929574399998</v>
      </c>
      <c r="BF102">
        <v>0.86824748480000002</v>
      </c>
      <c r="BP102">
        <v>-2.0800000000000001E-4</v>
      </c>
      <c r="BQ102">
        <v>2.9702575456</v>
      </c>
      <c r="BR102">
        <v>0.87619346048000002</v>
      </c>
    </row>
    <row r="103" spans="2:70" x14ac:dyDescent="0.25">
      <c r="B103">
        <v>-2.0650000000000002E-2</v>
      </c>
      <c r="C103">
        <v>2.2498115699199999</v>
      </c>
      <c r="D103">
        <v>0.60926509119999994</v>
      </c>
      <c r="N103">
        <v>-2.0700000000000002E-4</v>
      </c>
      <c r="O103">
        <v>2.9582286732799998</v>
      </c>
      <c r="P103">
        <v>0.60301509119999996</v>
      </c>
      <c r="AA103">
        <v>-2.0700000000000002E-4</v>
      </c>
      <c r="AB103">
        <v>2.9783291763199999</v>
      </c>
      <c r="AC103">
        <v>0.70351760639999994</v>
      </c>
      <c r="AN103">
        <v>-2.0650000000000002E-2</v>
      </c>
      <c r="AO103">
        <v>2.23869346048</v>
      </c>
      <c r="AP103">
        <v>0.6557474848</v>
      </c>
      <c r="AR103">
        <v>-2.0650000000000002E-2</v>
      </c>
      <c r="AS103">
        <v>2.23869346048</v>
      </c>
      <c r="AT103">
        <v>0.6557474848</v>
      </c>
      <c r="BD103">
        <v>-2.07E-2</v>
      </c>
      <c r="BE103">
        <v>2.23869346048</v>
      </c>
      <c r="BF103">
        <v>0.86824748480000002</v>
      </c>
      <c r="BP103">
        <v>-2.075E-4</v>
      </c>
      <c r="BQ103">
        <v>2.9501570425600003</v>
      </c>
      <c r="BR103">
        <v>0.89629396352000001</v>
      </c>
    </row>
    <row r="104" spans="2:70" x14ac:dyDescent="0.25">
      <c r="B104">
        <v>-2.06E-2</v>
      </c>
      <c r="C104">
        <v>2.26991207296</v>
      </c>
      <c r="D104">
        <v>0.60926509119999994</v>
      </c>
      <c r="N104">
        <v>-2.065E-4</v>
      </c>
      <c r="O104">
        <v>2.9783291763199999</v>
      </c>
      <c r="P104">
        <v>0.62311559423999996</v>
      </c>
      <c r="AA104">
        <v>-2.065E-4</v>
      </c>
      <c r="AB104">
        <v>2.9582286732799998</v>
      </c>
      <c r="AC104">
        <v>0.70351760639999994</v>
      </c>
      <c r="AN104">
        <v>-2.06E-2</v>
      </c>
      <c r="AO104">
        <v>2.2788944665600002</v>
      </c>
      <c r="AP104">
        <v>0.67584798784</v>
      </c>
      <c r="AR104">
        <v>-2.06E-2</v>
      </c>
      <c r="AS104">
        <v>2.2788944665600002</v>
      </c>
      <c r="AT104">
        <v>0.67584798784</v>
      </c>
      <c r="BD104">
        <v>-2.0650000000000002E-2</v>
      </c>
      <c r="BE104">
        <v>2.2587939635200001</v>
      </c>
      <c r="BF104">
        <v>0.86824748480000002</v>
      </c>
      <c r="BP104">
        <v>-2.0700000000000002E-4</v>
      </c>
      <c r="BQ104">
        <v>2.9702575456</v>
      </c>
      <c r="BR104">
        <v>0.89629396352000001</v>
      </c>
    </row>
    <row r="105" spans="2:70" x14ac:dyDescent="0.25">
      <c r="B105">
        <v>-2.0550000000000002E-2</v>
      </c>
      <c r="C105">
        <v>2.2900125760000001</v>
      </c>
      <c r="D105">
        <v>0.60926509119999994</v>
      </c>
      <c r="N105">
        <v>-2.0600000000000002E-4</v>
      </c>
      <c r="O105">
        <v>2.9783291763199999</v>
      </c>
      <c r="P105">
        <v>0.62311559423999996</v>
      </c>
      <c r="AA105">
        <v>-2.0600000000000002E-4</v>
      </c>
      <c r="AB105">
        <v>2.9582286732799998</v>
      </c>
      <c r="AC105">
        <v>0.70351760639999994</v>
      </c>
      <c r="AN105">
        <v>-2.0550000000000002E-2</v>
      </c>
      <c r="AO105">
        <v>2.2989949695999998</v>
      </c>
      <c r="AP105">
        <v>0.67584798784</v>
      </c>
      <c r="AR105">
        <v>-2.0550000000000002E-2</v>
      </c>
      <c r="AS105">
        <v>2.2989949695999998</v>
      </c>
      <c r="AT105">
        <v>0.67584798784</v>
      </c>
      <c r="BD105">
        <v>-2.06E-2</v>
      </c>
      <c r="BE105">
        <v>2.2788944665600002</v>
      </c>
      <c r="BF105">
        <v>0.86824748480000002</v>
      </c>
      <c r="BP105">
        <v>-2.065E-4</v>
      </c>
      <c r="BQ105">
        <v>2.9903580486400001</v>
      </c>
      <c r="BR105">
        <v>0.89629396352000001</v>
      </c>
    </row>
    <row r="106" spans="2:70" x14ac:dyDescent="0.25">
      <c r="B106">
        <v>-2.0500000000000001E-2</v>
      </c>
      <c r="C106">
        <v>2.2900125760000001</v>
      </c>
      <c r="D106">
        <v>0.62936559423999994</v>
      </c>
      <c r="N106">
        <v>-2.0550000000000001E-4</v>
      </c>
      <c r="O106">
        <v>2.9783291763199999</v>
      </c>
      <c r="P106">
        <v>0.62311559423999996</v>
      </c>
      <c r="AA106">
        <v>-2.0550000000000001E-4</v>
      </c>
      <c r="AB106">
        <v>2.9783291763199999</v>
      </c>
      <c r="AC106">
        <v>0.70351760639999994</v>
      </c>
      <c r="AN106">
        <v>-2.0500000000000001E-2</v>
      </c>
      <c r="AO106">
        <v>2.2989949695999998</v>
      </c>
      <c r="AP106">
        <v>0.67584798784</v>
      </c>
      <c r="AR106">
        <v>-2.0500000000000001E-2</v>
      </c>
      <c r="AS106">
        <v>2.2989949695999998</v>
      </c>
      <c r="AT106">
        <v>0.67584798784</v>
      </c>
      <c r="BD106">
        <v>-2.0550000000000002E-2</v>
      </c>
      <c r="BE106">
        <v>2.2989949695999998</v>
      </c>
      <c r="BF106">
        <v>0.88834798784000002</v>
      </c>
      <c r="BP106">
        <v>-2.0600000000000002E-4</v>
      </c>
      <c r="BQ106">
        <v>2.9501570425600003</v>
      </c>
      <c r="BR106">
        <v>0.89629396352000001</v>
      </c>
    </row>
    <row r="107" spans="2:70" x14ac:dyDescent="0.25">
      <c r="B107">
        <v>-2.0450000000000003E-2</v>
      </c>
      <c r="C107">
        <v>2.3101130790400002</v>
      </c>
      <c r="D107">
        <v>0.62936559423999994</v>
      </c>
      <c r="N107">
        <v>-2.05E-4</v>
      </c>
      <c r="O107">
        <v>2.9582286732799998</v>
      </c>
      <c r="P107">
        <v>0.62311559423999996</v>
      </c>
      <c r="AA107">
        <v>-2.05E-4</v>
      </c>
      <c r="AB107">
        <v>2.9783291763199999</v>
      </c>
      <c r="AC107">
        <v>0.72361810943999993</v>
      </c>
      <c r="AN107">
        <v>-2.0450000000000003E-2</v>
      </c>
      <c r="AO107">
        <v>2.3190954726399999</v>
      </c>
      <c r="AP107">
        <v>0.69594849087999999</v>
      </c>
      <c r="AR107">
        <v>-2.0450000000000003E-2</v>
      </c>
      <c r="AS107">
        <v>2.3190954726399999</v>
      </c>
      <c r="AT107">
        <v>0.69594849087999999</v>
      </c>
      <c r="BD107">
        <v>-2.0500000000000001E-2</v>
      </c>
      <c r="BE107">
        <v>2.2989949695999998</v>
      </c>
      <c r="BF107">
        <v>0.88834798784000002</v>
      </c>
      <c r="BP107">
        <v>-2.0550000000000001E-4</v>
      </c>
      <c r="BQ107">
        <v>2.9702575456</v>
      </c>
      <c r="BR107">
        <v>0.89629396352000001</v>
      </c>
    </row>
    <row r="108" spans="2:70" x14ac:dyDescent="0.25">
      <c r="B108">
        <v>-2.0400000000000001E-2</v>
      </c>
      <c r="C108">
        <v>2.3302135820799998</v>
      </c>
      <c r="D108">
        <v>0.62936559423999994</v>
      </c>
      <c r="N108">
        <v>-2.0450000000000001E-4</v>
      </c>
      <c r="O108">
        <v>2.9783291763199999</v>
      </c>
      <c r="P108">
        <v>0.62311559423999996</v>
      </c>
      <c r="AA108">
        <v>-2.0450000000000001E-4</v>
      </c>
      <c r="AB108">
        <v>2.99842967936</v>
      </c>
      <c r="AC108">
        <v>0.68341710335999994</v>
      </c>
      <c r="AN108">
        <v>-2.0400000000000001E-2</v>
      </c>
      <c r="AO108">
        <v>2.33919597568</v>
      </c>
      <c r="AP108">
        <v>0.67584798784</v>
      </c>
      <c r="AR108">
        <v>-2.0400000000000001E-2</v>
      </c>
      <c r="AS108">
        <v>2.33919597568</v>
      </c>
      <c r="AT108">
        <v>0.67584798784</v>
      </c>
      <c r="BD108">
        <v>-2.0450000000000003E-2</v>
      </c>
      <c r="BE108">
        <v>2.3190954726399999</v>
      </c>
      <c r="BF108">
        <v>0.88834798784000002</v>
      </c>
      <c r="BP108">
        <v>-2.05E-4</v>
      </c>
      <c r="BQ108">
        <v>2.9903580486400001</v>
      </c>
      <c r="BR108">
        <v>0.89629396352000001</v>
      </c>
    </row>
    <row r="109" spans="2:70" x14ac:dyDescent="0.25">
      <c r="B109">
        <v>-2.035E-2</v>
      </c>
      <c r="C109">
        <v>2.35031408512</v>
      </c>
      <c r="D109">
        <v>0.64946609727999993</v>
      </c>
      <c r="N109">
        <v>-2.04E-4</v>
      </c>
      <c r="O109">
        <v>2.9783291763199999</v>
      </c>
      <c r="P109">
        <v>0.64321609727999995</v>
      </c>
      <c r="AA109">
        <v>-2.04E-4</v>
      </c>
      <c r="AB109">
        <v>2.9783291763199999</v>
      </c>
      <c r="AC109">
        <v>0.70351760639999994</v>
      </c>
      <c r="AN109">
        <v>-2.035E-2</v>
      </c>
      <c r="AO109">
        <v>2.3592964787200001</v>
      </c>
      <c r="AP109">
        <v>0.69594849087999999</v>
      </c>
      <c r="AR109">
        <v>-2.035E-2</v>
      </c>
      <c r="AS109">
        <v>2.3592964787200001</v>
      </c>
      <c r="AT109">
        <v>0.69594849087999999</v>
      </c>
      <c r="BD109">
        <v>-2.0400000000000001E-2</v>
      </c>
      <c r="BE109">
        <v>2.3190954726399999</v>
      </c>
      <c r="BF109">
        <v>0.88834798784000002</v>
      </c>
      <c r="BP109">
        <v>-2.0450000000000001E-4</v>
      </c>
      <c r="BQ109">
        <v>2.9702575456</v>
      </c>
      <c r="BR109">
        <v>0.91639446656000001</v>
      </c>
    </row>
    <row r="110" spans="2:70" x14ac:dyDescent="0.25">
      <c r="B110">
        <v>-2.0300000000000002E-2</v>
      </c>
      <c r="C110">
        <v>2.3704145881600001</v>
      </c>
      <c r="D110">
        <v>0.64946609727999993</v>
      </c>
      <c r="N110">
        <v>-2.0350000000000001E-4</v>
      </c>
      <c r="O110">
        <v>2.99842967936</v>
      </c>
      <c r="P110">
        <v>0.64321609727999995</v>
      </c>
      <c r="AA110">
        <v>-2.0350000000000001E-4</v>
      </c>
      <c r="AB110">
        <v>2.9582286732799998</v>
      </c>
      <c r="AC110">
        <v>0.72361810943999993</v>
      </c>
      <c r="AN110">
        <v>-2.0300000000000002E-2</v>
      </c>
      <c r="AO110">
        <v>2.3592964787200001</v>
      </c>
      <c r="AP110">
        <v>0.69594849087999999</v>
      </c>
      <c r="AR110">
        <v>-2.0300000000000002E-2</v>
      </c>
      <c r="AS110">
        <v>2.3592964787200001</v>
      </c>
      <c r="AT110">
        <v>0.69594849087999999</v>
      </c>
      <c r="BD110">
        <v>-2.035E-2</v>
      </c>
      <c r="BE110">
        <v>2.3592964787200001</v>
      </c>
      <c r="BF110">
        <v>0.90844849088000001</v>
      </c>
      <c r="BP110">
        <v>-2.04E-4</v>
      </c>
      <c r="BQ110">
        <v>2.9702575456</v>
      </c>
      <c r="BR110">
        <v>0.9364949696</v>
      </c>
    </row>
    <row r="111" spans="2:70" x14ac:dyDescent="0.25">
      <c r="B111">
        <v>-2.0250000000000001E-2</v>
      </c>
      <c r="C111">
        <v>2.3704145881600001</v>
      </c>
      <c r="D111">
        <v>0.64946609727999993</v>
      </c>
      <c r="N111">
        <v>-2.03E-4</v>
      </c>
      <c r="O111">
        <v>2.9783291763199999</v>
      </c>
      <c r="P111">
        <v>0.64321609727999995</v>
      </c>
      <c r="AA111">
        <v>-2.03E-4</v>
      </c>
      <c r="AB111">
        <v>2.9783291763199999</v>
      </c>
      <c r="AC111">
        <v>0.72361810943999993</v>
      </c>
      <c r="AN111">
        <v>-2.0250000000000001E-2</v>
      </c>
      <c r="AO111">
        <v>2.3793969817599998</v>
      </c>
      <c r="AP111">
        <v>0.69594849087999999</v>
      </c>
      <c r="AR111">
        <v>-2.0250000000000001E-2</v>
      </c>
      <c r="AS111">
        <v>2.3793969817599998</v>
      </c>
      <c r="AT111">
        <v>0.69594849087999999</v>
      </c>
      <c r="BD111">
        <v>-2.0300000000000002E-2</v>
      </c>
      <c r="BE111">
        <v>2.3592964787200001</v>
      </c>
      <c r="BF111">
        <v>0.90844849088000001</v>
      </c>
      <c r="BP111">
        <v>-2.0350000000000001E-4</v>
      </c>
      <c r="BQ111">
        <v>2.9903580486400001</v>
      </c>
      <c r="BR111">
        <v>0.9364949696</v>
      </c>
    </row>
    <row r="112" spans="2:70" x14ac:dyDescent="0.25">
      <c r="B112">
        <v>-2.0200000000000003E-2</v>
      </c>
      <c r="C112">
        <v>2.3905150912000002</v>
      </c>
      <c r="D112">
        <v>0.66956660031999993</v>
      </c>
      <c r="N112">
        <v>-2.0250000000000002E-4</v>
      </c>
      <c r="O112">
        <v>2.9783291763199999</v>
      </c>
      <c r="P112">
        <v>0.66331660031999995</v>
      </c>
      <c r="AA112">
        <v>-2.0250000000000002E-4</v>
      </c>
      <c r="AB112">
        <v>2.9783291763199999</v>
      </c>
      <c r="AC112">
        <v>0.70351760639999994</v>
      </c>
      <c r="AN112">
        <v>-2.0200000000000003E-2</v>
      </c>
      <c r="AO112">
        <v>2.3994974847999999</v>
      </c>
      <c r="AP112">
        <v>0.69594849087999999</v>
      </c>
      <c r="AR112">
        <v>-2.0200000000000003E-2</v>
      </c>
      <c r="AS112">
        <v>2.3994974847999999</v>
      </c>
      <c r="AT112">
        <v>0.69594849087999999</v>
      </c>
      <c r="BD112">
        <v>-2.0250000000000001E-2</v>
      </c>
      <c r="BE112">
        <v>2.3793969817599998</v>
      </c>
      <c r="BF112">
        <v>0.90844849088000001</v>
      </c>
      <c r="BP112">
        <v>-2.03E-4</v>
      </c>
      <c r="BQ112">
        <v>2.9903580486400001</v>
      </c>
      <c r="BR112">
        <v>0.91639446656000001</v>
      </c>
    </row>
    <row r="113" spans="2:70" x14ac:dyDescent="0.25">
      <c r="B113">
        <v>-2.0150000000000001E-2</v>
      </c>
      <c r="C113">
        <v>2.3905150912000002</v>
      </c>
      <c r="D113">
        <v>0.64946609727999993</v>
      </c>
      <c r="N113">
        <v>-2.02E-4</v>
      </c>
      <c r="O113">
        <v>2.9582286732799998</v>
      </c>
      <c r="P113">
        <v>0.64321609727999995</v>
      </c>
      <c r="AA113">
        <v>-2.02E-4</v>
      </c>
      <c r="AB113">
        <v>2.9783291763199999</v>
      </c>
      <c r="AC113">
        <v>0.70351760639999994</v>
      </c>
      <c r="AN113">
        <v>-2.0150000000000001E-2</v>
      </c>
      <c r="AO113">
        <v>2.41959798784</v>
      </c>
      <c r="AP113">
        <v>0.71604899391999999</v>
      </c>
      <c r="AR113">
        <v>-2.0150000000000001E-2</v>
      </c>
      <c r="AS113">
        <v>2.41959798784</v>
      </c>
      <c r="AT113">
        <v>0.71604899391999999</v>
      </c>
      <c r="BD113">
        <v>-2.0200000000000003E-2</v>
      </c>
      <c r="BE113">
        <v>2.3994974847999999</v>
      </c>
      <c r="BF113">
        <v>0.92854899392000001</v>
      </c>
      <c r="BP113">
        <v>-2.0250000000000002E-4</v>
      </c>
      <c r="BQ113">
        <v>2.9702575456</v>
      </c>
      <c r="BR113">
        <v>0.91639446656000001</v>
      </c>
    </row>
    <row r="114" spans="2:70" x14ac:dyDescent="0.25">
      <c r="B114">
        <v>-2.01E-2</v>
      </c>
      <c r="C114">
        <v>2.4106155942399998</v>
      </c>
      <c r="D114">
        <v>0.66956660031999993</v>
      </c>
      <c r="N114">
        <v>-2.0150000000000002E-4</v>
      </c>
      <c r="O114">
        <v>2.9582286732799998</v>
      </c>
      <c r="P114">
        <v>0.66331660031999995</v>
      </c>
      <c r="AA114">
        <v>-2.0150000000000002E-4</v>
      </c>
      <c r="AB114">
        <v>2.9783291763199999</v>
      </c>
      <c r="AC114">
        <v>0.72361810943999993</v>
      </c>
      <c r="AN114">
        <v>-2.01E-2</v>
      </c>
      <c r="AO114">
        <v>2.41959798784</v>
      </c>
      <c r="AP114">
        <v>0.71604899391999999</v>
      </c>
      <c r="AR114">
        <v>-2.01E-2</v>
      </c>
      <c r="AS114">
        <v>2.41959798784</v>
      </c>
      <c r="AT114">
        <v>0.71604899391999999</v>
      </c>
      <c r="BD114">
        <v>-2.0150000000000001E-2</v>
      </c>
      <c r="BE114">
        <v>2.3994974847999999</v>
      </c>
      <c r="BF114">
        <v>0.92854899392000001</v>
      </c>
      <c r="BP114">
        <v>-2.02E-4</v>
      </c>
      <c r="BQ114">
        <v>2.9702575456</v>
      </c>
      <c r="BR114">
        <v>0.9364949696</v>
      </c>
    </row>
    <row r="115" spans="2:70" x14ac:dyDescent="0.25">
      <c r="B115">
        <v>-2.0050000000000002E-2</v>
      </c>
      <c r="C115">
        <v>2.45081660032</v>
      </c>
      <c r="D115">
        <v>0.64946609727999993</v>
      </c>
      <c r="N115">
        <v>-2.0100000000000001E-4</v>
      </c>
      <c r="O115">
        <v>2.9783291763199999</v>
      </c>
      <c r="P115">
        <v>0.66331660031999995</v>
      </c>
      <c r="AA115">
        <v>-2.0100000000000001E-4</v>
      </c>
      <c r="AB115">
        <v>2.99842967936</v>
      </c>
      <c r="AC115">
        <v>0.72361810943999993</v>
      </c>
      <c r="AN115">
        <v>-2.0050000000000002E-2</v>
      </c>
      <c r="AO115">
        <v>2.4597989939199998</v>
      </c>
      <c r="AP115">
        <v>0.71604899391999999</v>
      </c>
      <c r="AR115">
        <v>-2.0050000000000002E-2</v>
      </c>
      <c r="AS115">
        <v>2.4597989939199998</v>
      </c>
      <c r="AT115">
        <v>0.71604899391999999</v>
      </c>
      <c r="BD115">
        <v>-2.01E-2</v>
      </c>
      <c r="BE115">
        <v>2.41959798784</v>
      </c>
      <c r="BF115">
        <v>0.92854899392000001</v>
      </c>
      <c r="BP115">
        <v>-2.0150000000000002E-4</v>
      </c>
      <c r="BQ115">
        <v>2.9903580486400001</v>
      </c>
      <c r="BR115">
        <v>0.9364949696</v>
      </c>
    </row>
    <row r="116" spans="2:70" x14ac:dyDescent="0.25">
      <c r="B116">
        <v>-0.02</v>
      </c>
      <c r="C116">
        <v>2.45081660032</v>
      </c>
      <c r="D116">
        <v>0.66956660031999993</v>
      </c>
      <c r="N116">
        <v>-2.0049999999999999E-4</v>
      </c>
      <c r="O116">
        <v>2.9783291763199999</v>
      </c>
      <c r="P116">
        <v>0.66331660031999995</v>
      </c>
      <c r="AA116">
        <v>-2.0049999999999999E-4</v>
      </c>
      <c r="AB116">
        <v>2.99842967936</v>
      </c>
      <c r="AC116">
        <v>0.72361810943999993</v>
      </c>
      <c r="AN116">
        <v>-0.02</v>
      </c>
      <c r="AO116">
        <v>2.4597989939199998</v>
      </c>
      <c r="AP116">
        <v>0.71604899391999999</v>
      </c>
      <c r="AR116">
        <v>-0.02</v>
      </c>
      <c r="AS116">
        <v>2.4597989939199998</v>
      </c>
      <c r="AT116">
        <v>0.71604899391999999</v>
      </c>
      <c r="BD116">
        <v>-2.0050000000000002E-2</v>
      </c>
      <c r="BE116">
        <v>2.4597989939199998</v>
      </c>
      <c r="BF116">
        <v>0.94864949696</v>
      </c>
      <c r="BP116">
        <v>-2.0100000000000001E-4</v>
      </c>
      <c r="BQ116">
        <v>2.9903580486400001</v>
      </c>
      <c r="BR116">
        <v>0.9364949696</v>
      </c>
    </row>
    <row r="117" spans="2:70" x14ac:dyDescent="0.25">
      <c r="B117">
        <v>-1.9950000000000002E-2</v>
      </c>
      <c r="C117">
        <v>2.4910176064000003</v>
      </c>
      <c r="D117">
        <v>0.68966710335999992</v>
      </c>
      <c r="N117">
        <v>-2.0000000000000001E-4</v>
      </c>
      <c r="O117">
        <v>2.9783291763199999</v>
      </c>
      <c r="P117">
        <v>0.70351760639999994</v>
      </c>
      <c r="AA117">
        <v>-2.0000000000000001E-4</v>
      </c>
      <c r="AB117">
        <v>2.9783291763199999</v>
      </c>
      <c r="AC117">
        <v>0.74371861247999993</v>
      </c>
      <c r="AN117">
        <v>-1.9950000000000002E-2</v>
      </c>
      <c r="AO117">
        <v>2.4798994969599999</v>
      </c>
      <c r="AP117">
        <v>0.73614949695999998</v>
      </c>
      <c r="AR117">
        <v>-1.9950000000000002E-2</v>
      </c>
      <c r="AS117">
        <v>2.4798994969599999</v>
      </c>
      <c r="AT117">
        <v>0.73614949695999998</v>
      </c>
      <c r="BD117">
        <v>-0.02</v>
      </c>
      <c r="BE117">
        <v>2.4597989939199998</v>
      </c>
      <c r="BF117">
        <v>0.96875</v>
      </c>
      <c r="BP117">
        <v>-2.0049999999999999E-4</v>
      </c>
      <c r="BQ117">
        <v>2.9903580486400001</v>
      </c>
      <c r="BR117">
        <v>0.95659547264</v>
      </c>
    </row>
    <row r="118" spans="2:70" x14ac:dyDescent="0.25">
      <c r="B118">
        <v>-1.9900000000000001E-2</v>
      </c>
      <c r="C118">
        <v>2.4910176064000003</v>
      </c>
      <c r="D118">
        <v>0.68966710335999992</v>
      </c>
      <c r="N118">
        <v>-1.995E-4</v>
      </c>
      <c r="O118">
        <v>2.9783291763199999</v>
      </c>
      <c r="P118">
        <v>0.70351760639999994</v>
      </c>
      <c r="AA118">
        <v>-1.995E-4</v>
      </c>
      <c r="AB118">
        <v>2.99842967936</v>
      </c>
      <c r="AC118">
        <v>0.72361810943999993</v>
      </c>
      <c r="AN118">
        <v>-1.9900000000000001E-2</v>
      </c>
      <c r="AO118">
        <v>2.4798994969599999</v>
      </c>
      <c r="AP118">
        <v>0.73614949695999998</v>
      </c>
      <c r="AR118">
        <v>-1.9900000000000001E-2</v>
      </c>
      <c r="AS118">
        <v>2.4798994969599999</v>
      </c>
      <c r="AT118">
        <v>0.73614949695999998</v>
      </c>
      <c r="BD118">
        <v>-1.9950000000000002E-2</v>
      </c>
      <c r="BE118">
        <v>2.4798994969599999</v>
      </c>
      <c r="BF118">
        <v>0.96875</v>
      </c>
      <c r="BP118">
        <v>-2.0000000000000001E-4</v>
      </c>
      <c r="BQ118">
        <v>2.9702575456</v>
      </c>
      <c r="BR118">
        <v>0.9364949696</v>
      </c>
    </row>
    <row r="119" spans="2:70" x14ac:dyDescent="0.25">
      <c r="B119">
        <v>-1.985E-2</v>
      </c>
      <c r="C119">
        <v>2.5111181094399999</v>
      </c>
      <c r="D119">
        <v>0.70976760639999992</v>
      </c>
      <c r="N119">
        <v>-1.9900000000000001E-4</v>
      </c>
      <c r="O119">
        <v>2.99842967936</v>
      </c>
      <c r="P119">
        <v>0.70351760639999994</v>
      </c>
      <c r="AA119">
        <v>-1.9900000000000001E-4</v>
      </c>
      <c r="AB119">
        <v>2.9783291763199999</v>
      </c>
      <c r="AC119">
        <v>0.72361810943999993</v>
      </c>
      <c r="AN119">
        <v>-1.985E-2</v>
      </c>
      <c r="AO119">
        <v>2.5201005030400001</v>
      </c>
      <c r="AP119">
        <v>0.73614949695999998</v>
      </c>
      <c r="AR119">
        <v>-1.985E-2</v>
      </c>
      <c r="AS119">
        <v>2.5201005030400001</v>
      </c>
      <c r="AT119">
        <v>0.73614949695999998</v>
      </c>
      <c r="BD119">
        <v>-1.9900000000000001E-2</v>
      </c>
      <c r="BE119">
        <v>2.5201005030400001</v>
      </c>
      <c r="BF119">
        <v>0.96875</v>
      </c>
      <c r="BP119">
        <v>-1.995E-4</v>
      </c>
      <c r="BQ119">
        <v>2.9702575456</v>
      </c>
      <c r="BR119">
        <v>0.97669597567999999</v>
      </c>
    </row>
    <row r="120" spans="2:70" x14ac:dyDescent="0.25">
      <c r="B120">
        <v>-1.9800000000000002E-2</v>
      </c>
      <c r="C120">
        <v>2.53121861248</v>
      </c>
      <c r="D120">
        <v>0.70976760639999992</v>
      </c>
      <c r="N120">
        <v>-1.985E-4</v>
      </c>
      <c r="O120">
        <v>2.99842967936</v>
      </c>
      <c r="P120">
        <v>0.68341710335999994</v>
      </c>
      <c r="AA120">
        <v>-1.985E-4</v>
      </c>
      <c r="AB120">
        <v>2.9783291763199999</v>
      </c>
      <c r="AC120">
        <v>0.72361810943999993</v>
      </c>
      <c r="AN120">
        <v>-1.9800000000000002E-2</v>
      </c>
      <c r="AO120">
        <v>2.5201005030400001</v>
      </c>
      <c r="AP120">
        <v>0.75624999999999998</v>
      </c>
      <c r="AR120">
        <v>-1.9800000000000002E-2</v>
      </c>
      <c r="AS120">
        <v>2.5201005030400001</v>
      </c>
      <c r="AT120">
        <v>0.75624999999999998</v>
      </c>
      <c r="BD120">
        <v>-1.985E-2</v>
      </c>
      <c r="BE120">
        <v>2.5</v>
      </c>
      <c r="BF120">
        <v>0.96875</v>
      </c>
      <c r="BP120">
        <v>-1.9900000000000001E-4</v>
      </c>
      <c r="BQ120">
        <v>2.9903580486400001</v>
      </c>
      <c r="BR120">
        <v>0.97669597567999999</v>
      </c>
    </row>
    <row r="121" spans="2:70" x14ac:dyDescent="0.25">
      <c r="B121">
        <v>-1.975E-2</v>
      </c>
      <c r="C121">
        <v>2.5513191155200001</v>
      </c>
      <c r="D121">
        <v>0.68966710335999992</v>
      </c>
      <c r="N121">
        <v>-1.9800000000000002E-4</v>
      </c>
      <c r="O121">
        <v>2.9582286732799998</v>
      </c>
      <c r="P121">
        <v>0.70351760639999994</v>
      </c>
      <c r="AA121">
        <v>-1.9800000000000002E-4</v>
      </c>
      <c r="AB121">
        <v>2.9783291763199999</v>
      </c>
      <c r="AC121">
        <v>0.74371861247999993</v>
      </c>
      <c r="AN121">
        <v>-1.975E-2</v>
      </c>
      <c r="AO121">
        <v>2.5402010060800002</v>
      </c>
      <c r="AP121">
        <v>0.73614949695999998</v>
      </c>
      <c r="AR121">
        <v>-1.975E-2</v>
      </c>
      <c r="AS121">
        <v>2.5402010060800002</v>
      </c>
      <c r="AT121">
        <v>0.73614949695999998</v>
      </c>
      <c r="BD121">
        <v>-1.9800000000000002E-2</v>
      </c>
      <c r="BE121">
        <v>2.5201005030400001</v>
      </c>
      <c r="BF121">
        <v>0.96875</v>
      </c>
      <c r="BP121">
        <v>-1.985E-4</v>
      </c>
      <c r="BQ121">
        <v>2.9702575456</v>
      </c>
      <c r="BR121">
        <v>0.97669597567999999</v>
      </c>
    </row>
    <row r="122" spans="2:70" x14ac:dyDescent="0.25">
      <c r="B122">
        <v>-1.9700000000000002E-2</v>
      </c>
      <c r="C122">
        <v>2.5513191155200001</v>
      </c>
      <c r="D122">
        <v>0.70976760639999992</v>
      </c>
      <c r="N122">
        <v>-1.975E-4</v>
      </c>
      <c r="O122">
        <v>2.99842967936</v>
      </c>
      <c r="P122">
        <v>0.70351760639999994</v>
      </c>
      <c r="AA122">
        <v>-1.975E-4</v>
      </c>
      <c r="AB122">
        <v>2.9783291763199999</v>
      </c>
      <c r="AC122">
        <v>0.74371861247999993</v>
      </c>
      <c r="AN122">
        <v>-1.9700000000000002E-2</v>
      </c>
      <c r="AO122">
        <v>2.58040201216</v>
      </c>
      <c r="AP122">
        <v>0.75624999999999998</v>
      </c>
      <c r="AR122">
        <v>-1.9700000000000002E-2</v>
      </c>
      <c r="AS122">
        <v>2.58040201216</v>
      </c>
      <c r="AT122">
        <v>0.75624999999999998</v>
      </c>
      <c r="BD122">
        <v>-1.975E-2</v>
      </c>
      <c r="BE122">
        <v>2.5402010060800002</v>
      </c>
      <c r="BF122">
        <v>0.96875</v>
      </c>
      <c r="BP122">
        <v>-1.9800000000000002E-4</v>
      </c>
      <c r="BQ122">
        <v>2.9702575456</v>
      </c>
      <c r="BR122">
        <v>0.95659547264</v>
      </c>
    </row>
    <row r="123" spans="2:70" x14ac:dyDescent="0.25">
      <c r="B123">
        <v>-1.9650000000000001E-2</v>
      </c>
      <c r="C123">
        <v>2.5714196185600002</v>
      </c>
      <c r="D123">
        <v>0.70976760639999992</v>
      </c>
      <c r="N123">
        <v>-1.9700000000000002E-4</v>
      </c>
      <c r="O123">
        <v>2.99842967936</v>
      </c>
      <c r="P123">
        <v>0.72361810943999993</v>
      </c>
      <c r="AA123">
        <v>-1.9700000000000002E-4</v>
      </c>
      <c r="AB123">
        <v>2.9783291763199999</v>
      </c>
      <c r="AC123">
        <v>0.74371861247999993</v>
      </c>
      <c r="AN123">
        <v>-1.9650000000000001E-2</v>
      </c>
      <c r="AO123">
        <v>2.58040201216</v>
      </c>
      <c r="AP123">
        <v>0.75624999999999998</v>
      </c>
      <c r="AR123">
        <v>-1.9650000000000001E-2</v>
      </c>
      <c r="AS123">
        <v>2.58040201216</v>
      </c>
      <c r="AT123">
        <v>0.75624999999999998</v>
      </c>
      <c r="BD123">
        <v>-1.9700000000000002E-2</v>
      </c>
      <c r="BE123">
        <v>2.5603015091199999</v>
      </c>
      <c r="BF123">
        <v>0.98885050304</v>
      </c>
      <c r="BP123">
        <v>-1.975E-4</v>
      </c>
      <c r="BQ123">
        <v>2.9903580486400001</v>
      </c>
      <c r="BR123">
        <v>0.97669597567999999</v>
      </c>
    </row>
    <row r="124" spans="2:70" x14ac:dyDescent="0.25">
      <c r="B124">
        <v>-1.9600000000000003E-2</v>
      </c>
      <c r="C124">
        <v>2.5915201215999999</v>
      </c>
      <c r="D124">
        <v>0.70976760639999992</v>
      </c>
      <c r="N124">
        <v>-1.9650000000000001E-4</v>
      </c>
      <c r="O124">
        <v>2.9783291763199999</v>
      </c>
      <c r="P124">
        <v>0.72361810943999993</v>
      </c>
      <c r="AA124">
        <v>-1.9650000000000001E-4</v>
      </c>
      <c r="AB124">
        <v>2.99842967936</v>
      </c>
      <c r="AC124">
        <v>0.74371861247999993</v>
      </c>
      <c r="AN124">
        <v>-1.9600000000000003E-2</v>
      </c>
      <c r="AO124">
        <v>2.58040201216</v>
      </c>
      <c r="AP124">
        <v>0.75624999999999998</v>
      </c>
      <c r="AR124">
        <v>-1.9600000000000003E-2</v>
      </c>
      <c r="AS124">
        <v>2.58040201216</v>
      </c>
      <c r="AT124">
        <v>0.75624999999999998</v>
      </c>
      <c r="BD124">
        <v>-1.9650000000000001E-2</v>
      </c>
      <c r="BE124">
        <v>2.58040201216</v>
      </c>
      <c r="BF124">
        <v>0.98885050304</v>
      </c>
      <c r="BP124">
        <v>-1.9700000000000002E-4</v>
      </c>
      <c r="BQ124">
        <v>2.9903580486400001</v>
      </c>
      <c r="BR124">
        <v>0.97669597567999999</v>
      </c>
    </row>
    <row r="125" spans="2:70" x14ac:dyDescent="0.25">
      <c r="B125">
        <v>-1.9550000000000001E-2</v>
      </c>
      <c r="C125">
        <v>2.61162062464</v>
      </c>
      <c r="D125">
        <v>0.70976760639999992</v>
      </c>
      <c r="N125">
        <v>-1.9600000000000002E-4</v>
      </c>
      <c r="O125">
        <v>2.99842967936</v>
      </c>
      <c r="P125">
        <v>0.74371861247999993</v>
      </c>
      <c r="AA125">
        <v>-1.9600000000000002E-4</v>
      </c>
      <c r="AB125">
        <v>2.9783291763199999</v>
      </c>
      <c r="AC125">
        <v>0.74371861247999993</v>
      </c>
      <c r="AN125">
        <v>-1.9550000000000001E-2</v>
      </c>
      <c r="AO125">
        <v>2.6005025152000001</v>
      </c>
      <c r="AP125">
        <v>0.77635050303999997</v>
      </c>
      <c r="AR125">
        <v>-1.9550000000000001E-2</v>
      </c>
      <c r="AS125">
        <v>2.6005025152000001</v>
      </c>
      <c r="AT125">
        <v>0.77635050303999997</v>
      </c>
      <c r="BD125">
        <v>-1.9600000000000003E-2</v>
      </c>
      <c r="BE125">
        <v>2.58040201216</v>
      </c>
      <c r="BF125">
        <v>1.00895100608</v>
      </c>
      <c r="BP125">
        <v>-1.9650000000000001E-4</v>
      </c>
      <c r="BQ125">
        <v>2.9702575456</v>
      </c>
      <c r="BR125">
        <v>0.97669597567999999</v>
      </c>
    </row>
    <row r="126" spans="2:70" x14ac:dyDescent="0.25">
      <c r="B126">
        <v>-1.95E-2</v>
      </c>
      <c r="C126">
        <v>2.61162062464</v>
      </c>
      <c r="D126">
        <v>0.72986810943999991</v>
      </c>
      <c r="N126">
        <v>-1.9550000000000001E-4</v>
      </c>
      <c r="O126">
        <v>2.99842967936</v>
      </c>
      <c r="P126">
        <v>0.72361810943999993</v>
      </c>
      <c r="AA126">
        <v>-1.9550000000000001E-4</v>
      </c>
      <c r="AB126">
        <v>2.9783291763199999</v>
      </c>
      <c r="AC126">
        <v>0.74371861247999993</v>
      </c>
      <c r="AN126">
        <v>-1.95E-2</v>
      </c>
      <c r="AO126">
        <v>2.6407035212799999</v>
      </c>
      <c r="AP126">
        <v>0.77635050303999997</v>
      </c>
      <c r="AR126">
        <v>-1.95E-2</v>
      </c>
      <c r="AS126">
        <v>2.6407035212799999</v>
      </c>
      <c r="AT126">
        <v>0.77635050303999997</v>
      </c>
      <c r="BD126">
        <v>-1.9550000000000001E-2</v>
      </c>
      <c r="BE126">
        <v>2.6005025152000001</v>
      </c>
      <c r="BF126">
        <v>1.00895100608</v>
      </c>
      <c r="BP126">
        <v>-1.9600000000000002E-4</v>
      </c>
      <c r="BQ126">
        <v>2.9903580486400001</v>
      </c>
      <c r="BR126">
        <v>0.95659547264</v>
      </c>
    </row>
    <row r="127" spans="2:70" x14ac:dyDescent="0.25">
      <c r="B127">
        <v>-1.9450000000000002E-2</v>
      </c>
      <c r="C127">
        <v>2.6317211276800001</v>
      </c>
      <c r="D127">
        <v>0.70976760639999992</v>
      </c>
      <c r="N127">
        <v>-1.95E-4</v>
      </c>
      <c r="O127">
        <v>2.9783291763199999</v>
      </c>
      <c r="P127">
        <v>0.74371861247999993</v>
      </c>
      <c r="AA127">
        <v>-1.95E-4</v>
      </c>
      <c r="AB127">
        <v>2.9783291763199999</v>
      </c>
      <c r="AC127">
        <v>0.72361810943999993</v>
      </c>
      <c r="AN127">
        <v>-1.9450000000000002E-2</v>
      </c>
      <c r="AO127">
        <v>2.66080402432</v>
      </c>
      <c r="AP127">
        <v>0.77635050303999997</v>
      </c>
      <c r="AR127">
        <v>-1.9450000000000002E-2</v>
      </c>
      <c r="AS127">
        <v>2.66080402432</v>
      </c>
      <c r="AT127">
        <v>0.77635050303999997</v>
      </c>
      <c r="BD127">
        <v>-1.95E-2</v>
      </c>
      <c r="BE127">
        <v>2.6206030182400002</v>
      </c>
      <c r="BF127">
        <v>1.00895100608</v>
      </c>
      <c r="BP127">
        <v>-1.9550000000000001E-4</v>
      </c>
      <c r="BQ127">
        <v>2.9702575456</v>
      </c>
      <c r="BR127">
        <v>0.97669597567999999</v>
      </c>
    </row>
    <row r="128" spans="2:70" x14ac:dyDescent="0.25">
      <c r="B128">
        <v>-1.9400000000000001E-2</v>
      </c>
      <c r="C128">
        <v>2.6518216307200002</v>
      </c>
      <c r="D128">
        <v>0.70976760639999992</v>
      </c>
      <c r="N128">
        <v>-1.9450000000000001E-4</v>
      </c>
      <c r="O128">
        <v>2.9783291763199999</v>
      </c>
      <c r="P128">
        <v>0.74371861247999993</v>
      </c>
      <c r="AA128">
        <v>-1.9450000000000001E-4</v>
      </c>
      <c r="AB128">
        <v>2.9783291763199999</v>
      </c>
      <c r="AC128">
        <v>0.74371861247999993</v>
      </c>
      <c r="AN128">
        <v>-1.9400000000000001E-2</v>
      </c>
      <c r="AO128">
        <v>2.66080402432</v>
      </c>
      <c r="AP128">
        <v>0.77635050303999997</v>
      </c>
      <c r="AR128">
        <v>-1.9400000000000001E-2</v>
      </c>
      <c r="AS128">
        <v>2.66080402432</v>
      </c>
      <c r="AT128">
        <v>0.77635050303999997</v>
      </c>
      <c r="BD128">
        <v>-1.9450000000000002E-2</v>
      </c>
      <c r="BE128">
        <v>2.6407035212799999</v>
      </c>
      <c r="BF128">
        <v>1.0290515091200001</v>
      </c>
      <c r="BP128">
        <v>-1.95E-4</v>
      </c>
      <c r="BQ128">
        <v>2.9702575456</v>
      </c>
      <c r="BR128">
        <v>0.99679647871999999</v>
      </c>
    </row>
    <row r="129" spans="2:70" x14ac:dyDescent="0.25">
      <c r="B129">
        <v>-1.9350000000000003E-2</v>
      </c>
      <c r="C129">
        <v>2.6518216307200002</v>
      </c>
      <c r="D129">
        <v>0.74996861247999991</v>
      </c>
      <c r="N129">
        <v>-1.94E-4</v>
      </c>
      <c r="O129">
        <v>2.9783291763199999</v>
      </c>
      <c r="P129">
        <v>0.76381911551999992</v>
      </c>
      <c r="AA129">
        <v>-1.94E-4</v>
      </c>
      <c r="AB129">
        <v>2.99842967936</v>
      </c>
      <c r="AC129">
        <v>0.72361810943999993</v>
      </c>
      <c r="AN129">
        <v>-1.9350000000000003E-2</v>
      </c>
      <c r="AO129">
        <v>2.6809045273600001</v>
      </c>
      <c r="AP129">
        <v>0.79645100607999997</v>
      </c>
      <c r="AR129">
        <v>-1.9350000000000003E-2</v>
      </c>
      <c r="AS129">
        <v>2.6809045273600001</v>
      </c>
      <c r="AT129">
        <v>0.79645100607999997</v>
      </c>
      <c r="BD129">
        <v>-1.9400000000000001E-2</v>
      </c>
      <c r="BE129">
        <v>2.6407035212799999</v>
      </c>
      <c r="BF129">
        <v>1.04915201216</v>
      </c>
      <c r="BP129">
        <v>-1.9450000000000001E-4</v>
      </c>
      <c r="BQ129">
        <v>2.9702575456</v>
      </c>
      <c r="BR129">
        <v>0.99679647871999999</v>
      </c>
    </row>
    <row r="130" spans="2:70" x14ac:dyDescent="0.25">
      <c r="B130">
        <v>-1.9300000000000001E-2</v>
      </c>
      <c r="C130">
        <v>2.6920226368</v>
      </c>
      <c r="D130">
        <v>0.72986810943999991</v>
      </c>
      <c r="N130">
        <v>-1.9350000000000001E-4</v>
      </c>
      <c r="O130">
        <v>2.9783291763199999</v>
      </c>
      <c r="P130">
        <v>0.76381911551999992</v>
      </c>
      <c r="AA130">
        <v>-1.9350000000000001E-4</v>
      </c>
      <c r="AB130">
        <v>2.9783291763199999</v>
      </c>
      <c r="AC130">
        <v>0.74371861247999993</v>
      </c>
      <c r="AN130">
        <v>-1.9300000000000001E-2</v>
      </c>
      <c r="AO130">
        <v>2.6809045273600001</v>
      </c>
      <c r="AP130">
        <v>0.77635050303999997</v>
      </c>
      <c r="AR130">
        <v>-1.9300000000000001E-2</v>
      </c>
      <c r="AS130">
        <v>2.6809045273600001</v>
      </c>
      <c r="AT130">
        <v>0.77635050303999997</v>
      </c>
      <c r="BD130">
        <v>-1.9350000000000003E-2</v>
      </c>
      <c r="BE130">
        <v>2.66080402432</v>
      </c>
      <c r="BF130">
        <v>1.0290515091200001</v>
      </c>
      <c r="BP130">
        <v>-1.94E-4</v>
      </c>
      <c r="BQ130">
        <v>2.9903580486400001</v>
      </c>
      <c r="BR130">
        <v>0.97669597567999999</v>
      </c>
    </row>
    <row r="131" spans="2:70" x14ac:dyDescent="0.25">
      <c r="B131">
        <v>-1.925E-2</v>
      </c>
      <c r="C131">
        <v>2.6920226368</v>
      </c>
      <c r="D131">
        <v>0.74996861247999991</v>
      </c>
      <c r="N131">
        <v>-1.93E-4</v>
      </c>
      <c r="O131">
        <v>2.99842967936</v>
      </c>
      <c r="P131">
        <v>0.78391961855999992</v>
      </c>
      <c r="AA131">
        <v>-1.93E-4</v>
      </c>
      <c r="AB131">
        <v>2.9783291763199999</v>
      </c>
      <c r="AC131">
        <v>0.72361810943999993</v>
      </c>
      <c r="AN131">
        <v>-1.925E-2</v>
      </c>
      <c r="AO131">
        <v>2.7010050304000002</v>
      </c>
      <c r="AP131">
        <v>0.79645100607999997</v>
      </c>
      <c r="AR131">
        <v>-1.925E-2</v>
      </c>
      <c r="AS131">
        <v>2.7010050304000002</v>
      </c>
      <c r="AT131">
        <v>0.79645100607999997</v>
      </c>
      <c r="BD131">
        <v>-1.9300000000000001E-2</v>
      </c>
      <c r="BE131">
        <v>2.6809045273600001</v>
      </c>
      <c r="BF131">
        <v>1.04915201216</v>
      </c>
      <c r="BP131">
        <v>-1.9350000000000001E-4</v>
      </c>
      <c r="BQ131">
        <v>2.9903580486400001</v>
      </c>
      <c r="BR131">
        <v>0.99679647871999999</v>
      </c>
    </row>
    <row r="132" spans="2:70" x14ac:dyDescent="0.25">
      <c r="B132">
        <v>-1.9200000000000002E-2</v>
      </c>
      <c r="C132">
        <v>2.6920226368</v>
      </c>
      <c r="D132">
        <v>0.74996861247999991</v>
      </c>
      <c r="N132">
        <v>-1.9250000000000002E-4</v>
      </c>
      <c r="O132">
        <v>2.9582286732799998</v>
      </c>
      <c r="P132">
        <v>0.76381911551999992</v>
      </c>
      <c r="AA132">
        <v>-1.9250000000000002E-4</v>
      </c>
      <c r="AB132">
        <v>3.0185301823999997</v>
      </c>
      <c r="AC132">
        <v>0.72361810943999993</v>
      </c>
      <c r="AN132">
        <v>-1.9200000000000002E-2</v>
      </c>
      <c r="AO132">
        <v>2.7010050304000002</v>
      </c>
      <c r="AP132">
        <v>0.79645100607999997</v>
      </c>
      <c r="AR132">
        <v>-1.9200000000000002E-2</v>
      </c>
      <c r="AS132">
        <v>2.7010050304000002</v>
      </c>
      <c r="AT132">
        <v>0.79645100607999997</v>
      </c>
      <c r="BD132">
        <v>-1.925E-2</v>
      </c>
      <c r="BE132">
        <v>2.6809045273600001</v>
      </c>
      <c r="BF132">
        <v>1.04915201216</v>
      </c>
      <c r="BP132">
        <v>-1.93E-4</v>
      </c>
      <c r="BQ132">
        <v>2.9702575456</v>
      </c>
      <c r="BR132">
        <v>0.99679647871999999</v>
      </c>
    </row>
    <row r="133" spans="2:70" x14ac:dyDescent="0.25">
      <c r="B133">
        <v>-1.915E-2</v>
      </c>
      <c r="C133">
        <v>2.7322236428800002</v>
      </c>
      <c r="D133">
        <v>0.74996861247999991</v>
      </c>
      <c r="N133">
        <v>-1.92E-4</v>
      </c>
      <c r="O133">
        <v>2.99842967936</v>
      </c>
      <c r="P133">
        <v>0.78391961855999992</v>
      </c>
      <c r="AA133">
        <v>-1.92E-4</v>
      </c>
      <c r="AB133">
        <v>2.99842967936</v>
      </c>
      <c r="AC133">
        <v>0.74371861247999993</v>
      </c>
      <c r="AN133">
        <v>-1.915E-2</v>
      </c>
      <c r="AO133">
        <v>2.7412060364799999</v>
      </c>
      <c r="AP133">
        <v>0.81655150911999996</v>
      </c>
      <c r="AR133">
        <v>-1.915E-2</v>
      </c>
      <c r="AS133">
        <v>2.7412060364799999</v>
      </c>
      <c r="AT133">
        <v>0.81655150911999996</v>
      </c>
      <c r="BD133">
        <v>-1.9200000000000002E-2</v>
      </c>
      <c r="BE133">
        <v>2.7010050304000002</v>
      </c>
      <c r="BF133">
        <v>1.0692525152000001</v>
      </c>
      <c r="BP133">
        <v>-1.9250000000000002E-4</v>
      </c>
      <c r="BQ133">
        <v>2.9903580486400001</v>
      </c>
      <c r="BR133">
        <v>1.01689698176</v>
      </c>
    </row>
    <row r="134" spans="2:70" x14ac:dyDescent="0.25">
      <c r="B134">
        <v>-1.9100000000000002E-2</v>
      </c>
      <c r="C134">
        <v>2.7121231398400001</v>
      </c>
      <c r="D134">
        <v>0.74996861247999991</v>
      </c>
      <c r="N134">
        <v>-1.9150000000000002E-4</v>
      </c>
      <c r="O134">
        <v>2.9783291763199999</v>
      </c>
      <c r="P134">
        <v>0.78391961855999992</v>
      </c>
      <c r="AA134">
        <v>-1.9150000000000002E-4</v>
      </c>
      <c r="AB134">
        <v>2.9783291763199999</v>
      </c>
      <c r="AC134">
        <v>0.74371861247999993</v>
      </c>
      <c r="AN134">
        <v>-1.9100000000000002E-2</v>
      </c>
      <c r="AO134">
        <v>2.76130653952</v>
      </c>
      <c r="AP134">
        <v>0.81655150911999996</v>
      </c>
      <c r="AR134">
        <v>-1.9100000000000002E-2</v>
      </c>
      <c r="AS134">
        <v>2.76130653952</v>
      </c>
      <c r="AT134">
        <v>0.81655150911999996</v>
      </c>
      <c r="BD134">
        <v>-1.915E-2</v>
      </c>
      <c r="BE134">
        <v>2.7412060364799999</v>
      </c>
      <c r="BF134">
        <v>1.0290515091200001</v>
      </c>
      <c r="BP134">
        <v>-1.92E-4</v>
      </c>
      <c r="BQ134">
        <v>2.9702575456</v>
      </c>
      <c r="BR134">
        <v>1.0369974847999999</v>
      </c>
    </row>
    <row r="135" spans="2:70" x14ac:dyDescent="0.25">
      <c r="B135">
        <v>-1.9050000000000001E-2</v>
      </c>
      <c r="C135">
        <v>2.77242464896</v>
      </c>
      <c r="D135">
        <v>0.74996861247999991</v>
      </c>
      <c r="N135">
        <v>-1.9100000000000001E-4</v>
      </c>
      <c r="O135">
        <v>2.9783291763199999</v>
      </c>
      <c r="P135">
        <v>0.78391961855999992</v>
      </c>
      <c r="AA135">
        <v>-1.9100000000000001E-4</v>
      </c>
      <c r="AB135">
        <v>2.9783291763199999</v>
      </c>
      <c r="AC135">
        <v>0.74371861247999993</v>
      </c>
      <c r="AN135">
        <v>-1.9050000000000001E-2</v>
      </c>
      <c r="AO135">
        <v>2.76130653952</v>
      </c>
      <c r="AP135">
        <v>0.81655150911999996</v>
      </c>
      <c r="AR135">
        <v>-1.9050000000000001E-2</v>
      </c>
      <c r="AS135">
        <v>2.76130653952</v>
      </c>
      <c r="AT135">
        <v>0.81655150911999996</v>
      </c>
      <c r="BD135">
        <v>-1.9100000000000002E-2</v>
      </c>
      <c r="BE135">
        <v>2.7412060364799999</v>
      </c>
      <c r="BF135">
        <v>1.04915201216</v>
      </c>
      <c r="BP135">
        <v>-1.9150000000000002E-4</v>
      </c>
      <c r="BQ135">
        <v>2.9702575456</v>
      </c>
      <c r="BR135">
        <v>1.0369974847999999</v>
      </c>
    </row>
    <row r="136" spans="2:70" x14ac:dyDescent="0.25">
      <c r="B136">
        <v>-1.9E-2</v>
      </c>
      <c r="C136">
        <v>2.77242464896</v>
      </c>
      <c r="D136">
        <v>0.7700691155199999</v>
      </c>
      <c r="N136">
        <v>-1.905E-4</v>
      </c>
      <c r="O136">
        <v>2.9783291763199999</v>
      </c>
      <c r="P136">
        <v>0.78391961855999992</v>
      </c>
      <c r="AA136">
        <v>-1.905E-4</v>
      </c>
      <c r="AB136">
        <v>2.9783291763199999</v>
      </c>
      <c r="AC136">
        <v>0.76381911551999992</v>
      </c>
      <c r="AN136">
        <v>-1.9E-2</v>
      </c>
      <c r="AO136">
        <v>2.7814070425600002</v>
      </c>
      <c r="AP136">
        <v>0.81655150911999996</v>
      </c>
      <c r="AR136">
        <v>-1.9E-2</v>
      </c>
      <c r="AS136">
        <v>2.7814070425600002</v>
      </c>
      <c r="AT136">
        <v>0.81655150911999996</v>
      </c>
      <c r="BD136">
        <v>-1.9050000000000001E-2</v>
      </c>
      <c r="BE136">
        <v>2.7412060364799999</v>
      </c>
      <c r="BF136">
        <v>1.0692525152000001</v>
      </c>
      <c r="BP136">
        <v>-1.9100000000000001E-4</v>
      </c>
      <c r="BQ136">
        <v>2.9903580486400001</v>
      </c>
      <c r="BR136">
        <v>1.0369974847999999</v>
      </c>
    </row>
    <row r="137" spans="2:70" x14ac:dyDescent="0.25">
      <c r="B137">
        <v>-1.8950000000000002E-2</v>
      </c>
      <c r="C137">
        <v>2.77242464896</v>
      </c>
      <c r="D137">
        <v>0.74996861247999991</v>
      </c>
      <c r="N137">
        <v>-1.9000000000000001E-4</v>
      </c>
      <c r="O137">
        <v>2.9783291763199999</v>
      </c>
      <c r="P137">
        <v>0.78391961855999992</v>
      </c>
      <c r="AA137">
        <v>-1.9000000000000001E-4</v>
      </c>
      <c r="AB137">
        <v>2.9582286732799998</v>
      </c>
      <c r="AC137">
        <v>0.76381911551999992</v>
      </c>
      <c r="AN137">
        <v>-1.8950000000000002E-2</v>
      </c>
      <c r="AO137">
        <v>2.7814070425600002</v>
      </c>
      <c r="AP137">
        <v>0.81655150911999996</v>
      </c>
      <c r="AR137">
        <v>-1.8950000000000002E-2</v>
      </c>
      <c r="AS137">
        <v>2.7814070425600002</v>
      </c>
      <c r="AT137">
        <v>0.81655150911999996</v>
      </c>
      <c r="BD137">
        <v>-1.9E-2</v>
      </c>
      <c r="BE137">
        <v>2.76130653952</v>
      </c>
      <c r="BF137">
        <v>1.0692525152000001</v>
      </c>
      <c r="BP137">
        <v>-1.905E-4</v>
      </c>
      <c r="BQ137">
        <v>2.9702575456</v>
      </c>
      <c r="BR137">
        <v>1.0369974847999999</v>
      </c>
    </row>
    <row r="138" spans="2:70" x14ac:dyDescent="0.25">
      <c r="B138">
        <v>-1.89E-2</v>
      </c>
      <c r="C138">
        <v>2.7925251520000001</v>
      </c>
      <c r="D138">
        <v>0.7700691155199999</v>
      </c>
      <c r="N138">
        <v>-1.895E-4</v>
      </c>
      <c r="O138">
        <v>2.9582286732799998</v>
      </c>
      <c r="P138">
        <v>0.80402012159999992</v>
      </c>
      <c r="AA138">
        <v>-1.895E-4</v>
      </c>
      <c r="AB138">
        <v>2.9783291763199999</v>
      </c>
      <c r="AC138">
        <v>0.76381911551999992</v>
      </c>
      <c r="AN138">
        <v>-1.89E-2</v>
      </c>
      <c r="AO138">
        <v>2.7814070425600002</v>
      </c>
      <c r="AP138">
        <v>0.81655150911999996</v>
      </c>
      <c r="AR138">
        <v>-1.89E-2</v>
      </c>
      <c r="AS138">
        <v>2.7814070425600002</v>
      </c>
      <c r="AT138">
        <v>0.81655150911999996</v>
      </c>
      <c r="BD138">
        <v>-1.8950000000000002E-2</v>
      </c>
      <c r="BE138">
        <v>2.7814070425600002</v>
      </c>
      <c r="BF138">
        <v>1.08935301824</v>
      </c>
      <c r="BP138">
        <v>-1.9000000000000001E-4</v>
      </c>
      <c r="BQ138">
        <v>2.9702575456</v>
      </c>
      <c r="BR138">
        <v>1.01689698176</v>
      </c>
    </row>
    <row r="139" spans="2:70" x14ac:dyDescent="0.25">
      <c r="B139">
        <v>-1.8850000000000002E-2</v>
      </c>
      <c r="C139">
        <v>2.7925251520000001</v>
      </c>
      <c r="D139">
        <v>0.7700691155199999</v>
      </c>
      <c r="N139">
        <v>-1.8900000000000001E-4</v>
      </c>
      <c r="O139">
        <v>2.9582286732799998</v>
      </c>
      <c r="P139">
        <v>0.82412062463999991</v>
      </c>
      <c r="AA139">
        <v>-1.8900000000000001E-4</v>
      </c>
      <c r="AB139">
        <v>2.9582286732799998</v>
      </c>
      <c r="AC139">
        <v>0.76381911551999992</v>
      </c>
      <c r="AN139">
        <v>-1.8850000000000002E-2</v>
      </c>
      <c r="AO139">
        <v>2.8015075455999998</v>
      </c>
      <c r="AP139">
        <v>0.81655150911999996</v>
      </c>
      <c r="AR139">
        <v>-1.8850000000000002E-2</v>
      </c>
      <c r="AS139">
        <v>2.8015075455999998</v>
      </c>
      <c r="AT139">
        <v>0.81655150911999996</v>
      </c>
      <c r="BD139">
        <v>-1.89E-2</v>
      </c>
      <c r="BE139">
        <v>2.8015075455999998</v>
      </c>
      <c r="BF139">
        <v>1.08935301824</v>
      </c>
      <c r="BP139">
        <v>-1.895E-4</v>
      </c>
      <c r="BQ139">
        <v>2.9702575456</v>
      </c>
      <c r="BR139">
        <v>1.01689698176</v>
      </c>
    </row>
    <row r="140" spans="2:70" x14ac:dyDescent="0.25">
      <c r="B140">
        <v>-1.8800000000000001E-2</v>
      </c>
      <c r="C140">
        <v>2.8327261580799998</v>
      </c>
      <c r="D140">
        <v>0.74996861247999991</v>
      </c>
      <c r="N140">
        <v>-1.885E-4</v>
      </c>
      <c r="O140">
        <v>2.9582286732799998</v>
      </c>
      <c r="P140">
        <v>0.80402012159999992</v>
      </c>
      <c r="AA140">
        <v>-1.885E-4</v>
      </c>
      <c r="AB140">
        <v>2.9783291763199999</v>
      </c>
      <c r="AC140">
        <v>0.76381911551999992</v>
      </c>
      <c r="AN140">
        <v>-1.8800000000000001E-2</v>
      </c>
      <c r="AO140">
        <v>2.8015075455999998</v>
      </c>
      <c r="AP140">
        <v>0.83665201215999996</v>
      </c>
      <c r="AR140">
        <v>-1.8800000000000001E-2</v>
      </c>
      <c r="AS140">
        <v>2.8015075455999998</v>
      </c>
      <c r="AT140">
        <v>0.83665201215999996</v>
      </c>
      <c r="BD140">
        <v>-1.8850000000000002E-2</v>
      </c>
      <c r="BE140">
        <v>2.8015075455999998</v>
      </c>
      <c r="BF140">
        <v>1.08935301824</v>
      </c>
      <c r="BP140">
        <v>-1.8900000000000001E-4</v>
      </c>
      <c r="BQ140">
        <v>2.9702575456</v>
      </c>
      <c r="BR140">
        <v>1.01689698176</v>
      </c>
    </row>
    <row r="141" spans="2:70" x14ac:dyDescent="0.25">
      <c r="B141">
        <v>-1.8750000000000003E-2</v>
      </c>
      <c r="C141">
        <v>2.8327261580799998</v>
      </c>
      <c r="D141">
        <v>0.7700691155199999</v>
      </c>
      <c r="N141">
        <v>-1.8800000000000002E-4</v>
      </c>
      <c r="O141">
        <v>2.9582286732799998</v>
      </c>
      <c r="P141">
        <v>0.82412062463999991</v>
      </c>
      <c r="AA141">
        <v>-1.8800000000000002E-4</v>
      </c>
      <c r="AB141">
        <v>2.9582286732799998</v>
      </c>
      <c r="AC141">
        <v>0.76381911551999992</v>
      </c>
      <c r="AN141">
        <v>-1.8750000000000003E-2</v>
      </c>
      <c r="AO141">
        <v>2.8216080486399999</v>
      </c>
      <c r="AP141">
        <v>0.83665201215999996</v>
      </c>
      <c r="AR141">
        <v>-1.8750000000000003E-2</v>
      </c>
      <c r="AS141">
        <v>2.8216080486399999</v>
      </c>
      <c r="AT141">
        <v>0.83665201215999996</v>
      </c>
      <c r="BD141">
        <v>-1.8800000000000001E-2</v>
      </c>
      <c r="BE141">
        <v>2.8216080486399999</v>
      </c>
      <c r="BF141">
        <v>1.08935301824</v>
      </c>
      <c r="BP141">
        <v>-1.885E-4</v>
      </c>
      <c r="BQ141">
        <v>2.9501570425600003</v>
      </c>
      <c r="BR141">
        <v>1.05709798784</v>
      </c>
    </row>
    <row r="142" spans="2:70" x14ac:dyDescent="0.25">
      <c r="B142">
        <v>-1.8700000000000001E-2</v>
      </c>
      <c r="C142">
        <v>2.8327261580799998</v>
      </c>
      <c r="D142">
        <v>0.7700691155199999</v>
      </c>
      <c r="N142">
        <v>-1.875E-4</v>
      </c>
      <c r="O142">
        <v>2.9783291763199999</v>
      </c>
      <c r="P142">
        <v>0.82412062463999991</v>
      </c>
      <c r="AA142">
        <v>-1.875E-4</v>
      </c>
      <c r="AB142">
        <v>2.9783291763199999</v>
      </c>
      <c r="AC142">
        <v>0.74371861247999993</v>
      </c>
      <c r="AN142">
        <v>-1.8700000000000001E-2</v>
      </c>
      <c r="AO142">
        <v>2.84170855168</v>
      </c>
      <c r="AP142">
        <v>0.83665201215999996</v>
      </c>
      <c r="AR142">
        <v>-1.8700000000000001E-2</v>
      </c>
      <c r="AS142">
        <v>2.84170855168</v>
      </c>
      <c r="AT142">
        <v>0.83665201215999996</v>
      </c>
      <c r="BD142">
        <v>-1.8750000000000003E-2</v>
      </c>
      <c r="BE142">
        <v>2.8216080486399999</v>
      </c>
      <c r="BF142">
        <v>1.08935301824</v>
      </c>
      <c r="BP142">
        <v>-1.8800000000000002E-4</v>
      </c>
      <c r="BQ142">
        <v>2.9501570425600003</v>
      </c>
      <c r="BR142">
        <v>1.0369974847999999</v>
      </c>
    </row>
    <row r="143" spans="2:70" x14ac:dyDescent="0.25">
      <c r="B143">
        <v>-1.865E-2</v>
      </c>
      <c r="C143">
        <v>2.8327261580799998</v>
      </c>
      <c r="D143">
        <v>0.7901696185599999</v>
      </c>
      <c r="N143">
        <v>-1.8700000000000002E-4</v>
      </c>
      <c r="O143">
        <v>2.9582286732799998</v>
      </c>
      <c r="P143">
        <v>0.82412062463999991</v>
      </c>
      <c r="AA143">
        <v>-1.8700000000000002E-4</v>
      </c>
      <c r="AB143">
        <v>2.9582286732799998</v>
      </c>
      <c r="AC143">
        <v>0.76381911551999992</v>
      </c>
      <c r="AN143">
        <v>-1.865E-2</v>
      </c>
      <c r="AO143">
        <v>2.8618090547200001</v>
      </c>
      <c r="AP143">
        <v>0.85675251519999995</v>
      </c>
      <c r="AR143">
        <v>-1.865E-2</v>
      </c>
      <c r="AS143">
        <v>2.8618090547200001</v>
      </c>
      <c r="AT143">
        <v>0.85675251519999995</v>
      </c>
      <c r="BD143">
        <v>-1.8700000000000001E-2</v>
      </c>
      <c r="BE143">
        <v>2.84170855168</v>
      </c>
      <c r="BF143">
        <v>1.1094535212800001</v>
      </c>
      <c r="BP143">
        <v>-1.875E-4</v>
      </c>
      <c r="BQ143">
        <v>2.9501570425600003</v>
      </c>
      <c r="BR143">
        <v>1.0369974847999999</v>
      </c>
    </row>
    <row r="144" spans="2:70" x14ac:dyDescent="0.25">
      <c r="B144">
        <v>-1.8600000000000002E-2</v>
      </c>
      <c r="C144">
        <v>2.8528266611199999</v>
      </c>
      <c r="D144">
        <v>0.7901696185599999</v>
      </c>
      <c r="N144">
        <v>-1.8650000000000001E-4</v>
      </c>
      <c r="O144">
        <v>2.9582286732799998</v>
      </c>
      <c r="P144">
        <v>0.84422112767999991</v>
      </c>
      <c r="AA144">
        <v>-1.8650000000000001E-4</v>
      </c>
      <c r="AB144">
        <v>2.9582286732799998</v>
      </c>
      <c r="AC144">
        <v>0.78391961855999992</v>
      </c>
      <c r="AN144">
        <v>-1.8600000000000002E-2</v>
      </c>
      <c r="AO144">
        <v>2.8819095577599998</v>
      </c>
      <c r="AP144">
        <v>0.85675251519999995</v>
      </c>
      <c r="AR144">
        <v>-1.8600000000000002E-2</v>
      </c>
      <c r="AS144">
        <v>2.8819095577599998</v>
      </c>
      <c r="AT144">
        <v>0.85675251519999995</v>
      </c>
      <c r="BD144">
        <v>-1.865E-2</v>
      </c>
      <c r="BE144">
        <v>2.8618090547200001</v>
      </c>
      <c r="BF144">
        <v>1.1094535212800001</v>
      </c>
      <c r="BP144">
        <v>-1.8700000000000002E-4</v>
      </c>
      <c r="BQ144">
        <v>2.9501570425600003</v>
      </c>
      <c r="BR144">
        <v>1.05709798784</v>
      </c>
    </row>
    <row r="145" spans="2:70" x14ac:dyDescent="0.25">
      <c r="B145">
        <v>-1.8550000000000001E-2</v>
      </c>
      <c r="C145">
        <v>2.8528266611199999</v>
      </c>
      <c r="D145">
        <v>0.7901696185599999</v>
      </c>
      <c r="N145">
        <v>-1.8600000000000002E-4</v>
      </c>
      <c r="O145">
        <v>2.9582286732799998</v>
      </c>
      <c r="P145">
        <v>0.84422112767999991</v>
      </c>
      <c r="AA145">
        <v>-1.8600000000000002E-4</v>
      </c>
      <c r="AB145">
        <v>2.9381281702399997</v>
      </c>
      <c r="AC145">
        <v>0.76381911551999992</v>
      </c>
      <c r="AN145">
        <v>-1.8550000000000001E-2</v>
      </c>
      <c r="AO145">
        <v>2.8618090547200001</v>
      </c>
      <c r="AP145">
        <v>0.87685301823999995</v>
      </c>
      <c r="AR145">
        <v>-1.8550000000000001E-2</v>
      </c>
      <c r="AS145">
        <v>2.8618090547200001</v>
      </c>
      <c r="AT145">
        <v>0.87685301823999995</v>
      </c>
      <c r="BD145">
        <v>-1.8600000000000002E-2</v>
      </c>
      <c r="BE145">
        <v>2.8618090547200001</v>
      </c>
      <c r="BF145">
        <v>1.1094535212800001</v>
      </c>
      <c r="BP145">
        <v>-1.8650000000000001E-4</v>
      </c>
      <c r="BQ145">
        <v>2.9501570425600003</v>
      </c>
      <c r="BR145">
        <v>1.05709798784</v>
      </c>
    </row>
    <row r="146" spans="2:70" x14ac:dyDescent="0.25">
      <c r="B146">
        <v>-1.8500000000000003E-2</v>
      </c>
      <c r="C146">
        <v>2.8930276672000002</v>
      </c>
      <c r="D146">
        <v>0.7700691155199999</v>
      </c>
      <c r="N146">
        <v>-1.8550000000000001E-4</v>
      </c>
      <c r="O146">
        <v>2.9582286732799998</v>
      </c>
      <c r="P146">
        <v>0.84422112767999991</v>
      </c>
      <c r="AA146">
        <v>-1.8550000000000001E-4</v>
      </c>
      <c r="AB146">
        <v>2.9783291763199999</v>
      </c>
      <c r="AC146">
        <v>0.78391961855999992</v>
      </c>
      <c r="AN146">
        <v>-1.8500000000000003E-2</v>
      </c>
      <c r="AO146">
        <v>2.8819095577599998</v>
      </c>
      <c r="AP146">
        <v>0.85675251519999995</v>
      </c>
      <c r="AR146">
        <v>-1.8500000000000003E-2</v>
      </c>
      <c r="AS146">
        <v>2.8819095577599998</v>
      </c>
      <c r="AT146">
        <v>0.85675251519999995</v>
      </c>
      <c r="BD146">
        <v>-1.8550000000000001E-2</v>
      </c>
      <c r="BE146">
        <v>2.8618090547200001</v>
      </c>
      <c r="BF146">
        <v>1.12955402432</v>
      </c>
      <c r="BP146">
        <v>-1.8600000000000002E-4</v>
      </c>
      <c r="BQ146">
        <v>2.9501570425600003</v>
      </c>
      <c r="BR146">
        <v>1.0369974847999999</v>
      </c>
    </row>
    <row r="147" spans="2:70" x14ac:dyDescent="0.25">
      <c r="B147">
        <v>-1.8450000000000001E-2</v>
      </c>
      <c r="C147">
        <v>2.8930276672000002</v>
      </c>
      <c r="D147">
        <v>0.7901696185599999</v>
      </c>
      <c r="N147">
        <v>-1.85E-4</v>
      </c>
      <c r="O147">
        <v>2.9582286732799998</v>
      </c>
      <c r="P147">
        <v>0.82412062463999991</v>
      </c>
      <c r="AA147">
        <v>-1.85E-4</v>
      </c>
      <c r="AB147">
        <v>2.9582286732799998</v>
      </c>
      <c r="AC147">
        <v>0.78391961855999992</v>
      </c>
      <c r="AN147">
        <v>-1.8450000000000001E-2</v>
      </c>
      <c r="AO147">
        <v>2.8819095577599998</v>
      </c>
      <c r="AP147">
        <v>0.83665201215999996</v>
      </c>
      <c r="AR147">
        <v>-1.8450000000000001E-2</v>
      </c>
      <c r="AS147">
        <v>2.8819095577599998</v>
      </c>
      <c r="AT147">
        <v>0.83665201215999996</v>
      </c>
      <c r="BD147">
        <v>-1.8500000000000003E-2</v>
      </c>
      <c r="BE147">
        <v>2.8819095577599998</v>
      </c>
      <c r="BF147">
        <v>1.1094535212800001</v>
      </c>
      <c r="BP147">
        <v>-1.8550000000000001E-4</v>
      </c>
      <c r="BQ147">
        <v>2.9501570425600003</v>
      </c>
      <c r="BR147">
        <v>1.05709798784</v>
      </c>
    </row>
    <row r="148" spans="2:70" x14ac:dyDescent="0.25">
      <c r="B148">
        <v>-1.84E-2</v>
      </c>
      <c r="C148">
        <v>2.8930276672000002</v>
      </c>
      <c r="D148">
        <v>0.81027012159999989</v>
      </c>
      <c r="N148">
        <v>-1.8450000000000001E-4</v>
      </c>
      <c r="O148">
        <v>2.9582286732799998</v>
      </c>
      <c r="P148">
        <v>0.84422112767999991</v>
      </c>
      <c r="AA148">
        <v>-1.8450000000000001E-4</v>
      </c>
      <c r="AB148">
        <v>2.9582286732799998</v>
      </c>
      <c r="AC148">
        <v>0.76381911551999992</v>
      </c>
      <c r="AN148">
        <v>-1.84E-2</v>
      </c>
      <c r="AO148">
        <v>2.9020100607999999</v>
      </c>
      <c r="AP148">
        <v>0.85675251519999995</v>
      </c>
      <c r="AR148">
        <v>-1.84E-2</v>
      </c>
      <c r="AS148">
        <v>2.9020100607999999</v>
      </c>
      <c r="AT148">
        <v>0.85675251519999995</v>
      </c>
      <c r="BD148">
        <v>-1.8450000000000001E-2</v>
      </c>
      <c r="BE148">
        <v>2.8819095577599998</v>
      </c>
      <c r="BF148">
        <v>1.12955402432</v>
      </c>
      <c r="BP148">
        <v>-1.85E-4</v>
      </c>
      <c r="BQ148">
        <v>2.9702575456</v>
      </c>
      <c r="BR148">
        <v>1.05709798784</v>
      </c>
    </row>
    <row r="149" spans="2:70" x14ac:dyDescent="0.25">
      <c r="B149">
        <v>-1.8350000000000002E-2</v>
      </c>
      <c r="C149">
        <v>2.8930276672000002</v>
      </c>
      <c r="D149">
        <v>0.7901696185599999</v>
      </c>
      <c r="N149">
        <v>-1.84E-4</v>
      </c>
      <c r="O149">
        <v>2.9582286732799998</v>
      </c>
      <c r="P149">
        <v>0.8844221337599999</v>
      </c>
      <c r="AA149">
        <v>-1.84E-4</v>
      </c>
      <c r="AB149">
        <v>2.9381281702399997</v>
      </c>
      <c r="AC149">
        <v>0.78391961855999992</v>
      </c>
      <c r="AN149">
        <v>-1.8350000000000002E-2</v>
      </c>
      <c r="AO149">
        <v>2.9020100607999999</v>
      </c>
      <c r="AP149">
        <v>0.83665201215999996</v>
      </c>
      <c r="AR149">
        <v>-1.8350000000000002E-2</v>
      </c>
      <c r="AS149">
        <v>2.9020100607999999</v>
      </c>
      <c r="AT149">
        <v>0.83665201215999996</v>
      </c>
      <c r="BD149">
        <v>-1.84E-2</v>
      </c>
      <c r="BE149">
        <v>2.9020100607999999</v>
      </c>
      <c r="BF149">
        <v>1.12955402432</v>
      </c>
      <c r="BP149">
        <v>-1.8450000000000001E-4</v>
      </c>
      <c r="BQ149">
        <v>2.9501570425600003</v>
      </c>
      <c r="BR149">
        <v>1.0771984908799999</v>
      </c>
    </row>
    <row r="150" spans="2:70" x14ac:dyDescent="0.25">
      <c r="B150">
        <v>-1.83E-2</v>
      </c>
      <c r="C150">
        <v>2.9131281702399998</v>
      </c>
      <c r="D150">
        <v>0.81027012159999989</v>
      </c>
      <c r="N150">
        <v>-1.8350000000000002E-4</v>
      </c>
      <c r="O150">
        <v>2.9582286732799998</v>
      </c>
      <c r="P150">
        <v>0.84422112767999991</v>
      </c>
      <c r="AA150">
        <v>-1.8350000000000002E-4</v>
      </c>
      <c r="AB150">
        <v>2.9381281702399997</v>
      </c>
      <c r="AC150">
        <v>0.76381911551999992</v>
      </c>
      <c r="AN150">
        <v>-1.83E-2</v>
      </c>
      <c r="AO150">
        <v>2.92211056384</v>
      </c>
      <c r="AP150">
        <v>0.85675251519999995</v>
      </c>
      <c r="AR150">
        <v>-1.83E-2</v>
      </c>
      <c r="AS150">
        <v>2.92211056384</v>
      </c>
      <c r="AT150">
        <v>0.85675251519999995</v>
      </c>
      <c r="BD150">
        <v>-1.8350000000000002E-2</v>
      </c>
      <c r="BE150">
        <v>2.92211056384</v>
      </c>
      <c r="BF150">
        <v>1.1496545273600001</v>
      </c>
      <c r="BP150">
        <v>-1.84E-4</v>
      </c>
      <c r="BQ150">
        <v>2.9300565395200002</v>
      </c>
      <c r="BR150">
        <v>1.0771984908799999</v>
      </c>
    </row>
    <row r="151" spans="2:70" x14ac:dyDescent="0.25">
      <c r="B151">
        <v>-1.8250000000000002E-2</v>
      </c>
      <c r="C151">
        <v>2.9332286732799999</v>
      </c>
      <c r="D151">
        <v>0.83037062463999989</v>
      </c>
      <c r="N151">
        <v>-1.83E-4</v>
      </c>
      <c r="O151">
        <v>2.9381281702399997</v>
      </c>
      <c r="P151">
        <v>0.8643216307199999</v>
      </c>
      <c r="AA151">
        <v>-1.83E-4</v>
      </c>
      <c r="AB151">
        <v>2.9381281702399997</v>
      </c>
      <c r="AC151">
        <v>0.78391961855999992</v>
      </c>
      <c r="AN151">
        <v>-1.8250000000000002E-2</v>
      </c>
      <c r="AO151">
        <v>2.9422110668800001</v>
      </c>
      <c r="AP151">
        <v>0.85675251519999995</v>
      </c>
      <c r="AR151">
        <v>-1.8250000000000002E-2</v>
      </c>
      <c r="AS151">
        <v>2.9422110668800001</v>
      </c>
      <c r="AT151">
        <v>0.85675251519999995</v>
      </c>
      <c r="BD151">
        <v>-1.83E-2</v>
      </c>
      <c r="BE151">
        <v>2.9020100607999999</v>
      </c>
      <c r="BF151">
        <v>1.12955402432</v>
      </c>
      <c r="BP151">
        <v>-1.8350000000000002E-4</v>
      </c>
      <c r="BQ151">
        <v>2.9501570425600003</v>
      </c>
      <c r="BR151">
        <v>1.0771984908799999</v>
      </c>
    </row>
    <row r="152" spans="2:70" x14ac:dyDescent="0.25">
      <c r="B152">
        <v>-1.8200000000000001E-2</v>
      </c>
      <c r="C152">
        <v>2.9332286732799999</v>
      </c>
      <c r="D152">
        <v>0.83037062463999989</v>
      </c>
      <c r="N152">
        <v>-1.8250000000000002E-4</v>
      </c>
      <c r="O152">
        <v>2.9381281702399997</v>
      </c>
      <c r="P152">
        <v>0.8844221337599999</v>
      </c>
      <c r="AA152">
        <v>-1.8250000000000002E-4</v>
      </c>
      <c r="AB152">
        <v>2.9381281702399997</v>
      </c>
      <c r="AC152">
        <v>0.76381911551999992</v>
      </c>
      <c r="AN152">
        <v>-1.8200000000000001E-2</v>
      </c>
      <c r="AO152">
        <v>2.9422110668800001</v>
      </c>
      <c r="AP152">
        <v>0.85675251519999995</v>
      </c>
      <c r="AR152">
        <v>-1.8200000000000001E-2</v>
      </c>
      <c r="AS152">
        <v>2.9422110668800001</v>
      </c>
      <c r="AT152">
        <v>0.85675251519999995</v>
      </c>
      <c r="BD152">
        <v>-1.8250000000000002E-2</v>
      </c>
      <c r="BE152">
        <v>2.92211056384</v>
      </c>
      <c r="BF152">
        <v>1.12955402432</v>
      </c>
      <c r="BP152">
        <v>-1.83E-4</v>
      </c>
      <c r="BQ152">
        <v>2.9300565395200002</v>
      </c>
      <c r="BR152">
        <v>1.09729899392</v>
      </c>
    </row>
    <row r="153" spans="2:70" x14ac:dyDescent="0.25">
      <c r="B153">
        <v>-1.8149999999999999E-2</v>
      </c>
      <c r="C153">
        <v>2.9332286732799999</v>
      </c>
      <c r="D153">
        <v>0.81027012159999989</v>
      </c>
      <c r="N153">
        <v>-1.8200000000000001E-4</v>
      </c>
      <c r="O153">
        <v>2.9180276672000001</v>
      </c>
      <c r="P153">
        <v>0.8643216307199999</v>
      </c>
      <c r="AA153">
        <v>-1.8200000000000001E-4</v>
      </c>
      <c r="AB153">
        <v>2.9180276672000001</v>
      </c>
      <c r="AC153">
        <v>0.78391961855999992</v>
      </c>
      <c r="AN153">
        <v>-1.8149999999999999E-2</v>
      </c>
      <c r="AO153">
        <v>2.92211056384</v>
      </c>
      <c r="AP153">
        <v>0.85675251519999995</v>
      </c>
      <c r="AR153">
        <v>-1.8149999999999999E-2</v>
      </c>
      <c r="AS153">
        <v>2.92211056384</v>
      </c>
      <c r="AT153">
        <v>0.85675251519999995</v>
      </c>
      <c r="BD153">
        <v>-1.8200000000000001E-2</v>
      </c>
      <c r="BE153">
        <v>2.92211056384</v>
      </c>
      <c r="BF153">
        <v>1.12955402432</v>
      </c>
      <c r="BP153">
        <v>-1.8250000000000002E-4</v>
      </c>
      <c r="BQ153">
        <v>2.9300565395200002</v>
      </c>
      <c r="BR153">
        <v>1.0771984908799999</v>
      </c>
    </row>
    <row r="154" spans="2:70" x14ac:dyDescent="0.25">
      <c r="B154">
        <v>-1.8100000000000002E-2</v>
      </c>
      <c r="C154">
        <v>2.95332917632</v>
      </c>
      <c r="D154">
        <v>0.83037062463999989</v>
      </c>
      <c r="N154">
        <v>-1.8150000000000002E-4</v>
      </c>
      <c r="O154">
        <v>2.9381281702399997</v>
      </c>
      <c r="P154">
        <v>0.8844221337599999</v>
      </c>
      <c r="AA154">
        <v>-1.8150000000000002E-4</v>
      </c>
      <c r="AB154">
        <v>2.9180276672000001</v>
      </c>
      <c r="AC154">
        <v>0.78391961855999992</v>
      </c>
      <c r="AN154">
        <v>-1.8100000000000002E-2</v>
      </c>
      <c r="AO154">
        <v>2.9422110668800001</v>
      </c>
      <c r="AP154">
        <v>0.85675251519999995</v>
      </c>
      <c r="AR154">
        <v>-1.8100000000000002E-2</v>
      </c>
      <c r="AS154">
        <v>2.9422110668800001</v>
      </c>
      <c r="AT154">
        <v>0.85675251519999995</v>
      </c>
      <c r="BD154">
        <v>-1.8149999999999999E-2</v>
      </c>
      <c r="BE154">
        <v>2.92211056384</v>
      </c>
      <c r="BF154">
        <v>1.1496545273600001</v>
      </c>
      <c r="BP154">
        <v>-1.8200000000000001E-4</v>
      </c>
      <c r="BQ154">
        <v>2.9300565395200002</v>
      </c>
      <c r="BR154">
        <v>1.09729899392</v>
      </c>
    </row>
    <row r="155" spans="2:70" x14ac:dyDescent="0.25">
      <c r="B155">
        <v>-1.805E-2</v>
      </c>
      <c r="C155">
        <v>2.9332286732799999</v>
      </c>
      <c r="D155">
        <v>0.81027012159999989</v>
      </c>
      <c r="N155">
        <v>-1.8100000000000001E-4</v>
      </c>
      <c r="O155">
        <v>2.9381281702399997</v>
      </c>
      <c r="P155">
        <v>0.8844221337599999</v>
      </c>
      <c r="AA155">
        <v>-1.8100000000000001E-4</v>
      </c>
      <c r="AB155">
        <v>2.9582286732799998</v>
      </c>
      <c r="AC155">
        <v>0.78391961855999992</v>
      </c>
      <c r="AN155">
        <v>-1.805E-2</v>
      </c>
      <c r="AO155">
        <v>2.9422110668800001</v>
      </c>
      <c r="AP155">
        <v>0.87685301823999995</v>
      </c>
      <c r="AR155">
        <v>-1.805E-2</v>
      </c>
      <c r="AS155">
        <v>2.9422110668800001</v>
      </c>
      <c r="AT155">
        <v>0.87685301823999995</v>
      </c>
      <c r="BD155">
        <v>-1.8100000000000002E-2</v>
      </c>
      <c r="BE155">
        <v>2.9422110668800001</v>
      </c>
      <c r="BF155">
        <v>1.12955402432</v>
      </c>
      <c r="BP155">
        <v>-1.8150000000000002E-4</v>
      </c>
      <c r="BQ155">
        <v>2.9300565395200002</v>
      </c>
      <c r="BR155">
        <v>1.09729899392</v>
      </c>
    </row>
    <row r="156" spans="2:70" x14ac:dyDescent="0.25">
      <c r="B156">
        <v>-1.8000000000000002E-2</v>
      </c>
      <c r="C156">
        <v>2.95332917632</v>
      </c>
      <c r="D156">
        <v>0.81027012159999989</v>
      </c>
      <c r="N156">
        <v>-1.805E-4</v>
      </c>
      <c r="O156">
        <v>2.9381281702399997</v>
      </c>
      <c r="P156">
        <v>0.8844221337599999</v>
      </c>
      <c r="AA156">
        <v>-1.805E-4</v>
      </c>
      <c r="AB156">
        <v>2.9381281702399997</v>
      </c>
      <c r="AC156">
        <v>0.76381911551999992</v>
      </c>
      <c r="AN156">
        <v>-1.8000000000000002E-2</v>
      </c>
      <c r="AO156">
        <v>2.9623115699199998</v>
      </c>
      <c r="AP156">
        <v>0.87685301823999995</v>
      </c>
      <c r="AR156">
        <v>-1.8000000000000002E-2</v>
      </c>
      <c r="AS156">
        <v>2.9623115699199998</v>
      </c>
      <c r="AT156">
        <v>0.87685301823999995</v>
      </c>
      <c r="BD156">
        <v>-1.805E-2</v>
      </c>
      <c r="BE156">
        <v>2.9623115699199998</v>
      </c>
      <c r="BF156">
        <v>1.1496545273600001</v>
      </c>
      <c r="BP156">
        <v>-1.8100000000000001E-4</v>
      </c>
      <c r="BQ156">
        <v>2.9300565395200002</v>
      </c>
      <c r="BR156">
        <v>1.09729899392</v>
      </c>
    </row>
    <row r="157" spans="2:70" x14ac:dyDescent="0.25">
      <c r="B157">
        <v>-1.7950000000000001E-2</v>
      </c>
      <c r="C157">
        <v>2.95332917632</v>
      </c>
      <c r="D157">
        <v>0.81027012159999989</v>
      </c>
      <c r="N157">
        <v>-1.8000000000000001E-4</v>
      </c>
      <c r="O157">
        <v>2.9381281702399997</v>
      </c>
      <c r="P157">
        <v>0.90452263679999989</v>
      </c>
      <c r="AA157">
        <v>-1.8000000000000001E-4</v>
      </c>
      <c r="AB157">
        <v>2.9180276672000001</v>
      </c>
      <c r="AC157">
        <v>0.76381911551999992</v>
      </c>
      <c r="AN157">
        <v>-1.7950000000000001E-2</v>
      </c>
      <c r="AO157">
        <v>2.9824120729599999</v>
      </c>
      <c r="AP157">
        <v>0.87685301823999995</v>
      </c>
      <c r="AR157">
        <v>-1.7950000000000001E-2</v>
      </c>
      <c r="AS157">
        <v>2.9824120729599999</v>
      </c>
      <c r="AT157">
        <v>0.87685301823999995</v>
      </c>
      <c r="BD157">
        <v>-1.8000000000000002E-2</v>
      </c>
      <c r="BE157">
        <v>2.9623115699199998</v>
      </c>
      <c r="BF157">
        <v>1.1496545273600001</v>
      </c>
      <c r="BP157">
        <v>-1.805E-4</v>
      </c>
      <c r="BQ157">
        <v>2.9300565395200002</v>
      </c>
      <c r="BR157">
        <v>1.09729899392</v>
      </c>
    </row>
    <row r="158" spans="2:70" x14ac:dyDescent="0.25">
      <c r="B158">
        <v>-1.7900000000000003E-2</v>
      </c>
      <c r="C158">
        <v>2.95332917632</v>
      </c>
      <c r="D158">
        <v>0.83037062463999989</v>
      </c>
      <c r="N158">
        <v>-1.795E-4</v>
      </c>
      <c r="O158">
        <v>2.9381281702399997</v>
      </c>
      <c r="P158">
        <v>0.8844221337599999</v>
      </c>
      <c r="AA158">
        <v>-1.795E-4</v>
      </c>
      <c r="AB158">
        <v>2.9180276672000001</v>
      </c>
      <c r="AC158">
        <v>0.78391961855999992</v>
      </c>
      <c r="AN158">
        <v>-1.7900000000000003E-2</v>
      </c>
      <c r="AO158">
        <v>2.9623115699199998</v>
      </c>
      <c r="AP158">
        <v>0.87685301823999995</v>
      </c>
      <c r="AR158">
        <v>-1.7900000000000003E-2</v>
      </c>
      <c r="AS158">
        <v>2.9623115699199998</v>
      </c>
      <c r="AT158">
        <v>0.87685301823999995</v>
      </c>
      <c r="BD158">
        <v>-1.7950000000000001E-2</v>
      </c>
      <c r="BE158">
        <v>2.9422110668800001</v>
      </c>
      <c r="BF158">
        <v>1.1697550304</v>
      </c>
      <c r="BP158">
        <v>-1.8000000000000001E-4</v>
      </c>
      <c r="BQ158">
        <v>2.9099560364800001</v>
      </c>
      <c r="BR158">
        <v>1.1173994969599998</v>
      </c>
    </row>
    <row r="159" spans="2:70" x14ac:dyDescent="0.25">
      <c r="B159">
        <v>-1.7850000000000001E-2</v>
      </c>
      <c r="C159">
        <v>2.95332917632</v>
      </c>
      <c r="D159">
        <v>0.81027012159999989</v>
      </c>
      <c r="N159">
        <v>-1.7900000000000001E-4</v>
      </c>
      <c r="O159">
        <v>2.9381281702399997</v>
      </c>
      <c r="P159">
        <v>0.90452263679999989</v>
      </c>
      <c r="AA159">
        <v>-1.7900000000000001E-4</v>
      </c>
      <c r="AB159">
        <v>2.9381281702399997</v>
      </c>
      <c r="AC159">
        <v>0.78391961855999992</v>
      </c>
      <c r="AN159">
        <v>-1.7850000000000001E-2</v>
      </c>
      <c r="AO159">
        <v>2.9422110668800001</v>
      </c>
      <c r="AP159">
        <v>0.87685301823999995</v>
      </c>
      <c r="AR159">
        <v>-1.7850000000000001E-2</v>
      </c>
      <c r="AS159">
        <v>2.9422110668800001</v>
      </c>
      <c r="AT159">
        <v>0.87685301823999995</v>
      </c>
      <c r="BD159">
        <v>-1.7900000000000003E-2</v>
      </c>
      <c r="BE159">
        <v>2.9824120729599999</v>
      </c>
      <c r="BF159">
        <v>1.1496545273600001</v>
      </c>
      <c r="BP159">
        <v>-1.795E-4</v>
      </c>
      <c r="BQ159">
        <v>2.9300565395200002</v>
      </c>
      <c r="BR159">
        <v>1.1173994969599998</v>
      </c>
    </row>
    <row r="160" spans="2:70" x14ac:dyDescent="0.25">
      <c r="B160">
        <v>-1.78E-2</v>
      </c>
      <c r="C160">
        <v>2.9734296793600001</v>
      </c>
      <c r="D160">
        <v>0.83037062463999989</v>
      </c>
      <c r="N160">
        <v>-1.785E-4</v>
      </c>
      <c r="O160">
        <v>2.9180276672000001</v>
      </c>
      <c r="P160">
        <v>0.90452263679999989</v>
      </c>
      <c r="AA160">
        <v>-1.785E-4</v>
      </c>
      <c r="AB160">
        <v>2.9180276672000001</v>
      </c>
      <c r="AC160">
        <v>0.80402012159999992</v>
      </c>
      <c r="AN160">
        <v>-1.78E-2</v>
      </c>
      <c r="AO160">
        <v>2.9623115699199998</v>
      </c>
      <c r="AP160">
        <v>0.89695352127999994</v>
      </c>
      <c r="AR160">
        <v>-1.78E-2</v>
      </c>
      <c r="AS160">
        <v>2.9623115699199998</v>
      </c>
      <c r="AT160">
        <v>0.89695352127999994</v>
      </c>
      <c r="BD160">
        <v>-1.7850000000000001E-2</v>
      </c>
      <c r="BE160">
        <v>2.9623115699199998</v>
      </c>
      <c r="BF160">
        <v>1.1496545273600001</v>
      </c>
      <c r="BP160">
        <v>-1.7900000000000001E-4</v>
      </c>
      <c r="BQ160">
        <v>2.9300565395200002</v>
      </c>
      <c r="BR160">
        <v>1.09729899392</v>
      </c>
    </row>
    <row r="161" spans="2:70" x14ac:dyDescent="0.25">
      <c r="B161">
        <v>-1.7750000000000002E-2</v>
      </c>
      <c r="C161">
        <v>2.9734296793600001</v>
      </c>
      <c r="D161">
        <v>0.83037062463999989</v>
      </c>
      <c r="N161">
        <v>-1.7800000000000002E-4</v>
      </c>
      <c r="O161">
        <v>2.9180276672000001</v>
      </c>
      <c r="P161">
        <v>0.92462313983999989</v>
      </c>
      <c r="AA161">
        <v>-1.7800000000000002E-4</v>
      </c>
      <c r="AB161">
        <v>2.9381281702399997</v>
      </c>
      <c r="AC161">
        <v>0.80402012159999992</v>
      </c>
      <c r="AN161">
        <v>-1.7750000000000002E-2</v>
      </c>
      <c r="AO161">
        <v>2.9824120729599999</v>
      </c>
      <c r="AP161">
        <v>0.87685301823999995</v>
      </c>
      <c r="AR161">
        <v>-1.7750000000000002E-2</v>
      </c>
      <c r="AS161">
        <v>2.9824120729599999</v>
      </c>
      <c r="AT161">
        <v>0.87685301823999995</v>
      </c>
      <c r="BD161">
        <v>-1.78E-2</v>
      </c>
      <c r="BE161">
        <v>2.9824120729599999</v>
      </c>
      <c r="BF161">
        <v>1.1496545273600001</v>
      </c>
      <c r="BP161">
        <v>-1.785E-4</v>
      </c>
      <c r="BQ161">
        <v>2.9300565395200002</v>
      </c>
      <c r="BR161">
        <v>1.1173994969599998</v>
      </c>
    </row>
    <row r="162" spans="2:70" x14ac:dyDescent="0.25">
      <c r="B162">
        <v>-1.77E-2</v>
      </c>
      <c r="C162">
        <v>2.9734296793600001</v>
      </c>
      <c r="D162">
        <v>0.81027012159999989</v>
      </c>
      <c r="N162">
        <v>-1.775E-4</v>
      </c>
      <c r="O162">
        <v>2.9180276672000001</v>
      </c>
      <c r="P162">
        <v>0.90452263679999989</v>
      </c>
      <c r="AA162">
        <v>-1.775E-4</v>
      </c>
      <c r="AB162">
        <v>2.9180276672000001</v>
      </c>
      <c r="AC162">
        <v>0.78391961855999992</v>
      </c>
      <c r="AN162">
        <v>-1.77E-2</v>
      </c>
      <c r="AO162">
        <v>2.9623115699199998</v>
      </c>
      <c r="AP162">
        <v>0.87685301823999995</v>
      </c>
      <c r="AR162">
        <v>-1.77E-2</v>
      </c>
      <c r="AS162">
        <v>2.9623115699199998</v>
      </c>
      <c r="AT162">
        <v>0.87685301823999995</v>
      </c>
      <c r="BD162">
        <v>-1.7750000000000002E-2</v>
      </c>
      <c r="BE162">
        <v>2.9623115699199998</v>
      </c>
      <c r="BF162">
        <v>1.1697550304</v>
      </c>
      <c r="BP162">
        <v>-1.7800000000000002E-4</v>
      </c>
      <c r="BQ162">
        <v>2.9099560364800001</v>
      </c>
      <c r="BR162">
        <v>1.1173994969599998</v>
      </c>
    </row>
    <row r="163" spans="2:70" x14ac:dyDescent="0.25">
      <c r="B163">
        <v>-1.7650000000000002E-2</v>
      </c>
      <c r="C163">
        <v>2.9734296793600001</v>
      </c>
      <c r="D163">
        <v>0.81027012159999989</v>
      </c>
      <c r="N163">
        <v>-1.7700000000000002E-4</v>
      </c>
      <c r="O163">
        <v>2.9180276672000001</v>
      </c>
      <c r="P163">
        <v>0.92462313983999989</v>
      </c>
      <c r="AA163">
        <v>-1.7700000000000002E-4</v>
      </c>
      <c r="AB163">
        <v>2.9180276672000001</v>
      </c>
      <c r="AC163">
        <v>0.80402012159999992</v>
      </c>
      <c r="AN163">
        <v>-1.7650000000000002E-2</v>
      </c>
      <c r="AO163">
        <v>2.9824120729599999</v>
      </c>
      <c r="AP163">
        <v>0.89695352127999994</v>
      </c>
      <c r="AR163">
        <v>-1.7650000000000002E-2</v>
      </c>
      <c r="AS163">
        <v>2.9824120729599999</v>
      </c>
      <c r="AT163">
        <v>0.89695352127999994</v>
      </c>
      <c r="BD163">
        <v>-1.77E-2</v>
      </c>
      <c r="BE163">
        <v>2.9824120729599999</v>
      </c>
      <c r="BF163">
        <v>1.1697550304</v>
      </c>
      <c r="BP163">
        <v>-1.775E-4</v>
      </c>
      <c r="BQ163">
        <v>2.9099560364800001</v>
      </c>
      <c r="BR163">
        <v>1.1375</v>
      </c>
    </row>
    <row r="164" spans="2:70" x14ac:dyDescent="0.25">
      <c r="B164">
        <v>-1.7600000000000001E-2</v>
      </c>
      <c r="C164">
        <v>2.9935301823999998</v>
      </c>
      <c r="D164">
        <v>0.81027012159999989</v>
      </c>
      <c r="N164">
        <v>-1.7650000000000001E-4</v>
      </c>
      <c r="O164">
        <v>2.9180276672000001</v>
      </c>
      <c r="P164">
        <v>0.94472364287999988</v>
      </c>
      <c r="AA164">
        <v>-1.7650000000000001E-4</v>
      </c>
      <c r="AB164">
        <v>2.9180276672000001</v>
      </c>
      <c r="AC164">
        <v>0.78391961855999992</v>
      </c>
      <c r="AN164">
        <v>-1.7600000000000001E-2</v>
      </c>
      <c r="AO164">
        <v>2.9824120729599999</v>
      </c>
      <c r="AP164">
        <v>0.87685301823999995</v>
      </c>
      <c r="AR164">
        <v>-1.7600000000000001E-2</v>
      </c>
      <c r="AS164">
        <v>2.9824120729599999</v>
      </c>
      <c r="AT164">
        <v>0.87685301823999995</v>
      </c>
      <c r="BD164">
        <v>-1.7650000000000002E-2</v>
      </c>
      <c r="BE164">
        <v>2.9824120729599999</v>
      </c>
      <c r="BF164">
        <v>1.1697550304</v>
      </c>
      <c r="BP164">
        <v>-1.7700000000000002E-4</v>
      </c>
      <c r="BQ164">
        <v>2.9099560364800001</v>
      </c>
      <c r="BR164">
        <v>1.1173994969599998</v>
      </c>
    </row>
    <row r="165" spans="2:70" x14ac:dyDescent="0.25">
      <c r="B165">
        <v>-1.755E-2</v>
      </c>
      <c r="C165">
        <v>2.9734296793600001</v>
      </c>
      <c r="D165">
        <v>0.81027012159999989</v>
      </c>
      <c r="N165">
        <v>-1.76E-4</v>
      </c>
      <c r="O165">
        <v>2.89792716416</v>
      </c>
      <c r="P165">
        <v>0.92462313983999989</v>
      </c>
      <c r="AA165">
        <v>-1.76E-4</v>
      </c>
      <c r="AB165">
        <v>2.8778266611199999</v>
      </c>
      <c r="AC165">
        <v>0.80402012159999992</v>
      </c>
      <c r="AN165">
        <v>-1.755E-2</v>
      </c>
      <c r="AO165">
        <v>2.9824120729599999</v>
      </c>
      <c r="AP165">
        <v>0.87685301823999995</v>
      </c>
      <c r="AR165">
        <v>-1.755E-2</v>
      </c>
      <c r="AS165">
        <v>2.9824120729599999</v>
      </c>
      <c r="AT165">
        <v>0.87685301823999995</v>
      </c>
      <c r="BD165">
        <v>-1.7600000000000001E-2</v>
      </c>
      <c r="BE165">
        <v>2.9623115699199998</v>
      </c>
      <c r="BF165">
        <v>1.12955402432</v>
      </c>
      <c r="BP165">
        <v>-1.7650000000000001E-4</v>
      </c>
      <c r="BQ165">
        <v>2.88985553344</v>
      </c>
      <c r="BR165">
        <v>1.1173994969599998</v>
      </c>
    </row>
    <row r="166" spans="2:70" x14ac:dyDescent="0.25">
      <c r="B166">
        <v>-1.7500000000000002E-2</v>
      </c>
      <c r="C166">
        <v>2.9734296793600001</v>
      </c>
      <c r="D166">
        <v>0.83037062463999989</v>
      </c>
      <c r="N166">
        <v>-1.7550000000000001E-4</v>
      </c>
      <c r="O166">
        <v>2.9180276672000001</v>
      </c>
      <c r="P166">
        <v>0.94472364287999988</v>
      </c>
      <c r="AA166">
        <v>-1.7550000000000001E-4</v>
      </c>
      <c r="AB166">
        <v>2.89792716416</v>
      </c>
      <c r="AC166">
        <v>0.78391961855999992</v>
      </c>
      <c r="AN166">
        <v>-1.7500000000000002E-2</v>
      </c>
      <c r="AO166">
        <v>2.9824120729599999</v>
      </c>
      <c r="AP166">
        <v>0.87685301823999995</v>
      </c>
      <c r="AR166">
        <v>-1.7500000000000002E-2</v>
      </c>
      <c r="AS166">
        <v>2.9824120729599999</v>
      </c>
      <c r="AT166">
        <v>0.87685301823999995</v>
      </c>
      <c r="BD166">
        <v>-1.755E-2</v>
      </c>
      <c r="BE166">
        <v>2.9824120729599999</v>
      </c>
      <c r="BF166">
        <v>1.1697550304</v>
      </c>
      <c r="BP166">
        <v>-1.76E-4</v>
      </c>
      <c r="BQ166">
        <v>2.88985553344</v>
      </c>
      <c r="BR166">
        <v>1.1576005030400001</v>
      </c>
    </row>
    <row r="167" spans="2:70" x14ac:dyDescent="0.25">
      <c r="B167">
        <v>-1.745E-2</v>
      </c>
      <c r="C167">
        <v>2.9935301823999998</v>
      </c>
      <c r="D167">
        <v>0.81027012159999989</v>
      </c>
      <c r="N167">
        <v>-1.75E-4</v>
      </c>
      <c r="O167">
        <v>2.9180276672000001</v>
      </c>
      <c r="P167">
        <v>0.94472364287999988</v>
      </c>
      <c r="AA167">
        <v>-1.75E-4</v>
      </c>
      <c r="AB167">
        <v>2.89792716416</v>
      </c>
      <c r="AC167">
        <v>0.80402012159999992</v>
      </c>
      <c r="AN167">
        <v>-1.745E-2</v>
      </c>
      <c r="AO167">
        <v>2.9623115699199998</v>
      </c>
      <c r="AP167">
        <v>0.87685301823999995</v>
      </c>
      <c r="AR167">
        <v>-1.745E-2</v>
      </c>
      <c r="AS167">
        <v>2.9623115699199998</v>
      </c>
      <c r="AT167">
        <v>0.87685301823999995</v>
      </c>
      <c r="BD167">
        <v>-1.7500000000000002E-2</v>
      </c>
      <c r="BE167">
        <v>2.9623115699199998</v>
      </c>
      <c r="BF167">
        <v>1.1496545273600001</v>
      </c>
      <c r="BP167">
        <v>-1.7550000000000001E-4</v>
      </c>
      <c r="BQ167">
        <v>2.88985553344</v>
      </c>
      <c r="BR167">
        <v>1.1375</v>
      </c>
    </row>
    <row r="168" spans="2:70" x14ac:dyDescent="0.25">
      <c r="B168">
        <v>-1.7400000000000002E-2</v>
      </c>
      <c r="C168">
        <v>2.9935301823999998</v>
      </c>
      <c r="D168">
        <v>0.81027012159999989</v>
      </c>
      <c r="N168">
        <v>-1.7450000000000001E-4</v>
      </c>
      <c r="O168">
        <v>2.9180276672000001</v>
      </c>
      <c r="P168">
        <v>0.94472364287999988</v>
      </c>
      <c r="AA168">
        <v>-1.7450000000000001E-4</v>
      </c>
      <c r="AB168">
        <v>2.8778266611199999</v>
      </c>
      <c r="AC168">
        <v>0.80402012159999992</v>
      </c>
      <c r="AN168">
        <v>-1.7400000000000002E-2</v>
      </c>
      <c r="AO168">
        <v>2.9824120729599999</v>
      </c>
      <c r="AP168">
        <v>0.87685301823999995</v>
      </c>
      <c r="AR168">
        <v>-1.7400000000000002E-2</v>
      </c>
      <c r="AS168">
        <v>2.9824120729599999</v>
      </c>
      <c r="AT168">
        <v>0.87685301823999995</v>
      </c>
      <c r="BD168">
        <v>-1.745E-2</v>
      </c>
      <c r="BE168">
        <v>2.9824120729599999</v>
      </c>
      <c r="BF168">
        <v>1.1697550304</v>
      </c>
      <c r="BP168">
        <v>-1.75E-4</v>
      </c>
      <c r="BQ168">
        <v>2.8697550304000004</v>
      </c>
      <c r="BR168">
        <v>1.1375</v>
      </c>
    </row>
    <row r="169" spans="2:70" x14ac:dyDescent="0.25">
      <c r="B169">
        <v>-1.7350000000000001E-2</v>
      </c>
      <c r="C169">
        <v>2.9734296793600001</v>
      </c>
      <c r="D169">
        <v>0.83037062463999989</v>
      </c>
      <c r="N169">
        <v>-1.74E-4</v>
      </c>
      <c r="O169">
        <v>2.89792716416</v>
      </c>
      <c r="P169">
        <v>0.96482414591999999</v>
      </c>
      <c r="AA169">
        <v>-1.74E-4</v>
      </c>
      <c r="AB169">
        <v>2.8778266611199999</v>
      </c>
      <c r="AC169">
        <v>0.80402012159999992</v>
      </c>
      <c r="AN169">
        <v>-1.7350000000000001E-2</v>
      </c>
      <c r="AO169">
        <v>3.002512576</v>
      </c>
      <c r="AP169">
        <v>0.87685301823999995</v>
      </c>
      <c r="AR169">
        <v>-1.7350000000000001E-2</v>
      </c>
      <c r="AS169">
        <v>3.002512576</v>
      </c>
      <c r="AT169">
        <v>0.87685301823999995</v>
      </c>
      <c r="BD169">
        <v>-1.7400000000000002E-2</v>
      </c>
      <c r="BE169">
        <v>2.9824120729599999</v>
      </c>
      <c r="BF169">
        <v>1.1697550304</v>
      </c>
      <c r="BP169">
        <v>-1.7450000000000001E-4</v>
      </c>
      <c r="BQ169">
        <v>2.9099560364800001</v>
      </c>
      <c r="BR169">
        <v>1.1576005030400001</v>
      </c>
    </row>
    <row r="170" spans="2:70" x14ac:dyDescent="0.25">
      <c r="B170">
        <v>-1.7299999999999999E-2</v>
      </c>
      <c r="C170">
        <v>2.9734296793600001</v>
      </c>
      <c r="D170">
        <v>0.81027012159999989</v>
      </c>
      <c r="N170">
        <v>-1.7350000000000002E-4</v>
      </c>
      <c r="O170">
        <v>2.8778266611199999</v>
      </c>
      <c r="P170">
        <v>0.96482414591999999</v>
      </c>
      <c r="AA170">
        <v>-1.7350000000000002E-4</v>
      </c>
      <c r="AB170">
        <v>2.8778266611199999</v>
      </c>
      <c r="AC170">
        <v>0.80402012159999992</v>
      </c>
      <c r="AN170">
        <v>-1.7299999999999999E-2</v>
      </c>
      <c r="AO170">
        <v>2.9623115699199998</v>
      </c>
      <c r="AP170">
        <v>0.89695352127999994</v>
      </c>
      <c r="AR170">
        <v>-1.7299999999999999E-2</v>
      </c>
      <c r="AS170">
        <v>2.9623115699199998</v>
      </c>
      <c r="AT170">
        <v>0.89695352127999994</v>
      </c>
      <c r="BD170">
        <v>-1.7350000000000001E-2</v>
      </c>
      <c r="BE170">
        <v>2.9824120729599999</v>
      </c>
      <c r="BF170">
        <v>1.1697550304</v>
      </c>
      <c r="BP170">
        <v>-1.74E-4</v>
      </c>
      <c r="BQ170">
        <v>2.88985553344</v>
      </c>
      <c r="BR170">
        <v>1.1375</v>
      </c>
    </row>
    <row r="171" spans="2:70" x14ac:dyDescent="0.25">
      <c r="B171">
        <v>-1.7250000000000001E-2</v>
      </c>
      <c r="C171">
        <v>2.9935301823999998</v>
      </c>
      <c r="D171">
        <v>0.83037062463999989</v>
      </c>
      <c r="N171">
        <v>-1.73E-4</v>
      </c>
      <c r="O171">
        <v>2.9180276672000001</v>
      </c>
      <c r="P171">
        <v>0.96482414591999999</v>
      </c>
      <c r="AA171">
        <v>-1.73E-4</v>
      </c>
      <c r="AB171">
        <v>2.89792716416</v>
      </c>
      <c r="AC171">
        <v>0.80402012159999992</v>
      </c>
      <c r="AN171">
        <v>-1.7250000000000001E-2</v>
      </c>
      <c r="AO171">
        <v>2.9824120729599999</v>
      </c>
      <c r="AP171">
        <v>0.87685301823999995</v>
      </c>
      <c r="AR171">
        <v>-1.7250000000000001E-2</v>
      </c>
      <c r="AS171">
        <v>2.9824120729599999</v>
      </c>
      <c r="AT171">
        <v>0.87685301823999995</v>
      </c>
      <c r="BD171">
        <v>-1.7299999999999999E-2</v>
      </c>
      <c r="BE171">
        <v>2.9623115699199998</v>
      </c>
      <c r="BF171">
        <v>1.1496545273600001</v>
      </c>
      <c r="BP171">
        <v>-1.7350000000000002E-4</v>
      </c>
      <c r="BQ171">
        <v>2.88985553344</v>
      </c>
      <c r="BR171">
        <v>1.1576005030400001</v>
      </c>
    </row>
    <row r="172" spans="2:70" x14ac:dyDescent="0.25">
      <c r="B172">
        <v>-1.72E-2</v>
      </c>
      <c r="C172">
        <v>2.9734296793600001</v>
      </c>
      <c r="D172">
        <v>0.81027012159999989</v>
      </c>
      <c r="N172">
        <v>-1.7250000000000002E-4</v>
      </c>
      <c r="O172">
        <v>2.8577261580799997</v>
      </c>
      <c r="P172">
        <v>0.96482414591999999</v>
      </c>
      <c r="AA172">
        <v>-1.7250000000000002E-4</v>
      </c>
      <c r="AB172">
        <v>2.8778266611199999</v>
      </c>
      <c r="AC172">
        <v>0.80402012159999992</v>
      </c>
      <c r="AN172">
        <v>-1.72E-2</v>
      </c>
      <c r="AO172">
        <v>2.9824120729599999</v>
      </c>
      <c r="AP172">
        <v>0.85675251519999995</v>
      </c>
      <c r="AR172">
        <v>-1.72E-2</v>
      </c>
      <c r="AS172">
        <v>2.9824120729599999</v>
      </c>
      <c r="AT172">
        <v>0.85675251519999995</v>
      </c>
      <c r="BD172">
        <v>-1.7250000000000001E-2</v>
      </c>
      <c r="BE172">
        <v>3.002512576</v>
      </c>
      <c r="BF172">
        <v>1.1496545273600001</v>
      </c>
      <c r="BP172">
        <v>-1.73E-4</v>
      </c>
      <c r="BQ172">
        <v>2.88985553344</v>
      </c>
      <c r="BR172">
        <v>1.1576005030400001</v>
      </c>
    </row>
    <row r="173" spans="2:70" x14ac:dyDescent="0.25">
      <c r="B173">
        <v>-1.7150000000000002E-2</v>
      </c>
      <c r="C173">
        <v>2.95332917632</v>
      </c>
      <c r="D173">
        <v>0.81027012159999989</v>
      </c>
      <c r="N173">
        <v>-1.7200000000000001E-4</v>
      </c>
      <c r="O173">
        <v>2.8778266611199999</v>
      </c>
      <c r="P173">
        <v>0.96482414591999999</v>
      </c>
      <c r="AA173">
        <v>-1.7200000000000001E-4</v>
      </c>
      <c r="AB173">
        <v>2.8778266611199999</v>
      </c>
      <c r="AC173">
        <v>0.80402012159999992</v>
      </c>
      <c r="AN173">
        <v>-1.7150000000000002E-2</v>
      </c>
      <c r="AO173">
        <v>2.9623115699199998</v>
      </c>
      <c r="AP173">
        <v>0.87685301823999995</v>
      </c>
      <c r="AR173">
        <v>-1.7150000000000002E-2</v>
      </c>
      <c r="AS173">
        <v>2.9623115699199998</v>
      </c>
      <c r="AT173">
        <v>0.87685301823999995</v>
      </c>
      <c r="BD173">
        <v>-1.72E-2</v>
      </c>
      <c r="BE173">
        <v>3.002512576</v>
      </c>
      <c r="BF173">
        <v>1.1496545273600001</v>
      </c>
      <c r="BP173">
        <v>-1.7250000000000002E-4</v>
      </c>
      <c r="BQ173">
        <v>2.88985553344</v>
      </c>
      <c r="BR173">
        <v>1.1576005030400001</v>
      </c>
    </row>
    <row r="174" spans="2:70" x14ac:dyDescent="0.25">
      <c r="B174">
        <v>-1.7100000000000001E-2</v>
      </c>
      <c r="C174">
        <v>2.95332917632</v>
      </c>
      <c r="D174">
        <v>0.81027012159999989</v>
      </c>
      <c r="N174">
        <v>-1.7150000000000002E-4</v>
      </c>
      <c r="O174">
        <v>2.8778266611199999</v>
      </c>
      <c r="P174">
        <v>1.005025152</v>
      </c>
      <c r="AA174">
        <v>-1.7150000000000002E-4</v>
      </c>
      <c r="AB174">
        <v>2.8778266611199999</v>
      </c>
      <c r="AC174">
        <v>0.80402012159999992</v>
      </c>
      <c r="AN174">
        <v>-1.7100000000000001E-2</v>
      </c>
      <c r="AO174">
        <v>2.9623115699199998</v>
      </c>
      <c r="AP174">
        <v>0.89695352127999994</v>
      </c>
      <c r="AR174">
        <v>-1.7100000000000001E-2</v>
      </c>
      <c r="AS174">
        <v>2.9623115699199998</v>
      </c>
      <c r="AT174">
        <v>0.89695352127999994</v>
      </c>
      <c r="BD174">
        <v>-1.7150000000000002E-2</v>
      </c>
      <c r="BE174">
        <v>2.9623115699199998</v>
      </c>
      <c r="BF174">
        <v>1.1496545273600001</v>
      </c>
      <c r="BP174">
        <v>-1.7200000000000001E-4</v>
      </c>
      <c r="BQ174">
        <v>2.8697550304000004</v>
      </c>
      <c r="BR174">
        <v>1.1576005030400001</v>
      </c>
    </row>
    <row r="175" spans="2:70" x14ac:dyDescent="0.25">
      <c r="B175">
        <v>-1.7050000000000003E-2</v>
      </c>
      <c r="C175">
        <v>2.9734296793600001</v>
      </c>
      <c r="D175">
        <v>0.83037062463999989</v>
      </c>
      <c r="N175">
        <v>-1.7100000000000001E-4</v>
      </c>
      <c r="O175">
        <v>2.8778266611199999</v>
      </c>
      <c r="P175">
        <v>0.98492464895999998</v>
      </c>
      <c r="AA175">
        <v>-1.7100000000000001E-4</v>
      </c>
      <c r="AB175">
        <v>2.8778266611199999</v>
      </c>
      <c r="AC175">
        <v>0.80402012159999992</v>
      </c>
      <c r="AN175">
        <v>-1.7050000000000003E-2</v>
      </c>
      <c r="AO175">
        <v>2.9623115699199998</v>
      </c>
      <c r="AP175">
        <v>0.87685301823999995</v>
      </c>
      <c r="AR175">
        <v>-1.7050000000000003E-2</v>
      </c>
      <c r="AS175">
        <v>2.9623115699199998</v>
      </c>
      <c r="AT175">
        <v>0.87685301823999995</v>
      </c>
      <c r="BD175">
        <v>-1.7100000000000001E-2</v>
      </c>
      <c r="BE175">
        <v>2.9623115699199998</v>
      </c>
      <c r="BF175">
        <v>1.1496545273600001</v>
      </c>
      <c r="BP175">
        <v>-1.7150000000000002E-4</v>
      </c>
      <c r="BQ175">
        <v>2.8496545273600002</v>
      </c>
      <c r="BR175">
        <v>1.1777010060799999</v>
      </c>
    </row>
    <row r="176" spans="2:70" x14ac:dyDescent="0.25">
      <c r="B176">
        <v>-1.7000000000000001E-2</v>
      </c>
      <c r="C176">
        <v>2.9734296793600001</v>
      </c>
      <c r="D176">
        <v>0.81027012159999989</v>
      </c>
      <c r="N176">
        <v>-1.705E-4</v>
      </c>
      <c r="O176">
        <v>2.8778266611199999</v>
      </c>
      <c r="P176">
        <v>0.98492464895999998</v>
      </c>
      <c r="AA176">
        <v>-1.705E-4</v>
      </c>
      <c r="AB176">
        <v>2.8577261580799997</v>
      </c>
      <c r="AC176">
        <v>0.80402012159999992</v>
      </c>
      <c r="AN176">
        <v>-1.7000000000000001E-2</v>
      </c>
      <c r="AO176">
        <v>2.9623115699199998</v>
      </c>
      <c r="AP176">
        <v>0.87685301823999995</v>
      </c>
      <c r="AR176">
        <v>-1.7000000000000001E-2</v>
      </c>
      <c r="AS176">
        <v>2.9623115699199998</v>
      </c>
      <c r="AT176">
        <v>0.87685301823999995</v>
      </c>
      <c r="BD176">
        <v>-1.7050000000000003E-2</v>
      </c>
      <c r="BE176">
        <v>2.9422110668800001</v>
      </c>
      <c r="BF176">
        <v>1.1697550304</v>
      </c>
      <c r="BP176">
        <v>-1.7100000000000001E-4</v>
      </c>
      <c r="BQ176">
        <v>2.8496545273600002</v>
      </c>
      <c r="BR176">
        <v>1.1576005030400001</v>
      </c>
    </row>
    <row r="177" spans="2:70" x14ac:dyDescent="0.25">
      <c r="B177">
        <v>-1.695E-2</v>
      </c>
      <c r="C177">
        <v>2.9734296793600001</v>
      </c>
      <c r="D177">
        <v>0.83037062463999989</v>
      </c>
      <c r="N177">
        <v>-1.7000000000000001E-4</v>
      </c>
      <c r="O177">
        <v>2.8577261580799997</v>
      </c>
      <c r="P177">
        <v>1.005025152</v>
      </c>
      <c r="AA177">
        <v>-1.7000000000000001E-4</v>
      </c>
      <c r="AB177">
        <v>2.8778266611199999</v>
      </c>
      <c r="AC177">
        <v>0.80402012159999992</v>
      </c>
      <c r="AN177">
        <v>-1.695E-2</v>
      </c>
      <c r="AO177">
        <v>2.9422110668800001</v>
      </c>
      <c r="AP177">
        <v>0.87685301823999995</v>
      </c>
      <c r="AR177">
        <v>-1.695E-2</v>
      </c>
      <c r="AS177">
        <v>2.9422110668800001</v>
      </c>
      <c r="AT177">
        <v>0.87685301823999995</v>
      </c>
      <c r="BD177">
        <v>-1.7000000000000001E-2</v>
      </c>
      <c r="BE177">
        <v>2.9422110668800001</v>
      </c>
      <c r="BF177">
        <v>1.1697550304</v>
      </c>
      <c r="BP177">
        <v>-1.705E-4</v>
      </c>
      <c r="BQ177">
        <v>2.88985553344</v>
      </c>
      <c r="BR177">
        <v>1.1576005030400001</v>
      </c>
    </row>
    <row r="178" spans="2:70" x14ac:dyDescent="0.25">
      <c r="B178">
        <v>-1.6900000000000002E-2</v>
      </c>
      <c r="C178">
        <v>2.95332917632</v>
      </c>
      <c r="D178">
        <v>0.81027012159999989</v>
      </c>
      <c r="N178">
        <v>-1.695E-4</v>
      </c>
      <c r="O178">
        <v>2.8577261580799997</v>
      </c>
      <c r="P178">
        <v>0.98492464895999998</v>
      </c>
      <c r="AA178">
        <v>-1.695E-4</v>
      </c>
      <c r="AB178">
        <v>2.8577261580799997</v>
      </c>
      <c r="AC178">
        <v>0.80402012159999992</v>
      </c>
      <c r="AN178">
        <v>-1.6900000000000002E-2</v>
      </c>
      <c r="AO178">
        <v>2.92211056384</v>
      </c>
      <c r="AP178">
        <v>0.89695352127999994</v>
      </c>
      <c r="AR178">
        <v>-1.6900000000000002E-2</v>
      </c>
      <c r="AS178">
        <v>2.92211056384</v>
      </c>
      <c r="AT178">
        <v>0.89695352127999994</v>
      </c>
      <c r="BD178">
        <v>-1.695E-2</v>
      </c>
      <c r="BE178">
        <v>2.9623115699199998</v>
      </c>
      <c r="BF178">
        <v>1.12955402432</v>
      </c>
      <c r="BP178">
        <v>-1.7000000000000001E-4</v>
      </c>
      <c r="BQ178">
        <v>2.8496545273600002</v>
      </c>
      <c r="BR178">
        <v>1.1777010060799999</v>
      </c>
    </row>
    <row r="179" spans="2:70" x14ac:dyDescent="0.25">
      <c r="B179">
        <v>-1.685E-2</v>
      </c>
      <c r="C179">
        <v>2.95332917632</v>
      </c>
      <c r="D179">
        <v>0.81027012159999989</v>
      </c>
      <c r="N179">
        <v>-1.6900000000000002E-4</v>
      </c>
      <c r="O179">
        <v>2.8577261580799997</v>
      </c>
      <c r="P179">
        <v>0.98492464895999998</v>
      </c>
      <c r="AA179">
        <v>-1.6900000000000002E-4</v>
      </c>
      <c r="AB179">
        <v>2.8577261580799997</v>
      </c>
      <c r="AC179">
        <v>0.80402012159999992</v>
      </c>
      <c r="AN179">
        <v>-1.685E-2</v>
      </c>
      <c r="AO179">
        <v>2.92211056384</v>
      </c>
      <c r="AP179">
        <v>0.87685301823999995</v>
      </c>
      <c r="AR179">
        <v>-1.685E-2</v>
      </c>
      <c r="AS179">
        <v>2.92211056384</v>
      </c>
      <c r="AT179">
        <v>0.87685301823999995</v>
      </c>
      <c r="BD179">
        <v>-1.6900000000000002E-2</v>
      </c>
      <c r="BE179">
        <v>2.9422110668800001</v>
      </c>
      <c r="BF179">
        <v>1.1496545273600001</v>
      </c>
      <c r="BP179">
        <v>-1.695E-4</v>
      </c>
      <c r="BQ179">
        <v>2.8496545273600002</v>
      </c>
      <c r="BR179">
        <v>1.1576005030400001</v>
      </c>
    </row>
    <row r="180" spans="2:70" x14ac:dyDescent="0.25">
      <c r="B180">
        <v>-1.6800000000000002E-2</v>
      </c>
      <c r="C180">
        <v>2.9332286732799999</v>
      </c>
      <c r="D180">
        <v>0.83037062463999989</v>
      </c>
      <c r="N180">
        <v>-1.685E-4</v>
      </c>
      <c r="O180">
        <v>2.8577261580799997</v>
      </c>
      <c r="P180">
        <v>1.005025152</v>
      </c>
      <c r="AA180">
        <v>-1.685E-4</v>
      </c>
      <c r="AB180">
        <v>2.8778266611199999</v>
      </c>
      <c r="AC180">
        <v>0.82412062463999991</v>
      </c>
      <c r="AN180">
        <v>-1.6800000000000002E-2</v>
      </c>
      <c r="AO180">
        <v>2.92211056384</v>
      </c>
      <c r="AP180">
        <v>0.89695352127999994</v>
      </c>
      <c r="AR180">
        <v>-1.6800000000000002E-2</v>
      </c>
      <c r="AS180">
        <v>2.92211056384</v>
      </c>
      <c r="AT180">
        <v>0.89695352127999994</v>
      </c>
      <c r="BD180">
        <v>-1.685E-2</v>
      </c>
      <c r="BE180">
        <v>2.9422110668800001</v>
      </c>
      <c r="BF180">
        <v>1.1496545273600001</v>
      </c>
      <c r="BP180">
        <v>-1.6900000000000002E-4</v>
      </c>
      <c r="BQ180">
        <v>2.8697550304000004</v>
      </c>
      <c r="BR180">
        <v>1.1777010060799999</v>
      </c>
    </row>
    <row r="181" spans="2:70" x14ac:dyDescent="0.25">
      <c r="B181">
        <v>-1.6750000000000001E-2</v>
      </c>
      <c r="C181">
        <v>2.9332286732799999</v>
      </c>
      <c r="D181">
        <v>0.81027012159999989</v>
      </c>
      <c r="N181">
        <v>-1.6800000000000002E-4</v>
      </c>
      <c r="O181">
        <v>2.817525152</v>
      </c>
      <c r="P181">
        <v>1.005025152</v>
      </c>
      <c r="AA181">
        <v>-1.6800000000000002E-4</v>
      </c>
      <c r="AB181">
        <v>2.8376256550400001</v>
      </c>
      <c r="AC181">
        <v>0.80402012159999992</v>
      </c>
      <c r="AN181">
        <v>-1.6750000000000001E-2</v>
      </c>
      <c r="AO181">
        <v>2.92211056384</v>
      </c>
      <c r="AP181">
        <v>0.87685301823999995</v>
      </c>
      <c r="AR181">
        <v>-1.6750000000000001E-2</v>
      </c>
      <c r="AS181">
        <v>2.92211056384</v>
      </c>
      <c r="AT181">
        <v>0.87685301823999995</v>
      </c>
      <c r="BD181">
        <v>-1.6800000000000002E-2</v>
      </c>
      <c r="BE181">
        <v>2.92211056384</v>
      </c>
      <c r="BF181">
        <v>1.1496545273600001</v>
      </c>
      <c r="BP181">
        <v>-1.685E-4</v>
      </c>
      <c r="BQ181">
        <v>2.8496545273600002</v>
      </c>
      <c r="BR181">
        <v>1.1777010060799999</v>
      </c>
    </row>
    <row r="182" spans="2:70" x14ac:dyDescent="0.25">
      <c r="B182">
        <v>-1.67E-2</v>
      </c>
      <c r="C182">
        <v>2.9131281702399998</v>
      </c>
      <c r="D182">
        <v>0.81027012159999989</v>
      </c>
      <c r="N182">
        <v>-1.6750000000000001E-4</v>
      </c>
      <c r="O182">
        <v>2.8376256550400001</v>
      </c>
      <c r="P182">
        <v>1.005025152</v>
      </c>
      <c r="AA182">
        <v>-1.6750000000000001E-4</v>
      </c>
      <c r="AB182">
        <v>2.8376256550400001</v>
      </c>
      <c r="AC182">
        <v>0.82412062463999991</v>
      </c>
      <c r="AN182">
        <v>-1.67E-2</v>
      </c>
      <c r="AO182">
        <v>2.9020100607999999</v>
      </c>
      <c r="AP182">
        <v>0.87685301823999995</v>
      </c>
      <c r="AR182">
        <v>-1.67E-2</v>
      </c>
      <c r="AS182">
        <v>2.9020100607999999</v>
      </c>
      <c r="AT182">
        <v>0.87685301823999995</v>
      </c>
      <c r="BD182">
        <v>-1.6750000000000001E-2</v>
      </c>
      <c r="BE182">
        <v>2.92211056384</v>
      </c>
      <c r="BF182">
        <v>1.12955402432</v>
      </c>
      <c r="BP182">
        <v>-1.6800000000000002E-4</v>
      </c>
      <c r="BQ182">
        <v>2.8496545273600002</v>
      </c>
      <c r="BR182">
        <v>1.1777010060799999</v>
      </c>
    </row>
    <row r="183" spans="2:70" x14ac:dyDescent="0.25">
      <c r="B183">
        <v>-1.6650000000000002E-2</v>
      </c>
      <c r="C183">
        <v>2.9131281702399998</v>
      </c>
      <c r="D183">
        <v>0.81027012159999989</v>
      </c>
      <c r="N183">
        <v>-1.6700000000000002E-4</v>
      </c>
      <c r="O183">
        <v>2.8577261580799997</v>
      </c>
      <c r="P183">
        <v>1.0251256550399999</v>
      </c>
      <c r="AA183">
        <v>-1.6700000000000002E-4</v>
      </c>
      <c r="AB183">
        <v>2.8376256550400001</v>
      </c>
      <c r="AC183">
        <v>0.80402012159999992</v>
      </c>
      <c r="AN183">
        <v>-1.6650000000000002E-2</v>
      </c>
      <c r="AO183">
        <v>2.92211056384</v>
      </c>
      <c r="AP183">
        <v>0.87685301823999995</v>
      </c>
      <c r="AR183">
        <v>-1.6650000000000002E-2</v>
      </c>
      <c r="AS183">
        <v>2.92211056384</v>
      </c>
      <c r="AT183">
        <v>0.87685301823999995</v>
      </c>
      <c r="BD183">
        <v>-1.67E-2</v>
      </c>
      <c r="BE183">
        <v>2.92211056384</v>
      </c>
      <c r="BF183">
        <v>1.12955402432</v>
      </c>
      <c r="BP183">
        <v>-1.6750000000000001E-4</v>
      </c>
      <c r="BQ183">
        <v>2.8295540243200001</v>
      </c>
      <c r="BR183">
        <v>1.1777010060799999</v>
      </c>
    </row>
    <row r="184" spans="2:70" x14ac:dyDescent="0.25">
      <c r="B184">
        <v>-1.66E-2</v>
      </c>
      <c r="C184">
        <v>2.9131281702399998</v>
      </c>
      <c r="D184">
        <v>0.81027012159999989</v>
      </c>
      <c r="N184">
        <v>-1.6650000000000001E-4</v>
      </c>
      <c r="O184">
        <v>2.8376256550400001</v>
      </c>
      <c r="P184">
        <v>1.0251256550399999</v>
      </c>
      <c r="AA184">
        <v>-1.6650000000000001E-4</v>
      </c>
      <c r="AB184">
        <v>2.8376256550400001</v>
      </c>
      <c r="AC184">
        <v>0.82412062463999991</v>
      </c>
      <c r="AN184">
        <v>-1.66E-2</v>
      </c>
      <c r="AO184">
        <v>2.9020100607999999</v>
      </c>
      <c r="AP184">
        <v>0.85675251519999995</v>
      </c>
      <c r="AR184">
        <v>-1.66E-2</v>
      </c>
      <c r="AS184">
        <v>2.9020100607999999</v>
      </c>
      <c r="AT184">
        <v>0.85675251519999995</v>
      </c>
      <c r="BD184">
        <v>-1.6650000000000002E-2</v>
      </c>
      <c r="BE184">
        <v>2.9020100607999999</v>
      </c>
      <c r="BF184">
        <v>1.12955402432</v>
      </c>
      <c r="BP184">
        <v>-1.6700000000000002E-4</v>
      </c>
      <c r="BQ184">
        <v>2.8295540243200001</v>
      </c>
      <c r="BR184">
        <v>1.1777010060799999</v>
      </c>
    </row>
    <row r="185" spans="2:70" x14ac:dyDescent="0.25">
      <c r="B185">
        <v>-1.6550000000000002E-2</v>
      </c>
      <c r="C185">
        <v>2.9131281702399998</v>
      </c>
      <c r="D185">
        <v>0.7901696185599999</v>
      </c>
      <c r="N185">
        <v>-1.66E-4</v>
      </c>
      <c r="O185">
        <v>2.817525152</v>
      </c>
      <c r="P185">
        <v>1.0251256550399999</v>
      </c>
      <c r="AA185">
        <v>-1.66E-4</v>
      </c>
      <c r="AB185">
        <v>2.817525152</v>
      </c>
      <c r="AC185">
        <v>0.82412062463999991</v>
      </c>
      <c r="AN185">
        <v>-1.6550000000000002E-2</v>
      </c>
      <c r="AO185">
        <v>2.8819095577599998</v>
      </c>
      <c r="AP185">
        <v>0.85675251519999995</v>
      </c>
      <c r="AR185">
        <v>-1.6550000000000002E-2</v>
      </c>
      <c r="AS185">
        <v>2.8819095577599998</v>
      </c>
      <c r="AT185">
        <v>0.85675251519999995</v>
      </c>
      <c r="BD185">
        <v>-1.66E-2</v>
      </c>
      <c r="BE185">
        <v>2.9020100607999999</v>
      </c>
      <c r="BF185">
        <v>1.12955402432</v>
      </c>
      <c r="BP185">
        <v>-1.6650000000000001E-4</v>
      </c>
      <c r="BQ185">
        <v>2.8295540243200001</v>
      </c>
      <c r="BR185">
        <v>1.1978015091200001</v>
      </c>
    </row>
    <row r="186" spans="2:70" x14ac:dyDescent="0.25">
      <c r="B186">
        <v>-1.6500000000000001E-2</v>
      </c>
      <c r="C186">
        <v>2.8930276672000002</v>
      </c>
      <c r="D186">
        <v>0.7901696185599999</v>
      </c>
      <c r="N186">
        <v>-1.6550000000000001E-4</v>
      </c>
      <c r="O186">
        <v>2.817525152</v>
      </c>
      <c r="P186">
        <v>1.0251256550399999</v>
      </c>
      <c r="AA186">
        <v>-1.6550000000000001E-4</v>
      </c>
      <c r="AB186">
        <v>2.817525152</v>
      </c>
      <c r="AC186">
        <v>0.80402012159999992</v>
      </c>
      <c r="AN186">
        <v>-1.6500000000000001E-2</v>
      </c>
      <c r="AO186">
        <v>2.8819095577599998</v>
      </c>
      <c r="AP186">
        <v>0.85675251519999995</v>
      </c>
      <c r="AR186">
        <v>-1.6500000000000001E-2</v>
      </c>
      <c r="AS186">
        <v>2.8819095577599998</v>
      </c>
      <c r="AT186">
        <v>0.85675251519999995</v>
      </c>
      <c r="BD186">
        <v>-1.6550000000000002E-2</v>
      </c>
      <c r="BE186">
        <v>2.9020100607999999</v>
      </c>
      <c r="BF186">
        <v>1.12955402432</v>
      </c>
      <c r="BP186">
        <v>-1.66E-4</v>
      </c>
      <c r="BQ186">
        <v>2.8295540243200001</v>
      </c>
      <c r="BR186">
        <v>1.1978015091200001</v>
      </c>
    </row>
    <row r="187" spans="2:70" x14ac:dyDescent="0.25">
      <c r="B187">
        <v>-1.6449999999999999E-2</v>
      </c>
      <c r="C187">
        <v>2.87292716416</v>
      </c>
      <c r="D187">
        <v>0.7901696185599999</v>
      </c>
      <c r="N187">
        <v>-1.65E-4</v>
      </c>
      <c r="O187">
        <v>2.8376256550400001</v>
      </c>
      <c r="P187">
        <v>1.0251256550399999</v>
      </c>
      <c r="AA187">
        <v>-1.65E-4</v>
      </c>
      <c r="AB187">
        <v>2.8376256550400001</v>
      </c>
      <c r="AC187">
        <v>0.82412062463999991</v>
      </c>
      <c r="AN187">
        <v>-1.6449999999999999E-2</v>
      </c>
      <c r="AO187">
        <v>2.8819095577599998</v>
      </c>
      <c r="AP187">
        <v>0.85675251519999995</v>
      </c>
      <c r="AR187">
        <v>-1.6449999999999999E-2</v>
      </c>
      <c r="AS187">
        <v>2.8819095577599998</v>
      </c>
      <c r="AT187">
        <v>0.85675251519999995</v>
      </c>
      <c r="BD187">
        <v>-1.6500000000000001E-2</v>
      </c>
      <c r="BE187">
        <v>2.8618090547200001</v>
      </c>
      <c r="BF187">
        <v>1.1094535212800001</v>
      </c>
      <c r="BP187">
        <v>-1.6550000000000001E-4</v>
      </c>
      <c r="BQ187">
        <v>2.8295540243200001</v>
      </c>
      <c r="BR187">
        <v>1.1978015091200001</v>
      </c>
    </row>
    <row r="188" spans="2:70" x14ac:dyDescent="0.25">
      <c r="B188">
        <v>-1.6400000000000001E-2</v>
      </c>
      <c r="C188">
        <v>2.87292716416</v>
      </c>
      <c r="D188">
        <v>0.7901696185599999</v>
      </c>
      <c r="N188">
        <v>-1.6450000000000001E-4</v>
      </c>
      <c r="O188">
        <v>2.7974246489599999</v>
      </c>
      <c r="P188">
        <v>1.0251256550399999</v>
      </c>
      <c r="AA188">
        <v>-1.6450000000000001E-4</v>
      </c>
      <c r="AB188">
        <v>2.7974246489599999</v>
      </c>
      <c r="AC188">
        <v>0.80402012159999992</v>
      </c>
      <c r="AN188">
        <v>-1.6400000000000001E-2</v>
      </c>
      <c r="AO188">
        <v>2.84170855168</v>
      </c>
      <c r="AP188">
        <v>0.87685301823999995</v>
      </c>
      <c r="AR188">
        <v>-1.6400000000000001E-2</v>
      </c>
      <c r="AS188">
        <v>2.84170855168</v>
      </c>
      <c r="AT188">
        <v>0.87685301823999995</v>
      </c>
      <c r="BD188">
        <v>-1.6449999999999999E-2</v>
      </c>
      <c r="BE188">
        <v>2.8618090547200001</v>
      </c>
      <c r="BF188">
        <v>1.1094535212800001</v>
      </c>
      <c r="BP188">
        <v>-1.65E-4</v>
      </c>
      <c r="BQ188">
        <v>2.8295540243200001</v>
      </c>
      <c r="BR188">
        <v>1.2179020121599999</v>
      </c>
    </row>
    <row r="189" spans="2:70" x14ac:dyDescent="0.25">
      <c r="B189">
        <v>-1.635E-2</v>
      </c>
      <c r="C189">
        <v>2.8528266611199999</v>
      </c>
      <c r="D189">
        <v>0.7700691155199999</v>
      </c>
      <c r="N189">
        <v>-1.64E-4</v>
      </c>
      <c r="O189">
        <v>2.817525152</v>
      </c>
      <c r="P189">
        <v>1.0251256550399999</v>
      </c>
      <c r="AA189">
        <v>-1.64E-4</v>
      </c>
      <c r="AB189">
        <v>2.817525152</v>
      </c>
      <c r="AC189">
        <v>0.82412062463999991</v>
      </c>
      <c r="AN189">
        <v>-1.635E-2</v>
      </c>
      <c r="AO189">
        <v>2.84170855168</v>
      </c>
      <c r="AP189">
        <v>0.85675251519999995</v>
      </c>
      <c r="AR189">
        <v>-1.635E-2</v>
      </c>
      <c r="AS189">
        <v>2.84170855168</v>
      </c>
      <c r="AT189">
        <v>0.85675251519999995</v>
      </c>
      <c r="BD189">
        <v>-1.6400000000000001E-2</v>
      </c>
      <c r="BE189">
        <v>2.8618090547200001</v>
      </c>
      <c r="BF189">
        <v>1.1094535212800001</v>
      </c>
      <c r="BP189">
        <v>-1.6450000000000001E-4</v>
      </c>
      <c r="BQ189">
        <v>2.80945352128</v>
      </c>
      <c r="BR189">
        <v>1.1978015091200001</v>
      </c>
    </row>
    <row r="190" spans="2:70" x14ac:dyDescent="0.25">
      <c r="B190">
        <v>-1.6300000000000002E-2</v>
      </c>
      <c r="C190">
        <v>2.8327261580799998</v>
      </c>
      <c r="D190">
        <v>0.7901696185599999</v>
      </c>
      <c r="N190">
        <v>-1.6350000000000002E-4</v>
      </c>
      <c r="O190">
        <v>2.817525152</v>
      </c>
      <c r="P190">
        <v>1.0251256550399999</v>
      </c>
      <c r="AA190">
        <v>-1.6350000000000002E-4</v>
      </c>
      <c r="AB190">
        <v>2.817525152</v>
      </c>
      <c r="AC190">
        <v>0.82412062463999991</v>
      </c>
      <c r="AN190">
        <v>-1.6300000000000002E-2</v>
      </c>
      <c r="AO190">
        <v>2.84170855168</v>
      </c>
      <c r="AP190">
        <v>0.85675251519999995</v>
      </c>
      <c r="AR190">
        <v>-1.6300000000000002E-2</v>
      </c>
      <c r="AS190">
        <v>2.84170855168</v>
      </c>
      <c r="AT190">
        <v>0.85675251519999995</v>
      </c>
      <c r="BD190">
        <v>-1.635E-2</v>
      </c>
      <c r="BE190">
        <v>2.8618090547200001</v>
      </c>
      <c r="BF190">
        <v>1.1094535212800001</v>
      </c>
      <c r="BP190">
        <v>-1.64E-4</v>
      </c>
      <c r="BQ190">
        <v>2.80945352128</v>
      </c>
      <c r="BR190">
        <v>1.2179020121599999</v>
      </c>
    </row>
    <row r="191" spans="2:70" x14ac:dyDescent="0.25">
      <c r="B191">
        <v>-1.6250000000000001E-2</v>
      </c>
      <c r="C191">
        <v>2.8528266611199999</v>
      </c>
      <c r="D191">
        <v>0.7700691155199999</v>
      </c>
      <c r="N191">
        <v>-1.63E-4</v>
      </c>
      <c r="O191">
        <v>2.817525152</v>
      </c>
      <c r="P191">
        <v>1.04522615808</v>
      </c>
      <c r="AA191">
        <v>-1.63E-4</v>
      </c>
      <c r="AB191">
        <v>2.7974246489599999</v>
      </c>
      <c r="AC191">
        <v>0.84422112767999991</v>
      </c>
      <c r="AN191">
        <v>-1.6250000000000001E-2</v>
      </c>
      <c r="AO191">
        <v>2.84170855168</v>
      </c>
      <c r="AP191">
        <v>0.85675251519999995</v>
      </c>
      <c r="AR191">
        <v>-1.6250000000000001E-2</v>
      </c>
      <c r="AS191">
        <v>2.84170855168</v>
      </c>
      <c r="AT191">
        <v>0.85675251519999995</v>
      </c>
      <c r="BD191">
        <v>-1.6300000000000002E-2</v>
      </c>
      <c r="BE191">
        <v>2.84170855168</v>
      </c>
      <c r="BF191">
        <v>1.08935301824</v>
      </c>
      <c r="BP191">
        <v>-1.6350000000000002E-4</v>
      </c>
      <c r="BQ191">
        <v>2.80945352128</v>
      </c>
      <c r="BR191">
        <v>1.1978015091200001</v>
      </c>
    </row>
    <row r="192" spans="2:70" x14ac:dyDescent="0.25">
      <c r="B192">
        <v>-1.6200000000000003E-2</v>
      </c>
      <c r="C192">
        <v>2.8327261580799998</v>
      </c>
      <c r="D192">
        <v>0.7901696185599999</v>
      </c>
      <c r="N192">
        <v>-1.6250000000000002E-4</v>
      </c>
      <c r="O192">
        <v>2.7974246489599999</v>
      </c>
      <c r="P192">
        <v>1.0251256550399999</v>
      </c>
      <c r="AA192">
        <v>-1.6250000000000002E-4</v>
      </c>
      <c r="AB192">
        <v>2.7974246489599999</v>
      </c>
      <c r="AC192">
        <v>0.82412062463999991</v>
      </c>
      <c r="AN192">
        <v>-1.6200000000000003E-2</v>
      </c>
      <c r="AO192">
        <v>2.8015075455999998</v>
      </c>
      <c r="AP192">
        <v>0.83665201215999996</v>
      </c>
      <c r="AR192">
        <v>-1.6200000000000003E-2</v>
      </c>
      <c r="AS192">
        <v>2.8015075455999998</v>
      </c>
      <c r="AT192">
        <v>0.83665201215999996</v>
      </c>
      <c r="BD192">
        <v>-1.6250000000000001E-2</v>
      </c>
      <c r="BE192">
        <v>2.8216080486399999</v>
      </c>
      <c r="BF192">
        <v>1.08935301824</v>
      </c>
      <c r="BP192">
        <v>-1.63E-4</v>
      </c>
      <c r="BQ192">
        <v>2.7893530182400004</v>
      </c>
      <c r="BR192">
        <v>1.2179020121599999</v>
      </c>
    </row>
    <row r="193" spans="2:70" x14ac:dyDescent="0.25">
      <c r="B193">
        <v>-1.6150000000000001E-2</v>
      </c>
      <c r="C193">
        <v>2.7925251520000001</v>
      </c>
      <c r="D193">
        <v>0.7700691155199999</v>
      </c>
      <c r="N193">
        <v>-1.6200000000000001E-4</v>
      </c>
      <c r="O193">
        <v>2.7974246489599999</v>
      </c>
      <c r="P193">
        <v>1.04522615808</v>
      </c>
      <c r="AA193">
        <v>-1.6200000000000001E-4</v>
      </c>
      <c r="AB193">
        <v>2.7974246489599999</v>
      </c>
      <c r="AC193">
        <v>0.84422112767999991</v>
      </c>
      <c r="AN193">
        <v>-1.6150000000000001E-2</v>
      </c>
      <c r="AO193">
        <v>2.8015075455999998</v>
      </c>
      <c r="AP193">
        <v>0.83665201215999996</v>
      </c>
      <c r="AR193">
        <v>-1.6150000000000001E-2</v>
      </c>
      <c r="AS193">
        <v>2.8015075455999998</v>
      </c>
      <c r="AT193">
        <v>0.83665201215999996</v>
      </c>
      <c r="BD193">
        <v>-1.6200000000000003E-2</v>
      </c>
      <c r="BE193">
        <v>2.8216080486399999</v>
      </c>
      <c r="BF193">
        <v>1.08935301824</v>
      </c>
      <c r="BP193">
        <v>-1.6250000000000002E-4</v>
      </c>
      <c r="BQ193">
        <v>2.80945352128</v>
      </c>
      <c r="BR193">
        <v>1.1978015091200001</v>
      </c>
    </row>
    <row r="194" spans="2:70" x14ac:dyDescent="0.25">
      <c r="B194">
        <v>-1.61E-2</v>
      </c>
      <c r="C194">
        <v>2.8126256550400002</v>
      </c>
      <c r="D194">
        <v>0.74996861247999991</v>
      </c>
      <c r="N194">
        <v>-1.6150000000000002E-4</v>
      </c>
      <c r="O194">
        <v>2.7974246489599999</v>
      </c>
      <c r="P194">
        <v>1.04522615808</v>
      </c>
      <c r="AA194">
        <v>-1.6150000000000002E-4</v>
      </c>
      <c r="AB194">
        <v>2.7773241459199998</v>
      </c>
      <c r="AC194">
        <v>0.82412062463999991</v>
      </c>
      <c r="AN194">
        <v>-1.61E-2</v>
      </c>
      <c r="AO194">
        <v>2.7814070425600002</v>
      </c>
      <c r="AP194">
        <v>0.83665201215999996</v>
      </c>
      <c r="AR194">
        <v>-1.61E-2</v>
      </c>
      <c r="AS194">
        <v>2.7814070425600002</v>
      </c>
      <c r="AT194">
        <v>0.83665201215999996</v>
      </c>
      <c r="BD194">
        <v>-1.6150000000000001E-2</v>
      </c>
      <c r="BE194">
        <v>2.8015075455999998</v>
      </c>
      <c r="BF194">
        <v>1.08935301824</v>
      </c>
      <c r="BP194">
        <v>-1.6200000000000001E-4</v>
      </c>
      <c r="BQ194">
        <v>2.7893530182400004</v>
      </c>
      <c r="BR194">
        <v>1.2179020121599999</v>
      </c>
    </row>
    <row r="195" spans="2:70" x14ac:dyDescent="0.25">
      <c r="B195">
        <v>-1.6050000000000002E-2</v>
      </c>
      <c r="C195">
        <v>2.7925251520000001</v>
      </c>
      <c r="D195">
        <v>0.7700691155199999</v>
      </c>
      <c r="N195">
        <v>-1.6100000000000001E-4</v>
      </c>
      <c r="O195">
        <v>2.7773241459199998</v>
      </c>
      <c r="P195">
        <v>1.0653266611199999</v>
      </c>
      <c r="AA195">
        <v>-1.6100000000000001E-4</v>
      </c>
      <c r="AB195">
        <v>2.7974246489599999</v>
      </c>
      <c r="AC195">
        <v>0.84422112767999991</v>
      </c>
      <c r="AN195">
        <v>-1.6050000000000002E-2</v>
      </c>
      <c r="AO195">
        <v>2.76130653952</v>
      </c>
      <c r="AP195">
        <v>0.83665201215999996</v>
      </c>
      <c r="AR195">
        <v>-1.6050000000000002E-2</v>
      </c>
      <c r="AS195">
        <v>2.76130653952</v>
      </c>
      <c r="AT195">
        <v>0.83665201215999996</v>
      </c>
      <c r="BD195">
        <v>-1.61E-2</v>
      </c>
      <c r="BE195">
        <v>2.7814070425600002</v>
      </c>
      <c r="BF195">
        <v>1.08935301824</v>
      </c>
      <c r="BP195">
        <v>-1.6150000000000002E-4</v>
      </c>
      <c r="BQ195">
        <v>2.7893530182400004</v>
      </c>
      <c r="BR195">
        <v>1.2179020121599999</v>
      </c>
    </row>
    <row r="196" spans="2:70" x14ac:dyDescent="0.25">
      <c r="B196">
        <v>-1.6E-2</v>
      </c>
      <c r="C196">
        <v>2.7523241459199999</v>
      </c>
      <c r="D196">
        <v>0.74996861247999991</v>
      </c>
      <c r="N196">
        <v>-1.605E-4</v>
      </c>
      <c r="O196">
        <v>2.7773241459199998</v>
      </c>
      <c r="P196">
        <v>1.04522615808</v>
      </c>
      <c r="AA196">
        <v>-1.605E-4</v>
      </c>
      <c r="AB196">
        <v>2.7773241459199998</v>
      </c>
      <c r="AC196">
        <v>0.82412062463999991</v>
      </c>
      <c r="AN196">
        <v>-1.6E-2</v>
      </c>
      <c r="AO196">
        <v>2.76130653952</v>
      </c>
      <c r="AP196">
        <v>0.81655150911999996</v>
      </c>
      <c r="AR196">
        <v>-1.6E-2</v>
      </c>
      <c r="AS196">
        <v>2.76130653952</v>
      </c>
      <c r="AT196">
        <v>0.81655150911999996</v>
      </c>
      <c r="BD196">
        <v>-1.6050000000000002E-2</v>
      </c>
      <c r="BE196">
        <v>2.7814070425600002</v>
      </c>
      <c r="BF196">
        <v>1.08935301824</v>
      </c>
      <c r="BP196">
        <v>-1.6100000000000001E-4</v>
      </c>
      <c r="BQ196">
        <v>2.7692525152000003</v>
      </c>
      <c r="BR196">
        <v>1.2179020121599999</v>
      </c>
    </row>
    <row r="197" spans="2:70" x14ac:dyDescent="0.25">
      <c r="B197">
        <v>-1.5950000000000002E-2</v>
      </c>
      <c r="C197">
        <v>2.7523241459199999</v>
      </c>
      <c r="D197">
        <v>0.74996861247999991</v>
      </c>
      <c r="N197">
        <v>-1.6000000000000001E-4</v>
      </c>
      <c r="O197">
        <v>2.7572236428800001</v>
      </c>
      <c r="P197">
        <v>1.0653266611199999</v>
      </c>
      <c r="AA197">
        <v>-1.6000000000000001E-4</v>
      </c>
      <c r="AB197">
        <v>2.7773241459199998</v>
      </c>
      <c r="AC197">
        <v>0.82412062463999991</v>
      </c>
      <c r="AN197">
        <v>-1.5950000000000002E-2</v>
      </c>
      <c r="AO197">
        <v>2.7412060364799999</v>
      </c>
      <c r="AP197">
        <v>0.81655150911999996</v>
      </c>
      <c r="AR197">
        <v>-1.5950000000000002E-2</v>
      </c>
      <c r="AS197">
        <v>2.7412060364799999</v>
      </c>
      <c r="AT197">
        <v>0.81655150911999996</v>
      </c>
      <c r="BD197">
        <v>-1.6E-2</v>
      </c>
      <c r="BE197">
        <v>2.76130653952</v>
      </c>
      <c r="BF197">
        <v>1.08935301824</v>
      </c>
      <c r="BP197">
        <v>-1.605E-4</v>
      </c>
      <c r="BQ197">
        <v>2.7893530182400004</v>
      </c>
      <c r="BR197">
        <v>1.2380025152</v>
      </c>
    </row>
    <row r="198" spans="2:70" x14ac:dyDescent="0.25">
      <c r="B198">
        <v>-1.5900000000000001E-2</v>
      </c>
      <c r="C198">
        <v>2.77242464896</v>
      </c>
      <c r="D198">
        <v>0.74996861247999991</v>
      </c>
      <c r="N198">
        <v>-1.595E-4</v>
      </c>
      <c r="O198">
        <v>2.7974246489599999</v>
      </c>
      <c r="P198">
        <v>1.04522615808</v>
      </c>
      <c r="AA198">
        <v>-1.595E-4</v>
      </c>
      <c r="AB198">
        <v>2.7572236428800001</v>
      </c>
      <c r="AC198">
        <v>0.84422112767999991</v>
      </c>
      <c r="AN198">
        <v>-1.5900000000000001E-2</v>
      </c>
      <c r="AO198">
        <v>2.7211055334399998</v>
      </c>
      <c r="AP198">
        <v>0.81655150911999996</v>
      </c>
      <c r="AR198">
        <v>-1.5900000000000001E-2</v>
      </c>
      <c r="AS198">
        <v>2.7211055334399998</v>
      </c>
      <c r="AT198">
        <v>0.81655150911999996</v>
      </c>
      <c r="BD198">
        <v>-1.5950000000000002E-2</v>
      </c>
      <c r="BE198">
        <v>2.7412060364799999</v>
      </c>
      <c r="BF198">
        <v>1.0692525152000001</v>
      </c>
      <c r="BP198">
        <v>-1.6000000000000001E-4</v>
      </c>
      <c r="BQ198">
        <v>2.7692525152000003</v>
      </c>
      <c r="BR198">
        <v>1.2179020121599999</v>
      </c>
    </row>
    <row r="199" spans="2:70" x14ac:dyDescent="0.25">
      <c r="B199">
        <v>-1.585E-2</v>
      </c>
      <c r="C199">
        <v>2.7121231398400001</v>
      </c>
      <c r="D199">
        <v>0.74996861247999991</v>
      </c>
      <c r="N199">
        <v>-1.5900000000000002E-4</v>
      </c>
      <c r="O199">
        <v>2.7572236428800001</v>
      </c>
      <c r="P199">
        <v>1.0653266611199999</v>
      </c>
      <c r="AA199">
        <v>-1.5900000000000002E-4</v>
      </c>
      <c r="AB199">
        <v>2.7974246489599999</v>
      </c>
      <c r="AC199">
        <v>0.82412062463999991</v>
      </c>
      <c r="AN199">
        <v>-1.585E-2</v>
      </c>
      <c r="AO199">
        <v>2.7412060364799999</v>
      </c>
      <c r="AP199">
        <v>0.79645100607999997</v>
      </c>
      <c r="AR199">
        <v>-1.585E-2</v>
      </c>
      <c r="AS199">
        <v>2.7412060364799999</v>
      </c>
      <c r="AT199">
        <v>0.79645100607999997</v>
      </c>
      <c r="BD199">
        <v>-1.5900000000000001E-2</v>
      </c>
      <c r="BE199">
        <v>2.7211055334399998</v>
      </c>
      <c r="BF199">
        <v>1.0692525152000001</v>
      </c>
      <c r="BP199">
        <v>-1.595E-4</v>
      </c>
      <c r="BQ199">
        <v>2.7692525152000003</v>
      </c>
      <c r="BR199">
        <v>1.2380025152</v>
      </c>
    </row>
    <row r="200" spans="2:70" x14ac:dyDescent="0.25">
      <c r="B200">
        <v>-1.5800000000000002E-2</v>
      </c>
      <c r="C200">
        <v>2.7322236428800002</v>
      </c>
      <c r="D200">
        <v>0.74996861247999991</v>
      </c>
      <c r="N200">
        <v>-1.585E-4</v>
      </c>
      <c r="O200">
        <v>2.7572236428800001</v>
      </c>
      <c r="P200">
        <v>1.08542716416</v>
      </c>
      <c r="AA200">
        <v>-1.585E-4</v>
      </c>
      <c r="AB200">
        <v>2.7572236428800001</v>
      </c>
      <c r="AC200">
        <v>0.82412062463999991</v>
      </c>
      <c r="AN200">
        <v>-1.5800000000000002E-2</v>
      </c>
      <c r="AO200">
        <v>2.7211055334399998</v>
      </c>
      <c r="AP200">
        <v>0.81655150911999996</v>
      </c>
      <c r="AR200">
        <v>-1.5800000000000002E-2</v>
      </c>
      <c r="AS200">
        <v>2.7211055334399998</v>
      </c>
      <c r="AT200">
        <v>0.81655150911999996</v>
      </c>
      <c r="BD200">
        <v>-1.585E-2</v>
      </c>
      <c r="BE200">
        <v>2.7211055334399998</v>
      </c>
      <c r="BF200">
        <v>1.0692525152000001</v>
      </c>
      <c r="BP200">
        <v>-1.5900000000000002E-4</v>
      </c>
      <c r="BQ200">
        <v>2.7692525152000003</v>
      </c>
      <c r="BR200">
        <v>1.2380025152</v>
      </c>
    </row>
    <row r="201" spans="2:70" x14ac:dyDescent="0.25">
      <c r="B201">
        <v>-1.575E-2</v>
      </c>
      <c r="C201">
        <v>2.7121231398400001</v>
      </c>
      <c r="D201">
        <v>0.74996861247999991</v>
      </c>
      <c r="N201">
        <v>-1.5800000000000002E-4</v>
      </c>
      <c r="O201">
        <v>2.7572236428800001</v>
      </c>
      <c r="P201">
        <v>1.0653266611199999</v>
      </c>
      <c r="AA201">
        <v>-1.5800000000000002E-4</v>
      </c>
      <c r="AB201">
        <v>2.7572236428800001</v>
      </c>
      <c r="AC201">
        <v>0.82412062463999991</v>
      </c>
      <c r="AN201">
        <v>-1.575E-2</v>
      </c>
      <c r="AO201">
        <v>2.6809045273600001</v>
      </c>
      <c r="AP201">
        <v>0.79645100607999997</v>
      </c>
      <c r="AR201">
        <v>-1.575E-2</v>
      </c>
      <c r="AS201">
        <v>2.6809045273600001</v>
      </c>
      <c r="AT201">
        <v>0.79645100607999997</v>
      </c>
      <c r="BD201">
        <v>-1.5800000000000002E-2</v>
      </c>
      <c r="BE201">
        <v>2.7010050304000002</v>
      </c>
      <c r="BF201">
        <v>1.0692525152000001</v>
      </c>
      <c r="BP201">
        <v>-1.585E-4</v>
      </c>
      <c r="BQ201">
        <v>2.7491520121600002</v>
      </c>
      <c r="BR201">
        <v>1.2179020121599999</v>
      </c>
    </row>
    <row r="202" spans="2:70" x14ac:dyDescent="0.25">
      <c r="B202">
        <v>-1.5700000000000002E-2</v>
      </c>
      <c r="C202">
        <v>2.7121231398400001</v>
      </c>
      <c r="D202">
        <v>0.72986810943999991</v>
      </c>
      <c r="N202">
        <v>-1.5750000000000001E-4</v>
      </c>
      <c r="O202">
        <v>2.7572236428800001</v>
      </c>
      <c r="P202">
        <v>1.0653266611199999</v>
      </c>
      <c r="AA202">
        <v>-1.5750000000000001E-4</v>
      </c>
      <c r="AB202">
        <v>2.7773241459199998</v>
      </c>
      <c r="AC202">
        <v>0.82412062463999991</v>
      </c>
      <c r="AN202">
        <v>-1.5700000000000002E-2</v>
      </c>
      <c r="AO202">
        <v>2.6809045273600001</v>
      </c>
      <c r="AP202">
        <v>0.79645100607999997</v>
      </c>
      <c r="AR202">
        <v>-1.5700000000000002E-2</v>
      </c>
      <c r="AS202">
        <v>2.6809045273600001</v>
      </c>
      <c r="AT202">
        <v>0.79645100607999997</v>
      </c>
      <c r="BD202">
        <v>-1.575E-2</v>
      </c>
      <c r="BE202">
        <v>2.6809045273600001</v>
      </c>
      <c r="BF202">
        <v>1.04915201216</v>
      </c>
      <c r="BP202">
        <v>-1.5800000000000002E-4</v>
      </c>
      <c r="BQ202">
        <v>2.7491520121600002</v>
      </c>
      <c r="BR202">
        <v>1.2179020121599999</v>
      </c>
    </row>
    <row r="203" spans="2:70" x14ac:dyDescent="0.25">
      <c r="B203">
        <v>-1.5650000000000001E-2</v>
      </c>
      <c r="C203">
        <v>2.6719221337599999</v>
      </c>
      <c r="D203">
        <v>0.72986810943999991</v>
      </c>
      <c r="N203">
        <v>-1.5700000000000002E-4</v>
      </c>
      <c r="O203">
        <v>2.7572236428800001</v>
      </c>
      <c r="P203">
        <v>1.08542716416</v>
      </c>
      <c r="AA203">
        <v>-1.5700000000000002E-4</v>
      </c>
      <c r="AB203">
        <v>2.7572236428800001</v>
      </c>
      <c r="AC203">
        <v>0.84422112767999991</v>
      </c>
      <c r="AN203">
        <v>-1.5650000000000001E-2</v>
      </c>
      <c r="AO203">
        <v>2.66080402432</v>
      </c>
      <c r="AP203">
        <v>0.79645100607999997</v>
      </c>
      <c r="AR203">
        <v>-1.5650000000000001E-2</v>
      </c>
      <c r="AS203">
        <v>2.66080402432</v>
      </c>
      <c r="AT203">
        <v>0.79645100607999997</v>
      </c>
      <c r="BD203">
        <v>-1.5700000000000002E-2</v>
      </c>
      <c r="BE203">
        <v>2.66080402432</v>
      </c>
      <c r="BF203">
        <v>1.04915201216</v>
      </c>
      <c r="BP203">
        <v>-1.5750000000000001E-4</v>
      </c>
      <c r="BQ203">
        <v>2.7491520121600002</v>
      </c>
      <c r="BR203">
        <v>1.2179020121599999</v>
      </c>
    </row>
    <row r="204" spans="2:70" x14ac:dyDescent="0.25">
      <c r="B204">
        <v>-1.5600000000000001E-2</v>
      </c>
      <c r="C204">
        <v>2.6518216307200002</v>
      </c>
      <c r="D204">
        <v>0.72986810943999991</v>
      </c>
      <c r="N204">
        <v>-1.5650000000000001E-4</v>
      </c>
      <c r="O204">
        <v>2.73712313984</v>
      </c>
      <c r="P204">
        <v>1.08542716416</v>
      </c>
      <c r="AA204">
        <v>-1.5650000000000001E-4</v>
      </c>
      <c r="AB204">
        <v>2.7170226367999999</v>
      </c>
      <c r="AC204">
        <v>0.84422112767999991</v>
      </c>
      <c r="AN204">
        <v>-1.5600000000000001E-2</v>
      </c>
      <c r="AO204">
        <v>2.6407035212799999</v>
      </c>
      <c r="AP204">
        <v>0.77635050303999997</v>
      </c>
      <c r="AR204">
        <v>-1.5600000000000001E-2</v>
      </c>
      <c r="AS204">
        <v>2.6407035212799999</v>
      </c>
      <c r="AT204">
        <v>0.77635050303999997</v>
      </c>
      <c r="BD204">
        <v>-1.5650000000000001E-2</v>
      </c>
      <c r="BE204">
        <v>2.66080402432</v>
      </c>
      <c r="BF204">
        <v>1.04915201216</v>
      </c>
      <c r="BP204">
        <v>-1.5700000000000002E-4</v>
      </c>
      <c r="BQ204">
        <v>2.7290515091200001</v>
      </c>
      <c r="BR204">
        <v>1.2380025152</v>
      </c>
    </row>
    <row r="205" spans="2:70" x14ac:dyDescent="0.25">
      <c r="B205">
        <v>-1.5550000000000001E-2</v>
      </c>
      <c r="C205">
        <v>2.6719221337599999</v>
      </c>
      <c r="D205">
        <v>0.72986810943999991</v>
      </c>
      <c r="N205">
        <v>-1.56E-4</v>
      </c>
      <c r="O205">
        <v>2.73712313984</v>
      </c>
      <c r="P205">
        <v>1.08542716416</v>
      </c>
      <c r="AA205">
        <v>-1.56E-4</v>
      </c>
      <c r="AB205">
        <v>2.73712313984</v>
      </c>
      <c r="AC205">
        <v>0.84422112767999991</v>
      </c>
      <c r="AN205">
        <v>-1.5550000000000001E-2</v>
      </c>
      <c r="AO205">
        <v>2.6206030182400002</v>
      </c>
      <c r="AP205">
        <v>0.77635050303999997</v>
      </c>
      <c r="AR205">
        <v>-1.5550000000000001E-2</v>
      </c>
      <c r="AS205">
        <v>2.6206030182400002</v>
      </c>
      <c r="AT205">
        <v>0.77635050303999997</v>
      </c>
      <c r="BD205">
        <v>-1.5600000000000001E-2</v>
      </c>
      <c r="BE205">
        <v>2.6809045273600001</v>
      </c>
      <c r="BF205">
        <v>1.00895100608</v>
      </c>
      <c r="BP205">
        <v>-1.5650000000000001E-4</v>
      </c>
      <c r="BQ205">
        <v>2.7290515091200001</v>
      </c>
      <c r="BR205">
        <v>1.2380025152</v>
      </c>
    </row>
    <row r="206" spans="2:70" x14ac:dyDescent="0.25">
      <c r="B206">
        <v>-1.5500000000000002E-2</v>
      </c>
      <c r="C206">
        <v>2.61162062464</v>
      </c>
      <c r="D206">
        <v>0.72986810943999991</v>
      </c>
      <c r="N206">
        <v>-1.5550000000000001E-4</v>
      </c>
      <c r="O206">
        <v>2.73712313984</v>
      </c>
      <c r="P206">
        <v>1.08542716416</v>
      </c>
      <c r="AA206">
        <v>-1.5550000000000001E-4</v>
      </c>
      <c r="AB206">
        <v>2.73712313984</v>
      </c>
      <c r="AC206">
        <v>0.82412062463999991</v>
      </c>
      <c r="AN206">
        <v>-1.5500000000000002E-2</v>
      </c>
      <c r="AO206">
        <v>2.6206030182400002</v>
      </c>
      <c r="AP206">
        <v>0.77635050303999997</v>
      </c>
      <c r="AR206">
        <v>-1.5500000000000002E-2</v>
      </c>
      <c r="AS206">
        <v>2.6206030182400002</v>
      </c>
      <c r="AT206">
        <v>0.77635050303999997</v>
      </c>
      <c r="BD206">
        <v>-1.5550000000000001E-2</v>
      </c>
      <c r="BE206">
        <v>2.6407035212799999</v>
      </c>
      <c r="BF206">
        <v>1.00895100608</v>
      </c>
      <c r="BP206">
        <v>-1.56E-4</v>
      </c>
      <c r="BQ206">
        <v>2.7290515091200001</v>
      </c>
      <c r="BR206">
        <v>1.2380025152</v>
      </c>
    </row>
    <row r="207" spans="2:70" x14ac:dyDescent="0.25">
      <c r="B207">
        <v>-1.545E-2</v>
      </c>
      <c r="C207">
        <v>2.61162062464</v>
      </c>
      <c r="D207">
        <v>0.72986810943999991</v>
      </c>
      <c r="N207">
        <v>-1.55E-4</v>
      </c>
      <c r="O207">
        <v>2.7170226367999999</v>
      </c>
      <c r="P207">
        <v>1.08542716416</v>
      </c>
      <c r="AA207">
        <v>-1.55E-4</v>
      </c>
      <c r="AB207">
        <v>2.7170226367999999</v>
      </c>
      <c r="AC207">
        <v>0.82412062463999991</v>
      </c>
      <c r="AN207">
        <v>-1.545E-2</v>
      </c>
      <c r="AO207">
        <v>2.6206030182400002</v>
      </c>
      <c r="AP207">
        <v>0.77635050303999997</v>
      </c>
      <c r="AR207">
        <v>-1.545E-2</v>
      </c>
      <c r="AS207">
        <v>2.6206030182400002</v>
      </c>
      <c r="AT207">
        <v>0.77635050303999997</v>
      </c>
      <c r="BD207">
        <v>-1.5500000000000002E-2</v>
      </c>
      <c r="BE207">
        <v>2.6005025152000001</v>
      </c>
      <c r="BF207">
        <v>1.00895100608</v>
      </c>
      <c r="BP207">
        <v>-1.5550000000000001E-4</v>
      </c>
      <c r="BQ207">
        <v>2.7290515091200001</v>
      </c>
      <c r="BR207">
        <v>1.2380025152</v>
      </c>
    </row>
    <row r="208" spans="2:70" x14ac:dyDescent="0.25">
      <c r="B208">
        <v>-1.54E-2</v>
      </c>
      <c r="C208">
        <v>2.61162062464</v>
      </c>
      <c r="D208">
        <v>0.72986810943999991</v>
      </c>
      <c r="N208">
        <v>-1.5450000000000001E-4</v>
      </c>
      <c r="O208">
        <v>2.73712313984</v>
      </c>
      <c r="P208">
        <v>1.1055276671999998</v>
      </c>
      <c r="AA208">
        <v>-1.5450000000000001E-4</v>
      </c>
      <c r="AB208">
        <v>2.7170226367999999</v>
      </c>
      <c r="AC208">
        <v>0.84422112767999991</v>
      </c>
      <c r="AN208">
        <v>-1.54E-2</v>
      </c>
      <c r="AO208">
        <v>2.6005025152000001</v>
      </c>
      <c r="AP208">
        <v>0.75624999999999998</v>
      </c>
      <c r="AR208">
        <v>-1.54E-2</v>
      </c>
      <c r="AS208">
        <v>2.6005025152000001</v>
      </c>
      <c r="AT208">
        <v>0.75624999999999998</v>
      </c>
      <c r="BD208">
        <v>-1.545E-2</v>
      </c>
      <c r="BE208">
        <v>2.6005025152000001</v>
      </c>
      <c r="BF208">
        <v>0.98885050304</v>
      </c>
      <c r="BP208">
        <v>-1.55E-4</v>
      </c>
      <c r="BQ208">
        <v>2.7290515091200001</v>
      </c>
      <c r="BR208">
        <v>1.2380025152</v>
      </c>
    </row>
    <row r="209" spans="2:70" x14ac:dyDescent="0.25">
      <c r="B209">
        <v>-1.5350000000000001E-2</v>
      </c>
      <c r="C209">
        <v>2.5915201215999999</v>
      </c>
      <c r="D209">
        <v>0.70976760639999992</v>
      </c>
      <c r="N209">
        <v>-1.54E-4</v>
      </c>
      <c r="O209">
        <v>2.7170226367999999</v>
      </c>
      <c r="P209">
        <v>1.08542716416</v>
      </c>
      <c r="AA209">
        <v>-1.54E-4</v>
      </c>
      <c r="AB209">
        <v>2.73712313984</v>
      </c>
      <c r="AC209">
        <v>0.84422112767999991</v>
      </c>
      <c r="AN209">
        <v>-1.5350000000000001E-2</v>
      </c>
      <c r="AO209">
        <v>2.58040201216</v>
      </c>
      <c r="AP209">
        <v>0.77635050303999997</v>
      </c>
      <c r="AR209">
        <v>-1.5350000000000001E-2</v>
      </c>
      <c r="AS209">
        <v>2.58040201216</v>
      </c>
      <c r="AT209">
        <v>0.77635050303999997</v>
      </c>
      <c r="BD209">
        <v>-1.54E-2</v>
      </c>
      <c r="BE209">
        <v>2.58040201216</v>
      </c>
      <c r="BF209">
        <v>1.00895100608</v>
      </c>
      <c r="BP209">
        <v>-1.5450000000000001E-4</v>
      </c>
      <c r="BQ209">
        <v>2.7290515091200001</v>
      </c>
      <c r="BR209">
        <v>1.2581030182399999</v>
      </c>
    </row>
    <row r="210" spans="2:70" x14ac:dyDescent="0.25">
      <c r="B210">
        <v>-1.5300000000000001E-2</v>
      </c>
      <c r="C210">
        <v>2.5714196185600002</v>
      </c>
      <c r="D210">
        <v>0.68966710335999992</v>
      </c>
      <c r="N210">
        <v>-1.5350000000000002E-4</v>
      </c>
      <c r="O210">
        <v>2.7170226367999999</v>
      </c>
      <c r="P210">
        <v>1.08542716416</v>
      </c>
      <c r="AA210">
        <v>-1.5350000000000002E-4</v>
      </c>
      <c r="AB210">
        <v>2.7170226367999999</v>
      </c>
      <c r="AC210">
        <v>0.82412062463999991</v>
      </c>
      <c r="AN210">
        <v>-1.5300000000000001E-2</v>
      </c>
      <c r="AO210">
        <v>2.5603015091199999</v>
      </c>
      <c r="AP210">
        <v>0.75624999999999998</v>
      </c>
      <c r="AR210">
        <v>-1.5300000000000001E-2</v>
      </c>
      <c r="AS210">
        <v>2.5603015091199999</v>
      </c>
      <c r="AT210">
        <v>0.75624999999999998</v>
      </c>
      <c r="BD210">
        <v>-1.5350000000000001E-2</v>
      </c>
      <c r="BE210">
        <v>2.5603015091199999</v>
      </c>
      <c r="BF210">
        <v>0.98885050304</v>
      </c>
      <c r="BP210">
        <v>-1.54E-4</v>
      </c>
      <c r="BQ210">
        <v>2.6888505030400003</v>
      </c>
      <c r="BR210">
        <v>1.2581030182399999</v>
      </c>
    </row>
    <row r="211" spans="2:70" x14ac:dyDescent="0.25">
      <c r="B211">
        <v>-1.5250000000000001E-2</v>
      </c>
      <c r="C211">
        <v>2.5513191155200001</v>
      </c>
      <c r="D211">
        <v>0.68966710335999992</v>
      </c>
      <c r="N211">
        <v>-1.5300000000000001E-4</v>
      </c>
      <c r="O211">
        <v>2.6969221337599998</v>
      </c>
      <c r="P211">
        <v>1.1055276671999998</v>
      </c>
      <c r="AA211">
        <v>-1.5300000000000001E-4</v>
      </c>
      <c r="AB211">
        <v>2.6969221337599998</v>
      </c>
      <c r="AC211">
        <v>0.84422112767999991</v>
      </c>
      <c r="AN211">
        <v>-1.5250000000000001E-2</v>
      </c>
      <c r="AO211">
        <v>2.5402010060800002</v>
      </c>
      <c r="AP211">
        <v>0.73614949695999998</v>
      </c>
      <c r="AR211">
        <v>-1.5250000000000001E-2</v>
      </c>
      <c r="AS211">
        <v>2.5402010060800002</v>
      </c>
      <c r="AT211">
        <v>0.73614949695999998</v>
      </c>
      <c r="BD211">
        <v>-1.5300000000000001E-2</v>
      </c>
      <c r="BE211">
        <v>2.58040201216</v>
      </c>
      <c r="BF211">
        <v>1.00895100608</v>
      </c>
      <c r="BP211">
        <v>-1.5350000000000002E-4</v>
      </c>
      <c r="BQ211">
        <v>2.7089510060800004</v>
      </c>
      <c r="BR211">
        <v>1.2581030182399999</v>
      </c>
    </row>
    <row r="212" spans="2:70" x14ac:dyDescent="0.25">
      <c r="B212">
        <v>-1.5200000000000002E-2</v>
      </c>
      <c r="C212">
        <v>2.5513191155200001</v>
      </c>
      <c r="D212">
        <v>0.68966710335999992</v>
      </c>
      <c r="N212">
        <v>-1.5250000000000002E-4</v>
      </c>
      <c r="O212">
        <v>2.6969221337599998</v>
      </c>
      <c r="P212">
        <v>1.1055276671999998</v>
      </c>
      <c r="AA212">
        <v>-1.5250000000000002E-4</v>
      </c>
      <c r="AB212">
        <v>2.6969221337599998</v>
      </c>
      <c r="AC212">
        <v>0.82412062463999991</v>
      </c>
      <c r="AN212">
        <v>-1.5200000000000002E-2</v>
      </c>
      <c r="AO212">
        <v>2.5201005030400001</v>
      </c>
      <c r="AP212">
        <v>0.75624999999999998</v>
      </c>
      <c r="AR212">
        <v>-1.5200000000000002E-2</v>
      </c>
      <c r="AS212">
        <v>2.5201005030400001</v>
      </c>
      <c r="AT212">
        <v>0.75624999999999998</v>
      </c>
      <c r="BD212">
        <v>-1.5250000000000001E-2</v>
      </c>
      <c r="BE212">
        <v>2.5603015091199999</v>
      </c>
      <c r="BF212">
        <v>0.98885050304</v>
      </c>
      <c r="BP212">
        <v>-1.5300000000000001E-4</v>
      </c>
      <c r="BQ212">
        <v>2.7089510060800004</v>
      </c>
      <c r="BR212">
        <v>1.2581030182399999</v>
      </c>
    </row>
    <row r="213" spans="2:70" x14ac:dyDescent="0.25">
      <c r="B213">
        <v>-1.515E-2</v>
      </c>
      <c r="C213">
        <v>2.53121861248</v>
      </c>
      <c r="D213">
        <v>0.68966710335999992</v>
      </c>
      <c r="N213">
        <v>-1.5200000000000001E-4</v>
      </c>
      <c r="O213">
        <v>2.6969221337599998</v>
      </c>
      <c r="P213">
        <v>1.08542716416</v>
      </c>
      <c r="AA213">
        <v>-1.5200000000000001E-4</v>
      </c>
      <c r="AB213">
        <v>2.6969221337599998</v>
      </c>
      <c r="AC213">
        <v>0.84422112767999991</v>
      </c>
      <c r="AN213">
        <v>-1.515E-2</v>
      </c>
      <c r="AO213">
        <v>2.5</v>
      </c>
      <c r="AP213">
        <v>0.75624999999999998</v>
      </c>
      <c r="AR213">
        <v>-1.515E-2</v>
      </c>
      <c r="AS213">
        <v>2.5</v>
      </c>
      <c r="AT213">
        <v>0.75624999999999998</v>
      </c>
      <c r="BD213">
        <v>-1.5200000000000002E-2</v>
      </c>
      <c r="BE213">
        <v>2.5201005030400001</v>
      </c>
      <c r="BF213">
        <v>0.96875</v>
      </c>
      <c r="BP213">
        <v>-1.5250000000000002E-4</v>
      </c>
      <c r="BQ213">
        <v>2.6888505030400003</v>
      </c>
      <c r="BR213">
        <v>1.2581030182399999</v>
      </c>
    </row>
    <row r="214" spans="2:70" x14ac:dyDescent="0.25">
      <c r="B214">
        <v>-1.5100000000000001E-2</v>
      </c>
      <c r="C214">
        <v>2.4910176064000003</v>
      </c>
      <c r="D214">
        <v>0.68966710335999992</v>
      </c>
      <c r="N214">
        <v>-1.515E-4</v>
      </c>
      <c r="O214">
        <v>2.6768216307200001</v>
      </c>
      <c r="P214">
        <v>1.1055276671999998</v>
      </c>
      <c r="AA214">
        <v>-1.515E-4</v>
      </c>
      <c r="AB214">
        <v>2.6969221337599998</v>
      </c>
      <c r="AC214">
        <v>0.84422112767999991</v>
      </c>
      <c r="AN214">
        <v>-1.5100000000000001E-2</v>
      </c>
      <c r="AO214">
        <v>2.4798994969599999</v>
      </c>
      <c r="AP214">
        <v>0.75624999999999998</v>
      </c>
      <c r="AR214">
        <v>-1.5100000000000001E-2</v>
      </c>
      <c r="AS214">
        <v>2.4798994969599999</v>
      </c>
      <c r="AT214">
        <v>0.75624999999999998</v>
      </c>
      <c r="BD214">
        <v>-1.515E-2</v>
      </c>
      <c r="BE214">
        <v>2.5</v>
      </c>
      <c r="BF214">
        <v>0.98885050304</v>
      </c>
      <c r="BP214">
        <v>-1.5200000000000001E-4</v>
      </c>
      <c r="BQ214">
        <v>2.7290515091200001</v>
      </c>
      <c r="BR214">
        <v>1.2581030182399999</v>
      </c>
    </row>
    <row r="215" spans="2:70" x14ac:dyDescent="0.25">
      <c r="B215">
        <v>-1.5050000000000001E-2</v>
      </c>
      <c r="C215">
        <v>2.4910176064000003</v>
      </c>
      <c r="D215">
        <v>0.66956660031999993</v>
      </c>
      <c r="N215">
        <v>-1.5100000000000001E-4</v>
      </c>
      <c r="O215">
        <v>2.6969221337599998</v>
      </c>
      <c r="P215">
        <v>1.08542716416</v>
      </c>
      <c r="AA215">
        <v>-1.5100000000000001E-4</v>
      </c>
      <c r="AB215">
        <v>2.6768216307200001</v>
      </c>
      <c r="AC215">
        <v>0.84422112767999991</v>
      </c>
      <c r="AN215">
        <v>-1.5050000000000001E-2</v>
      </c>
      <c r="AO215">
        <v>2.5</v>
      </c>
      <c r="AP215">
        <v>0.73614949695999998</v>
      </c>
      <c r="AR215">
        <v>-1.5050000000000001E-2</v>
      </c>
      <c r="AS215">
        <v>2.5</v>
      </c>
      <c r="AT215">
        <v>0.73614949695999998</v>
      </c>
      <c r="BD215">
        <v>-1.5100000000000001E-2</v>
      </c>
      <c r="BE215">
        <v>2.5201005030400001</v>
      </c>
      <c r="BF215">
        <v>0.96875</v>
      </c>
      <c r="BP215">
        <v>-1.515E-4</v>
      </c>
      <c r="BQ215">
        <v>2.6888505030400003</v>
      </c>
      <c r="BR215">
        <v>1.2581030182399999</v>
      </c>
    </row>
    <row r="216" spans="2:70" x14ac:dyDescent="0.25">
      <c r="B216">
        <v>-1.5000000000000001E-2</v>
      </c>
      <c r="C216">
        <v>2.4709171033600001</v>
      </c>
      <c r="D216">
        <v>0.66956660031999993</v>
      </c>
      <c r="N216">
        <v>-1.505E-4</v>
      </c>
      <c r="O216">
        <v>2.6768216307200001</v>
      </c>
      <c r="P216">
        <v>1.1055276671999998</v>
      </c>
      <c r="AA216">
        <v>-1.505E-4</v>
      </c>
      <c r="AB216">
        <v>2.6768216307200001</v>
      </c>
      <c r="AC216">
        <v>0.84422112767999991</v>
      </c>
      <c r="AN216">
        <v>-1.5000000000000001E-2</v>
      </c>
      <c r="AO216">
        <v>2.4798994969599999</v>
      </c>
      <c r="AP216">
        <v>0.73614949695999998</v>
      </c>
      <c r="AR216">
        <v>-1.5000000000000001E-2</v>
      </c>
      <c r="AS216">
        <v>2.4798994969599999</v>
      </c>
      <c r="AT216">
        <v>0.73614949695999998</v>
      </c>
      <c r="BD216">
        <v>-1.5050000000000001E-2</v>
      </c>
      <c r="BE216">
        <v>2.5</v>
      </c>
      <c r="BF216">
        <v>0.94864949696</v>
      </c>
      <c r="BP216">
        <v>-1.5100000000000001E-4</v>
      </c>
      <c r="BQ216">
        <v>2.6888505030400003</v>
      </c>
      <c r="BR216">
        <v>1.2581030182399999</v>
      </c>
    </row>
    <row r="217" spans="2:70" x14ac:dyDescent="0.25">
      <c r="B217">
        <v>-1.4950000000000001E-2</v>
      </c>
      <c r="C217">
        <v>2.45081660032</v>
      </c>
      <c r="D217">
        <v>0.66956660031999993</v>
      </c>
      <c r="N217">
        <v>-1.5000000000000001E-4</v>
      </c>
      <c r="O217">
        <v>2.65672112768</v>
      </c>
      <c r="P217">
        <v>1.1256281702399999</v>
      </c>
      <c r="AA217">
        <v>-1.5000000000000001E-4</v>
      </c>
      <c r="AB217">
        <v>2.65672112768</v>
      </c>
      <c r="AC217">
        <v>0.84422112767999991</v>
      </c>
      <c r="AN217">
        <v>-1.4950000000000001E-2</v>
      </c>
      <c r="AO217">
        <v>2.4396984908800001</v>
      </c>
      <c r="AP217">
        <v>0.71604899391999999</v>
      </c>
      <c r="AR217">
        <v>-1.4950000000000001E-2</v>
      </c>
      <c r="AS217">
        <v>2.4396984908800001</v>
      </c>
      <c r="AT217">
        <v>0.71604899391999999</v>
      </c>
      <c r="BD217">
        <v>-1.5000000000000001E-2</v>
      </c>
      <c r="BE217">
        <v>2.4798994969599999</v>
      </c>
      <c r="BF217">
        <v>0.94864949696</v>
      </c>
      <c r="BP217">
        <v>-1.505E-4</v>
      </c>
      <c r="BQ217">
        <v>2.6888505030400003</v>
      </c>
      <c r="BR217">
        <v>1.2581030182399999</v>
      </c>
    </row>
    <row r="218" spans="2:70" x14ac:dyDescent="0.25">
      <c r="B218">
        <v>-1.49E-2</v>
      </c>
      <c r="C218">
        <v>2.45081660032</v>
      </c>
      <c r="D218">
        <v>0.66956660031999993</v>
      </c>
      <c r="N218">
        <v>-1.495E-4</v>
      </c>
      <c r="O218">
        <v>2.6768216307200001</v>
      </c>
      <c r="P218">
        <v>1.1055276671999998</v>
      </c>
      <c r="AA218">
        <v>-1.495E-4</v>
      </c>
      <c r="AB218">
        <v>2.65672112768</v>
      </c>
      <c r="AC218">
        <v>0.8643216307199999</v>
      </c>
      <c r="AN218">
        <v>-1.49E-2</v>
      </c>
      <c r="AO218">
        <v>2.4396984908800001</v>
      </c>
      <c r="AP218">
        <v>0.71604899391999999</v>
      </c>
      <c r="AR218">
        <v>-1.49E-2</v>
      </c>
      <c r="AS218">
        <v>2.4396984908800001</v>
      </c>
      <c r="AT218">
        <v>0.71604899391999999</v>
      </c>
      <c r="BD218">
        <v>-1.4950000000000001E-2</v>
      </c>
      <c r="BE218">
        <v>2.4597989939199998</v>
      </c>
      <c r="BF218">
        <v>0.94864949696</v>
      </c>
      <c r="BP218">
        <v>-1.5000000000000001E-4</v>
      </c>
      <c r="BQ218">
        <v>2.6687500000000002</v>
      </c>
      <c r="BR218">
        <v>1.2581030182399999</v>
      </c>
    </row>
    <row r="219" spans="2:70" x14ac:dyDescent="0.25">
      <c r="B219">
        <v>-1.485E-2</v>
      </c>
      <c r="C219">
        <v>2.4307160972799999</v>
      </c>
      <c r="D219">
        <v>0.66956660031999993</v>
      </c>
      <c r="N219">
        <v>-1.4900000000000002E-4</v>
      </c>
      <c r="O219">
        <v>2.65672112768</v>
      </c>
      <c r="P219">
        <v>1.1055276671999998</v>
      </c>
      <c r="AA219">
        <v>-1.4900000000000002E-4</v>
      </c>
      <c r="AB219">
        <v>2.6768216307200001</v>
      </c>
      <c r="AC219">
        <v>0.84422112767999991</v>
      </c>
      <c r="AN219">
        <v>-1.485E-2</v>
      </c>
      <c r="AO219">
        <v>2.41959798784</v>
      </c>
      <c r="AP219">
        <v>0.71604899391999999</v>
      </c>
      <c r="AR219">
        <v>-1.485E-2</v>
      </c>
      <c r="AS219">
        <v>2.41959798784</v>
      </c>
      <c r="AT219">
        <v>0.71604899391999999</v>
      </c>
      <c r="BD219">
        <v>-1.49E-2</v>
      </c>
      <c r="BE219">
        <v>2.41959798784</v>
      </c>
      <c r="BF219">
        <v>0.92854899392000001</v>
      </c>
      <c r="BP219">
        <v>-1.495E-4</v>
      </c>
      <c r="BQ219">
        <v>2.6687500000000002</v>
      </c>
      <c r="BR219">
        <v>1.2581030182399999</v>
      </c>
    </row>
    <row r="220" spans="2:70" x14ac:dyDescent="0.25">
      <c r="B220">
        <v>-1.4800000000000001E-2</v>
      </c>
      <c r="C220">
        <v>2.4106155942399998</v>
      </c>
      <c r="D220">
        <v>0.66956660031999993</v>
      </c>
      <c r="N220">
        <v>-1.485E-4</v>
      </c>
      <c r="O220">
        <v>2.6366206246399999</v>
      </c>
      <c r="P220">
        <v>1.1256281702399999</v>
      </c>
      <c r="AA220">
        <v>-1.485E-4</v>
      </c>
      <c r="AB220">
        <v>2.65672112768</v>
      </c>
      <c r="AC220">
        <v>0.84422112767999991</v>
      </c>
      <c r="AN220">
        <v>-1.4800000000000001E-2</v>
      </c>
      <c r="AO220">
        <v>2.3994974847999999</v>
      </c>
      <c r="AP220">
        <v>0.69594849087999999</v>
      </c>
      <c r="AR220">
        <v>-1.4800000000000001E-2</v>
      </c>
      <c r="AS220">
        <v>2.3994974847999999</v>
      </c>
      <c r="AT220">
        <v>0.69594849087999999</v>
      </c>
      <c r="BD220">
        <v>-1.485E-2</v>
      </c>
      <c r="BE220">
        <v>2.41959798784</v>
      </c>
      <c r="BF220">
        <v>0.94864949696</v>
      </c>
      <c r="BP220">
        <v>-1.4900000000000002E-4</v>
      </c>
      <c r="BQ220">
        <v>2.6687500000000002</v>
      </c>
      <c r="BR220">
        <v>1.2581030182399999</v>
      </c>
    </row>
    <row r="221" spans="2:70" x14ac:dyDescent="0.25">
      <c r="B221">
        <v>-1.4750000000000001E-2</v>
      </c>
      <c r="C221">
        <v>2.3905150912000002</v>
      </c>
      <c r="D221">
        <v>0.64946609727999993</v>
      </c>
      <c r="N221">
        <v>-1.4800000000000002E-4</v>
      </c>
      <c r="O221">
        <v>2.6768216307200001</v>
      </c>
      <c r="P221">
        <v>1.1055276671999998</v>
      </c>
      <c r="AA221">
        <v>-1.4800000000000002E-4</v>
      </c>
      <c r="AB221">
        <v>2.6366206246399999</v>
      </c>
      <c r="AC221">
        <v>0.8643216307199999</v>
      </c>
      <c r="AN221">
        <v>-1.4750000000000001E-2</v>
      </c>
      <c r="AO221">
        <v>2.3793969817599998</v>
      </c>
      <c r="AP221">
        <v>0.71604899391999999</v>
      </c>
      <c r="AR221">
        <v>-1.4750000000000001E-2</v>
      </c>
      <c r="AS221">
        <v>2.3793969817599998</v>
      </c>
      <c r="AT221">
        <v>0.71604899391999999</v>
      </c>
      <c r="BD221">
        <v>-1.4800000000000001E-2</v>
      </c>
      <c r="BE221">
        <v>2.3994974847999999</v>
      </c>
      <c r="BF221">
        <v>0.94864949696</v>
      </c>
      <c r="BP221">
        <v>-1.485E-4</v>
      </c>
      <c r="BQ221">
        <v>2.6486494969600001</v>
      </c>
      <c r="BR221">
        <v>1.27820352128</v>
      </c>
    </row>
    <row r="222" spans="2:70" x14ac:dyDescent="0.25">
      <c r="B222">
        <v>-1.4700000000000001E-2</v>
      </c>
      <c r="C222">
        <v>2.3704145881600001</v>
      </c>
      <c r="D222">
        <v>0.64946609727999993</v>
      </c>
      <c r="N222">
        <v>-1.4750000000000001E-4</v>
      </c>
      <c r="O222">
        <v>2.65672112768</v>
      </c>
      <c r="P222">
        <v>1.1055276671999998</v>
      </c>
      <c r="AA222">
        <v>-1.4750000000000001E-4</v>
      </c>
      <c r="AB222">
        <v>2.6366206246399999</v>
      </c>
      <c r="AC222">
        <v>0.84422112767999991</v>
      </c>
      <c r="AN222">
        <v>-1.4700000000000001E-2</v>
      </c>
      <c r="AO222">
        <v>2.3592964787200001</v>
      </c>
      <c r="AP222">
        <v>0.69594849087999999</v>
      </c>
      <c r="AR222">
        <v>-1.4700000000000001E-2</v>
      </c>
      <c r="AS222">
        <v>2.3592964787200001</v>
      </c>
      <c r="AT222">
        <v>0.69594849087999999</v>
      </c>
      <c r="BD222">
        <v>-1.4750000000000001E-2</v>
      </c>
      <c r="BE222">
        <v>2.3994974847999999</v>
      </c>
      <c r="BF222">
        <v>0.92854899392000001</v>
      </c>
      <c r="BP222">
        <v>-1.4800000000000002E-4</v>
      </c>
      <c r="BQ222">
        <v>2.6486494969600001</v>
      </c>
      <c r="BR222">
        <v>1.27820352128</v>
      </c>
    </row>
    <row r="223" spans="2:70" x14ac:dyDescent="0.25">
      <c r="B223">
        <v>-1.4650000000000002E-2</v>
      </c>
      <c r="C223">
        <v>2.35031408512</v>
      </c>
      <c r="D223">
        <v>0.62936559423999994</v>
      </c>
      <c r="N223">
        <v>-1.4700000000000002E-4</v>
      </c>
      <c r="O223">
        <v>2.65672112768</v>
      </c>
      <c r="P223">
        <v>1.1256281702399999</v>
      </c>
      <c r="AA223">
        <v>-1.4700000000000002E-4</v>
      </c>
      <c r="AB223">
        <v>2.6366206246399999</v>
      </c>
      <c r="AC223">
        <v>0.8643216307199999</v>
      </c>
      <c r="AN223">
        <v>-1.4650000000000002E-2</v>
      </c>
      <c r="AO223">
        <v>2.3190954726399999</v>
      </c>
      <c r="AP223">
        <v>0.71604899391999999</v>
      </c>
      <c r="AR223">
        <v>-1.4650000000000002E-2</v>
      </c>
      <c r="AS223">
        <v>2.3190954726399999</v>
      </c>
      <c r="AT223">
        <v>0.71604899391999999</v>
      </c>
      <c r="BD223">
        <v>-1.4700000000000001E-2</v>
      </c>
      <c r="BE223">
        <v>2.3592964787200001</v>
      </c>
      <c r="BF223">
        <v>0.90844849088000001</v>
      </c>
      <c r="BP223">
        <v>-1.4750000000000001E-4</v>
      </c>
      <c r="BQ223">
        <v>2.6486494969600001</v>
      </c>
      <c r="BR223">
        <v>1.27820352128</v>
      </c>
    </row>
    <row r="224" spans="2:70" x14ac:dyDescent="0.25">
      <c r="B224">
        <v>-1.46E-2</v>
      </c>
      <c r="C224">
        <v>2.3302135820799998</v>
      </c>
      <c r="D224">
        <v>0.62936559423999994</v>
      </c>
      <c r="N224">
        <v>-1.4650000000000001E-4</v>
      </c>
      <c r="O224">
        <v>2.6366206246399999</v>
      </c>
      <c r="P224">
        <v>1.1256281702399999</v>
      </c>
      <c r="AA224">
        <v>-1.4650000000000001E-4</v>
      </c>
      <c r="AB224">
        <v>2.6366206246399999</v>
      </c>
      <c r="AC224">
        <v>0.8643216307199999</v>
      </c>
      <c r="AN224">
        <v>-1.46E-2</v>
      </c>
      <c r="AO224">
        <v>2.33919597568</v>
      </c>
      <c r="AP224">
        <v>0.69594849087999999</v>
      </c>
      <c r="AR224">
        <v>-1.46E-2</v>
      </c>
      <c r="AS224">
        <v>2.33919597568</v>
      </c>
      <c r="AT224">
        <v>0.69594849087999999</v>
      </c>
      <c r="BD224">
        <v>-1.4650000000000002E-2</v>
      </c>
      <c r="BE224">
        <v>2.3592964787200001</v>
      </c>
      <c r="BF224">
        <v>0.90844849088000001</v>
      </c>
      <c r="BP224">
        <v>-1.4700000000000002E-4</v>
      </c>
      <c r="BQ224">
        <v>2.6486494969600001</v>
      </c>
      <c r="BR224">
        <v>1.27820352128</v>
      </c>
    </row>
    <row r="225" spans="2:70" x14ac:dyDescent="0.25">
      <c r="B225">
        <v>-1.455E-2</v>
      </c>
      <c r="C225">
        <v>2.3302135820799998</v>
      </c>
      <c r="D225">
        <v>0.64946609727999993</v>
      </c>
      <c r="N225">
        <v>-1.46E-4</v>
      </c>
      <c r="O225">
        <v>2.6366206246399999</v>
      </c>
      <c r="P225">
        <v>1.1256281702399999</v>
      </c>
      <c r="AA225">
        <v>-1.46E-4</v>
      </c>
      <c r="AB225">
        <v>2.6165201215999998</v>
      </c>
      <c r="AC225">
        <v>0.84422112767999991</v>
      </c>
      <c r="AN225">
        <v>-1.455E-2</v>
      </c>
      <c r="AO225">
        <v>2.3190954726399999</v>
      </c>
      <c r="AP225">
        <v>0.67584798784</v>
      </c>
      <c r="AR225">
        <v>-1.455E-2</v>
      </c>
      <c r="AS225">
        <v>2.3190954726399999</v>
      </c>
      <c r="AT225">
        <v>0.67584798784</v>
      </c>
      <c r="BD225">
        <v>-1.46E-2</v>
      </c>
      <c r="BE225">
        <v>2.33919597568</v>
      </c>
      <c r="BF225">
        <v>0.90844849088000001</v>
      </c>
      <c r="BP225">
        <v>-1.4650000000000001E-4</v>
      </c>
      <c r="BQ225">
        <v>2.6486494969600001</v>
      </c>
      <c r="BR225">
        <v>1.27820352128</v>
      </c>
    </row>
    <row r="226" spans="2:70" x14ac:dyDescent="0.25">
      <c r="B226">
        <v>-1.4500000000000001E-2</v>
      </c>
      <c r="C226">
        <v>2.3101130790400002</v>
      </c>
      <c r="D226">
        <v>0.60926509119999994</v>
      </c>
      <c r="N226">
        <v>-1.4550000000000001E-4</v>
      </c>
      <c r="O226">
        <v>2.6165201215999998</v>
      </c>
      <c r="P226">
        <v>1.1256281702399999</v>
      </c>
      <c r="AA226">
        <v>-1.4550000000000001E-4</v>
      </c>
      <c r="AB226">
        <v>2.6165201215999998</v>
      </c>
      <c r="AC226">
        <v>0.84422112767999991</v>
      </c>
      <c r="AN226">
        <v>-1.4500000000000001E-2</v>
      </c>
      <c r="AO226">
        <v>2.2989949695999998</v>
      </c>
      <c r="AP226">
        <v>0.69594849087999999</v>
      </c>
      <c r="AR226">
        <v>-1.4500000000000001E-2</v>
      </c>
      <c r="AS226">
        <v>2.2989949695999998</v>
      </c>
      <c r="AT226">
        <v>0.69594849087999999</v>
      </c>
      <c r="BD226">
        <v>-1.455E-2</v>
      </c>
      <c r="BE226">
        <v>2.3190954726399999</v>
      </c>
      <c r="BF226">
        <v>0.90844849088000001</v>
      </c>
      <c r="BP226">
        <v>-1.46E-4</v>
      </c>
      <c r="BQ226">
        <v>2.62854899392</v>
      </c>
      <c r="BR226">
        <v>1.2581030182399999</v>
      </c>
    </row>
    <row r="227" spans="2:70" x14ac:dyDescent="0.25">
      <c r="B227">
        <v>-1.4450000000000001E-2</v>
      </c>
      <c r="C227">
        <v>2.2900125760000001</v>
      </c>
      <c r="D227">
        <v>0.62936559423999994</v>
      </c>
      <c r="N227">
        <v>-1.45E-4</v>
      </c>
      <c r="O227">
        <v>2.6165201215999998</v>
      </c>
      <c r="P227">
        <v>1.1256281702399999</v>
      </c>
      <c r="AA227">
        <v>-1.45E-4</v>
      </c>
      <c r="AB227">
        <v>2.6165201215999998</v>
      </c>
      <c r="AC227">
        <v>0.84422112767999991</v>
      </c>
      <c r="AN227">
        <v>-1.4450000000000001E-2</v>
      </c>
      <c r="AO227">
        <v>2.2989949695999998</v>
      </c>
      <c r="AP227">
        <v>0.67584798784</v>
      </c>
      <c r="AR227">
        <v>-1.4450000000000001E-2</v>
      </c>
      <c r="AS227">
        <v>2.2989949695999998</v>
      </c>
      <c r="AT227">
        <v>0.67584798784</v>
      </c>
      <c r="BD227">
        <v>-1.4500000000000001E-2</v>
      </c>
      <c r="BE227">
        <v>2.2989949695999998</v>
      </c>
      <c r="BF227">
        <v>0.88834798784000002</v>
      </c>
      <c r="BP227">
        <v>-1.4550000000000001E-4</v>
      </c>
      <c r="BQ227">
        <v>2.6084484908800003</v>
      </c>
      <c r="BR227">
        <v>1.2983040243199999</v>
      </c>
    </row>
    <row r="228" spans="2:70" x14ac:dyDescent="0.25">
      <c r="B228">
        <v>-1.4400000000000001E-2</v>
      </c>
      <c r="C228">
        <v>2.26991207296</v>
      </c>
      <c r="D228">
        <v>0.62936559423999994</v>
      </c>
      <c r="N228">
        <v>-1.4450000000000002E-4</v>
      </c>
      <c r="O228">
        <v>2.6165201215999998</v>
      </c>
      <c r="P228">
        <v>1.1256281702399999</v>
      </c>
      <c r="AA228">
        <v>-1.4450000000000002E-4</v>
      </c>
      <c r="AB228">
        <v>2.5964196185600001</v>
      </c>
      <c r="AC228">
        <v>0.84422112767999991</v>
      </c>
      <c r="AN228">
        <v>-1.4400000000000001E-2</v>
      </c>
      <c r="AO228">
        <v>2.2788944665600002</v>
      </c>
      <c r="AP228">
        <v>0.67584798784</v>
      </c>
      <c r="AR228">
        <v>-1.4400000000000001E-2</v>
      </c>
      <c r="AS228">
        <v>2.2788944665600002</v>
      </c>
      <c r="AT228">
        <v>0.67584798784</v>
      </c>
      <c r="BD228">
        <v>-1.4450000000000001E-2</v>
      </c>
      <c r="BE228">
        <v>2.2788944665600002</v>
      </c>
      <c r="BF228">
        <v>0.88834798784000002</v>
      </c>
      <c r="BP228">
        <v>-1.45E-4</v>
      </c>
      <c r="BQ228">
        <v>2.62854899392</v>
      </c>
      <c r="BR228">
        <v>1.27820352128</v>
      </c>
    </row>
    <row r="229" spans="2:70" x14ac:dyDescent="0.25">
      <c r="B229">
        <v>-1.4350000000000002E-2</v>
      </c>
      <c r="C229">
        <v>2.26991207296</v>
      </c>
      <c r="D229">
        <v>0.60926509119999994</v>
      </c>
      <c r="N229">
        <v>-1.44E-4</v>
      </c>
      <c r="O229">
        <v>2.5964196185600001</v>
      </c>
      <c r="P229">
        <v>1.1256281702399999</v>
      </c>
      <c r="AA229">
        <v>-1.44E-4</v>
      </c>
      <c r="AB229">
        <v>2.6165201215999998</v>
      </c>
      <c r="AC229">
        <v>0.84422112767999991</v>
      </c>
      <c r="AN229">
        <v>-1.4350000000000002E-2</v>
      </c>
      <c r="AO229">
        <v>2.2587939635200001</v>
      </c>
      <c r="AP229">
        <v>0.6557474848</v>
      </c>
      <c r="AR229">
        <v>-1.4350000000000002E-2</v>
      </c>
      <c r="AS229">
        <v>2.2587939635200001</v>
      </c>
      <c r="AT229">
        <v>0.6557474848</v>
      </c>
      <c r="BD229">
        <v>-1.4400000000000001E-2</v>
      </c>
      <c r="BE229">
        <v>2.2788944665600002</v>
      </c>
      <c r="BF229">
        <v>0.86824748480000002</v>
      </c>
      <c r="BP229">
        <v>-1.4450000000000002E-4</v>
      </c>
      <c r="BQ229">
        <v>2.6084484908800003</v>
      </c>
      <c r="BR229">
        <v>1.27820352128</v>
      </c>
    </row>
    <row r="230" spans="2:70" x14ac:dyDescent="0.25">
      <c r="B230">
        <v>-1.43E-2</v>
      </c>
      <c r="C230">
        <v>2.2498115699199999</v>
      </c>
      <c r="D230">
        <v>0.62936559423999994</v>
      </c>
      <c r="N230">
        <v>-1.4350000000000002E-4</v>
      </c>
      <c r="O230">
        <v>2.5964196185600001</v>
      </c>
      <c r="P230">
        <v>1.1256281702399999</v>
      </c>
      <c r="AA230">
        <v>-1.4350000000000002E-4</v>
      </c>
      <c r="AB230">
        <v>2.5964196185600001</v>
      </c>
      <c r="AC230">
        <v>0.84422112767999991</v>
      </c>
      <c r="AN230">
        <v>-1.43E-2</v>
      </c>
      <c r="AO230">
        <v>2.23869346048</v>
      </c>
      <c r="AP230">
        <v>0.67584798784</v>
      </c>
      <c r="AR230">
        <v>-1.43E-2</v>
      </c>
      <c r="AS230">
        <v>2.23869346048</v>
      </c>
      <c r="AT230">
        <v>0.67584798784</v>
      </c>
      <c r="BD230">
        <v>-1.4350000000000002E-2</v>
      </c>
      <c r="BE230">
        <v>2.2587939635200001</v>
      </c>
      <c r="BF230">
        <v>0.86824748480000002</v>
      </c>
      <c r="BP230">
        <v>-1.44E-4</v>
      </c>
      <c r="BQ230">
        <v>2.6084484908800003</v>
      </c>
      <c r="BR230">
        <v>1.27820352128</v>
      </c>
    </row>
    <row r="231" spans="2:70" x14ac:dyDescent="0.25">
      <c r="B231">
        <v>-1.4250000000000001E-2</v>
      </c>
      <c r="C231">
        <v>2.2297110668800002</v>
      </c>
      <c r="D231">
        <v>0.60926509119999994</v>
      </c>
      <c r="N231">
        <v>-1.4300000000000001E-4</v>
      </c>
      <c r="O231">
        <v>2.57631911552</v>
      </c>
      <c r="P231">
        <v>1.1256281702399999</v>
      </c>
      <c r="AA231">
        <v>-1.4300000000000001E-4</v>
      </c>
      <c r="AB231">
        <v>2.57631911552</v>
      </c>
      <c r="AC231">
        <v>0.84422112767999991</v>
      </c>
      <c r="AN231">
        <v>-1.4250000000000001E-2</v>
      </c>
      <c r="AO231">
        <v>2.2185929574399998</v>
      </c>
      <c r="AP231">
        <v>0.67584798784</v>
      </c>
      <c r="AR231">
        <v>-1.4250000000000001E-2</v>
      </c>
      <c r="AS231">
        <v>2.2185929574399998</v>
      </c>
      <c r="AT231">
        <v>0.67584798784</v>
      </c>
      <c r="BD231">
        <v>-1.43E-2</v>
      </c>
      <c r="BE231">
        <v>2.2185929574399998</v>
      </c>
      <c r="BF231">
        <v>0.86824748480000002</v>
      </c>
      <c r="BP231">
        <v>-1.4350000000000002E-4</v>
      </c>
      <c r="BQ231">
        <v>2.5883479878400002</v>
      </c>
      <c r="BR231">
        <v>1.27820352128</v>
      </c>
    </row>
    <row r="232" spans="2:70" x14ac:dyDescent="0.25">
      <c r="B232">
        <v>-1.4200000000000001E-2</v>
      </c>
      <c r="C232">
        <v>2.2297110668800002</v>
      </c>
      <c r="D232">
        <v>0.58916458815999995</v>
      </c>
      <c r="N232">
        <v>-1.4250000000000002E-4</v>
      </c>
      <c r="O232">
        <v>2.57631911552</v>
      </c>
      <c r="P232">
        <v>1.1256281702399999</v>
      </c>
      <c r="AA232">
        <v>-1.4250000000000002E-4</v>
      </c>
      <c r="AB232">
        <v>2.5964196185600001</v>
      </c>
      <c r="AC232">
        <v>0.84422112767999991</v>
      </c>
      <c r="AN232">
        <v>-1.4200000000000001E-2</v>
      </c>
      <c r="AO232">
        <v>2.2185929574399998</v>
      </c>
      <c r="AP232">
        <v>0.6557474848</v>
      </c>
      <c r="AR232">
        <v>-1.4200000000000001E-2</v>
      </c>
      <c r="AS232">
        <v>2.2185929574399998</v>
      </c>
      <c r="AT232">
        <v>0.6557474848</v>
      </c>
      <c r="BD232">
        <v>-1.4250000000000001E-2</v>
      </c>
      <c r="BE232">
        <v>2.2185929574399998</v>
      </c>
      <c r="BF232">
        <v>0.86824748480000002</v>
      </c>
      <c r="BP232">
        <v>-1.4300000000000001E-4</v>
      </c>
      <c r="BQ232">
        <v>2.5883479878400002</v>
      </c>
      <c r="BR232">
        <v>1.27820352128</v>
      </c>
    </row>
    <row r="233" spans="2:70" x14ac:dyDescent="0.25">
      <c r="B233">
        <v>-1.4150000000000001E-2</v>
      </c>
      <c r="C233">
        <v>2.2096105638400001</v>
      </c>
      <c r="D233">
        <v>0.60926509119999994</v>
      </c>
      <c r="N233">
        <v>-1.4200000000000001E-4</v>
      </c>
      <c r="O233">
        <v>2.57631911552</v>
      </c>
      <c r="P233">
        <v>1.1256281702399999</v>
      </c>
      <c r="AA233">
        <v>-1.4200000000000001E-4</v>
      </c>
      <c r="AB233">
        <v>2.57631911552</v>
      </c>
      <c r="AC233">
        <v>0.84422112767999991</v>
      </c>
      <c r="AN233">
        <v>-1.4150000000000001E-2</v>
      </c>
      <c r="AO233">
        <v>2.15829144832</v>
      </c>
      <c r="AP233">
        <v>0.6557474848</v>
      </c>
      <c r="AR233">
        <v>-1.4150000000000001E-2</v>
      </c>
      <c r="AS233">
        <v>2.15829144832</v>
      </c>
      <c r="AT233">
        <v>0.6557474848</v>
      </c>
      <c r="BD233">
        <v>-1.4200000000000001E-2</v>
      </c>
      <c r="BE233">
        <v>2.2185929574399998</v>
      </c>
      <c r="BF233">
        <v>0.86824748480000002</v>
      </c>
      <c r="BP233">
        <v>-1.4250000000000002E-4</v>
      </c>
      <c r="BQ233">
        <v>2.6084484908800003</v>
      </c>
      <c r="BR233">
        <v>1.27820352128</v>
      </c>
    </row>
    <row r="234" spans="2:70" x14ac:dyDescent="0.25">
      <c r="B234">
        <v>-1.4100000000000001E-2</v>
      </c>
      <c r="C234">
        <v>2.2096105638400001</v>
      </c>
      <c r="D234">
        <v>0.58916458815999995</v>
      </c>
      <c r="N234">
        <v>-1.415E-4</v>
      </c>
      <c r="O234">
        <v>2.5562186124799999</v>
      </c>
      <c r="P234">
        <v>1.1457286732799998</v>
      </c>
      <c r="AA234">
        <v>-1.415E-4</v>
      </c>
      <c r="AB234">
        <v>2.57631911552</v>
      </c>
      <c r="AC234">
        <v>0.84422112767999991</v>
      </c>
      <c r="AN234">
        <v>-1.4100000000000001E-2</v>
      </c>
      <c r="AO234">
        <v>2.1984924544000002</v>
      </c>
      <c r="AP234">
        <v>0.63564698176000001</v>
      </c>
      <c r="AR234">
        <v>-1.4100000000000001E-2</v>
      </c>
      <c r="AS234">
        <v>2.1984924544000002</v>
      </c>
      <c r="AT234">
        <v>0.63564698176000001</v>
      </c>
      <c r="BD234">
        <v>-1.4150000000000001E-2</v>
      </c>
      <c r="BE234">
        <v>2.1984924544000002</v>
      </c>
      <c r="BF234">
        <v>0.84814698176000003</v>
      </c>
      <c r="BP234">
        <v>-1.4200000000000001E-4</v>
      </c>
      <c r="BQ234">
        <v>2.5883479878400002</v>
      </c>
      <c r="BR234">
        <v>1.27820352128</v>
      </c>
    </row>
    <row r="235" spans="2:70" x14ac:dyDescent="0.25">
      <c r="B235">
        <v>-1.4050000000000002E-2</v>
      </c>
      <c r="C235">
        <v>2.1895100608</v>
      </c>
      <c r="D235">
        <v>0.58916458815999995</v>
      </c>
      <c r="N235">
        <v>-1.4100000000000001E-4</v>
      </c>
      <c r="O235">
        <v>2.57631911552</v>
      </c>
      <c r="P235">
        <v>1.1256281702399999</v>
      </c>
      <c r="AA235">
        <v>-1.4100000000000001E-4</v>
      </c>
      <c r="AB235">
        <v>2.57631911552</v>
      </c>
      <c r="AC235">
        <v>0.84422112767999991</v>
      </c>
      <c r="AN235">
        <v>-1.4050000000000002E-2</v>
      </c>
      <c r="AO235">
        <v>2.1783919513600001</v>
      </c>
      <c r="AP235">
        <v>0.6557474848</v>
      </c>
      <c r="AR235">
        <v>-1.4050000000000002E-2</v>
      </c>
      <c r="AS235">
        <v>2.1783919513600001</v>
      </c>
      <c r="AT235">
        <v>0.6557474848</v>
      </c>
      <c r="BD235">
        <v>-1.4100000000000001E-2</v>
      </c>
      <c r="BE235">
        <v>2.1984924544000002</v>
      </c>
      <c r="BF235">
        <v>0.84814698176000003</v>
      </c>
      <c r="BP235">
        <v>-1.415E-4</v>
      </c>
      <c r="BQ235">
        <v>2.5883479878400002</v>
      </c>
      <c r="BR235">
        <v>1.27820352128</v>
      </c>
    </row>
    <row r="236" spans="2:70" x14ac:dyDescent="0.25">
      <c r="B236">
        <v>-1.4E-2</v>
      </c>
      <c r="C236">
        <v>2.1694095577599999</v>
      </c>
      <c r="D236">
        <v>0.62936559423999994</v>
      </c>
      <c r="N236">
        <v>-1.405E-4</v>
      </c>
      <c r="O236">
        <v>2.57631911552</v>
      </c>
      <c r="P236">
        <v>1.1457286732799998</v>
      </c>
      <c r="AA236">
        <v>-1.405E-4</v>
      </c>
      <c r="AB236">
        <v>2.5562186124799999</v>
      </c>
      <c r="AC236">
        <v>0.84422112767999991</v>
      </c>
      <c r="AN236">
        <v>-1.4E-2</v>
      </c>
      <c r="AO236">
        <v>2.15829144832</v>
      </c>
      <c r="AP236">
        <v>0.6557474848</v>
      </c>
      <c r="AR236">
        <v>-1.4E-2</v>
      </c>
      <c r="AS236">
        <v>2.15829144832</v>
      </c>
      <c r="AT236">
        <v>0.6557474848</v>
      </c>
      <c r="BD236">
        <v>-1.4050000000000002E-2</v>
      </c>
      <c r="BE236">
        <v>2.1783919513600001</v>
      </c>
      <c r="BF236">
        <v>0.84814698176000003</v>
      </c>
      <c r="BP236">
        <v>-1.4100000000000001E-4</v>
      </c>
      <c r="BQ236">
        <v>2.5682474848000001</v>
      </c>
      <c r="BR236">
        <v>1.27820352128</v>
      </c>
    </row>
    <row r="237" spans="2:70" x14ac:dyDescent="0.25">
      <c r="B237">
        <v>-1.3950000000000001E-2</v>
      </c>
      <c r="C237">
        <v>2.1493090547200002</v>
      </c>
      <c r="D237">
        <v>0.58916458815999995</v>
      </c>
      <c r="N237">
        <v>-1.4000000000000001E-4</v>
      </c>
      <c r="O237">
        <v>2.5562186124799999</v>
      </c>
      <c r="P237">
        <v>1.1457286732799998</v>
      </c>
      <c r="AA237">
        <v>-1.4000000000000001E-4</v>
      </c>
      <c r="AB237">
        <v>2.5562186124799999</v>
      </c>
      <c r="AC237">
        <v>0.84422112767999991</v>
      </c>
      <c r="AN237">
        <v>-1.3950000000000001E-2</v>
      </c>
      <c r="AO237">
        <v>2.15829144832</v>
      </c>
      <c r="AP237">
        <v>0.63564698176000001</v>
      </c>
      <c r="AR237">
        <v>-1.3950000000000001E-2</v>
      </c>
      <c r="AS237">
        <v>2.15829144832</v>
      </c>
      <c r="AT237">
        <v>0.63564698176000001</v>
      </c>
      <c r="BD237">
        <v>-1.4E-2</v>
      </c>
      <c r="BE237">
        <v>2.15829144832</v>
      </c>
      <c r="BF237">
        <v>0.84814698176000003</v>
      </c>
      <c r="BP237">
        <v>-1.405E-4</v>
      </c>
      <c r="BQ237">
        <v>2.5682474848000001</v>
      </c>
      <c r="BR237">
        <v>1.2983040243199999</v>
      </c>
    </row>
    <row r="238" spans="2:70" x14ac:dyDescent="0.25">
      <c r="B238">
        <v>-1.3900000000000001E-2</v>
      </c>
      <c r="C238">
        <v>2.1493090547200002</v>
      </c>
      <c r="D238">
        <v>0.60926509119999994</v>
      </c>
      <c r="N238">
        <v>-1.395E-4</v>
      </c>
      <c r="O238">
        <v>2.5562186124799999</v>
      </c>
      <c r="P238">
        <v>1.1256281702399999</v>
      </c>
      <c r="AA238">
        <v>-1.395E-4</v>
      </c>
      <c r="AB238">
        <v>2.5361181094399998</v>
      </c>
      <c r="AC238">
        <v>0.8643216307199999</v>
      </c>
      <c r="AN238">
        <v>-1.3900000000000001E-2</v>
      </c>
      <c r="AO238">
        <v>2.1180904422400002</v>
      </c>
      <c r="AP238">
        <v>0.63564698176000001</v>
      </c>
      <c r="AR238">
        <v>-1.3900000000000001E-2</v>
      </c>
      <c r="AS238">
        <v>2.1180904422400002</v>
      </c>
      <c r="AT238">
        <v>0.63564698176000001</v>
      </c>
      <c r="BD238">
        <v>-1.3950000000000001E-2</v>
      </c>
      <c r="BE238">
        <v>2.1381909452799999</v>
      </c>
      <c r="BF238">
        <v>0.82804647872000003</v>
      </c>
      <c r="BP238">
        <v>-1.4000000000000001E-4</v>
      </c>
      <c r="BQ238">
        <v>2.54814698176</v>
      </c>
      <c r="BR238">
        <v>1.27820352128</v>
      </c>
    </row>
    <row r="239" spans="2:70" x14ac:dyDescent="0.25">
      <c r="B239">
        <v>-1.3850000000000001E-2</v>
      </c>
      <c r="C239">
        <v>2.1292085516800001</v>
      </c>
      <c r="D239">
        <v>0.58916458815999995</v>
      </c>
      <c r="N239">
        <v>-1.3900000000000002E-4</v>
      </c>
      <c r="O239">
        <v>2.5562186124799999</v>
      </c>
      <c r="P239">
        <v>1.1256281702399999</v>
      </c>
      <c r="AA239">
        <v>-1.3900000000000002E-4</v>
      </c>
      <c r="AB239">
        <v>2.5361181094399998</v>
      </c>
      <c r="AC239">
        <v>0.84422112767999991</v>
      </c>
      <c r="AN239">
        <v>-1.3850000000000001E-2</v>
      </c>
      <c r="AO239">
        <v>2.1180904422400002</v>
      </c>
      <c r="AP239">
        <v>0.61554647872000001</v>
      </c>
      <c r="AR239">
        <v>-1.3850000000000001E-2</v>
      </c>
      <c r="AS239">
        <v>2.1180904422400002</v>
      </c>
      <c r="AT239">
        <v>0.61554647872000001</v>
      </c>
      <c r="BD239">
        <v>-1.3900000000000001E-2</v>
      </c>
      <c r="BE239">
        <v>2.15829144832</v>
      </c>
      <c r="BF239">
        <v>0.82804647872000003</v>
      </c>
      <c r="BP239">
        <v>-1.395E-4</v>
      </c>
      <c r="BQ239">
        <v>2.5682474848000001</v>
      </c>
      <c r="BR239">
        <v>1.2983040243199999</v>
      </c>
    </row>
    <row r="240" spans="2:70" x14ac:dyDescent="0.25">
      <c r="B240">
        <v>-1.3800000000000002E-2</v>
      </c>
      <c r="C240">
        <v>2.10910804864</v>
      </c>
      <c r="D240">
        <v>0.58916458815999995</v>
      </c>
      <c r="N240">
        <v>-1.3850000000000001E-4</v>
      </c>
      <c r="O240">
        <v>2.5361181094399998</v>
      </c>
      <c r="P240">
        <v>1.1457286732799998</v>
      </c>
      <c r="AA240">
        <v>-1.3850000000000001E-4</v>
      </c>
      <c r="AB240">
        <v>2.5562186124799999</v>
      </c>
      <c r="AC240">
        <v>0.84422112767999991</v>
      </c>
      <c r="AN240">
        <v>-1.3800000000000002E-2</v>
      </c>
      <c r="AO240">
        <v>2.1180904422400002</v>
      </c>
      <c r="AP240">
        <v>0.63564698176000001</v>
      </c>
      <c r="AR240">
        <v>-1.3800000000000002E-2</v>
      </c>
      <c r="AS240">
        <v>2.1180904422400002</v>
      </c>
      <c r="AT240">
        <v>0.63564698176000001</v>
      </c>
      <c r="BD240">
        <v>-1.3850000000000001E-2</v>
      </c>
      <c r="BE240">
        <v>2.0979899392000001</v>
      </c>
      <c r="BF240">
        <v>0.80794597568000004</v>
      </c>
      <c r="BP240">
        <v>-1.3900000000000002E-4</v>
      </c>
      <c r="BQ240">
        <v>2.54814698176</v>
      </c>
      <c r="BR240">
        <v>1.2983040243199999</v>
      </c>
    </row>
    <row r="241" spans="2:70" x14ac:dyDescent="0.25">
      <c r="B241">
        <v>-1.375E-2</v>
      </c>
      <c r="C241">
        <v>2.0890075455999999</v>
      </c>
      <c r="D241">
        <v>0.56906408511999995</v>
      </c>
      <c r="N241">
        <v>-1.3800000000000002E-4</v>
      </c>
      <c r="O241">
        <v>2.5160176064000002</v>
      </c>
      <c r="P241">
        <v>1.1457286732799998</v>
      </c>
      <c r="AA241">
        <v>-1.3800000000000002E-4</v>
      </c>
      <c r="AB241">
        <v>2.5361181094399998</v>
      </c>
      <c r="AC241">
        <v>0.84422112767999991</v>
      </c>
      <c r="AN241">
        <v>-1.375E-2</v>
      </c>
      <c r="AO241">
        <v>2.0979899392000001</v>
      </c>
      <c r="AP241">
        <v>0.61554647872000001</v>
      </c>
      <c r="AR241">
        <v>-1.375E-2</v>
      </c>
      <c r="AS241">
        <v>2.0979899392000001</v>
      </c>
      <c r="AT241">
        <v>0.61554647872000001</v>
      </c>
      <c r="BD241">
        <v>-1.3800000000000002E-2</v>
      </c>
      <c r="BE241">
        <v>2.1180904422400002</v>
      </c>
      <c r="BF241">
        <v>0.78784547264000004</v>
      </c>
      <c r="BP241">
        <v>-1.3850000000000001E-4</v>
      </c>
      <c r="BQ241">
        <v>2.5079459756800002</v>
      </c>
      <c r="BR241">
        <v>1.27820352128</v>
      </c>
    </row>
    <row r="242" spans="2:70" x14ac:dyDescent="0.25">
      <c r="B242">
        <v>-1.37E-2</v>
      </c>
      <c r="C242">
        <v>2.0890075455999999</v>
      </c>
      <c r="D242">
        <v>0.58916458815999995</v>
      </c>
      <c r="N242">
        <v>-1.3750000000000001E-4</v>
      </c>
      <c r="O242">
        <v>2.5361181094399998</v>
      </c>
      <c r="P242">
        <v>1.1457286732799998</v>
      </c>
      <c r="AA242">
        <v>-1.3750000000000001E-4</v>
      </c>
      <c r="AB242">
        <v>2.5160176064000002</v>
      </c>
      <c r="AC242">
        <v>0.84422112767999991</v>
      </c>
      <c r="AN242">
        <v>-1.37E-2</v>
      </c>
      <c r="AO242">
        <v>2.07788943616</v>
      </c>
      <c r="AP242">
        <v>0.61554647872000001</v>
      </c>
      <c r="AR242">
        <v>-1.37E-2</v>
      </c>
      <c r="AS242">
        <v>2.07788943616</v>
      </c>
      <c r="AT242">
        <v>0.61554647872000001</v>
      </c>
      <c r="BD242">
        <v>-1.375E-2</v>
      </c>
      <c r="BE242">
        <v>2.0979899392000001</v>
      </c>
      <c r="BF242">
        <v>0.78784547264000004</v>
      </c>
      <c r="BP242">
        <v>-1.3800000000000002E-4</v>
      </c>
      <c r="BQ242">
        <v>2.5280464787200003</v>
      </c>
      <c r="BR242">
        <v>1.2983040243199999</v>
      </c>
    </row>
    <row r="243" spans="2:70" x14ac:dyDescent="0.25">
      <c r="B243">
        <v>-1.3650000000000001E-2</v>
      </c>
      <c r="C243">
        <v>2.0890075455999999</v>
      </c>
      <c r="D243">
        <v>0.56906408511999995</v>
      </c>
      <c r="N243">
        <v>-1.3700000000000002E-4</v>
      </c>
      <c r="O243">
        <v>2.5160176064000002</v>
      </c>
      <c r="P243">
        <v>1.1457286732799998</v>
      </c>
      <c r="AA243">
        <v>-1.3700000000000002E-4</v>
      </c>
      <c r="AB243">
        <v>2.5160176064000002</v>
      </c>
      <c r="AC243">
        <v>0.8643216307199999</v>
      </c>
      <c r="AN243">
        <v>-1.3650000000000001E-2</v>
      </c>
      <c r="AO243">
        <v>2.07788943616</v>
      </c>
      <c r="AP243">
        <v>0.59544597568000002</v>
      </c>
      <c r="AR243">
        <v>-1.3650000000000001E-2</v>
      </c>
      <c r="AS243">
        <v>2.07788943616</v>
      </c>
      <c r="AT243">
        <v>0.59544597568000002</v>
      </c>
      <c r="BD243">
        <v>-1.37E-2</v>
      </c>
      <c r="BE243">
        <v>2.07788943616</v>
      </c>
      <c r="BF243">
        <v>0.78784547264000004</v>
      </c>
      <c r="BP243">
        <v>-1.3750000000000001E-4</v>
      </c>
      <c r="BQ243">
        <v>2.5079459756800002</v>
      </c>
      <c r="BR243">
        <v>1.27820352128</v>
      </c>
    </row>
    <row r="244" spans="2:70" x14ac:dyDescent="0.25">
      <c r="B244">
        <v>-1.3600000000000001E-2</v>
      </c>
      <c r="C244">
        <v>2.0488065395200001</v>
      </c>
      <c r="D244">
        <v>0.56906408511999995</v>
      </c>
      <c r="N244">
        <v>-1.3650000000000001E-4</v>
      </c>
      <c r="O244">
        <v>2.5160176064000002</v>
      </c>
      <c r="P244">
        <v>1.1256281702399999</v>
      </c>
      <c r="AA244">
        <v>-1.3650000000000001E-4</v>
      </c>
      <c r="AB244">
        <v>2.5160176064000002</v>
      </c>
      <c r="AC244">
        <v>0.8643216307199999</v>
      </c>
      <c r="AN244">
        <v>-1.3600000000000001E-2</v>
      </c>
      <c r="AO244">
        <v>2.0577889331199999</v>
      </c>
      <c r="AP244">
        <v>0.63564698176000001</v>
      </c>
      <c r="AR244">
        <v>-1.3600000000000001E-2</v>
      </c>
      <c r="AS244">
        <v>2.0577889331199999</v>
      </c>
      <c r="AT244">
        <v>0.63564698176000001</v>
      </c>
      <c r="BD244">
        <v>-1.3650000000000001E-2</v>
      </c>
      <c r="BE244">
        <v>2.07788943616</v>
      </c>
      <c r="BF244">
        <v>0.78784547264000004</v>
      </c>
      <c r="BP244">
        <v>-1.3700000000000002E-4</v>
      </c>
      <c r="BQ244">
        <v>2.5280464787200003</v>
      </c>
      <c r="BR244">
        <v>1.2983040243199999</v>
      </c>
    </row>
    <row r="245" spans="2:70" x14ac:dyDescent="0.25">
      <c r="B245">
        <v>-1.3550000000000001E-2</v>
      </c>
      <c r="C245">
        <v>2.0689070425600002</v>
      </c>
      <c r="D245">
        <v>0.56906408511999995</v>
      </c>
      <c r="N245">
        <v>-1.36E-4</v>
      </c>
      <c r="O245">
        <v>2.4959171033600001</v>
      </c>
      <c r="P245">
        <v>1.1457286732799998</v>
      </c>
      <c r="AA245">
        <v>-1.36E-4</v>
      </c>
      <c r="AB245">
        <v>2.4959171033600001</v>
      </c>
      <c r="AC245">
        <v>0.84422112767999991</v>
      </c>
      <c r="AN245">
        <v>-1.3550000000000001E-2</v>
      </c>
      <c r="AO245">
        <v>2.07788943616</v>
      </c>
      <c r="AP245">
        <v>0.61554647872000001</v>
      </c>
      <c r="AR245">
        <v>-1.3550000000000001E-2</v>
      </c>
      <c r="AS245">
        <v>2.07788943616</v>
      </c>
      <c r="AT245">
        <v>0.61554647872000001</v>
      </c>
      <c r="BD245">
        <v>-1.3600000000000001E-2</v>
      </c>
      <c r="BE245">
        <v>2.07788943616</v>
      </c>
      <c r="BF245">
        <v>0.78784547264000004</v>
      </c>
      <c r="BP245">
        <v>-1.3650000000000001E-4</v>
      </c>
      <c r="BQ245">
        <v>2.5079459756800002</v>
      </c>
      <c r="BR245">
        <v>1.27820352128</v>
      </c>
    </row>
    <row r="246" spans="2:70" x14ac:dyDescent="0.25">
      <c r="B246">
        <v>-1.3500000000000002E-2</v>
      </c>
      <c r="C246">
        <v>2.0488065395200001</v>
      </c>
      <c r="D246">
        <v>0.56906408511999995</v>
      </c>
      <c r="N246">
        <v>-1.3550000000000001E-4</v>
      </c>
      <c r="O246">
        <v>2.4959171033600001</v>
      </c>
      <c r="P246">
        <v>1.1256281702399999</v>
      </c>
      <c r="AA246">
        <v>-1.3550000000000001E-4</v>
      </c>
      <c r="AB246">
        <v>2.5160176064000002</v>
      </c>
      <c r="AC246">
        <v>0.84422112767999991</v>
      </c>
      <c r="AN246">
        <v>-1.3500000000000002E-2</v>
      </c>
      <c r="AO246">
        <v>2.0376884300800002</v>
      </c>
      <c r="AP246">
        <v>0.63564698176000001</v>
      </c>
      <c r="AR246">
        <v>-1.3500000000000002E-2</v>
      </c>
      <c r="AS246">
        <v>2.0376884300800002</v>
      </c>
      <c r="AT246">
        <v>0.63564698176000001</v>
      </c>
      <c r="BD246">
        <v>-1.3550000000000001E-2</v>
      </c>
      <c r="BE246">
        <v>2.0376884300800002</v>
      </c>
      <c r="BF246">
        <v>0.78784547264000004</v>
      </c>
      <c r="BP246">
        <v>-1.36E-4</v>
      </c>
      <c r="BQ246">
        <v>2.5079459756800002</v>
      </c>
      <c r="BR246">
        <v>1.27820352128</v>
      </c>
    </row>
    <row r="247" spans="2:70" x14ac:dyDescent="0.25">
      <c r="B247">
        <v>-1.345E-2</v>
      </c>
      <c r="C247">
        <v>2.0488065395200001</v>
      </c>
      <c r="D247">
        <v>0.54896358207999996</v>
      </c>
      <c r="N247">
        <v>-1.35E-4</v>
      </c>
      <c r="O247">
        <v>2.4959171033600001</v>
      </c>
      <c r="P247">
        <v>1.1457286732799998</v>
      </c>
      <c r="AA247">
        <v>-1.35E-4</v>
      </c>
      <c r="AB247">
        <v>2.4758166003199999</v>
      </c>
      <c r="AC247">
        <v>0.8643216307199999</v>
      </c>
      <c r="AN247">
        <v>-1.345E-2</v>
      </c>
      <c r="AO247">
        <v>2.0376884300800002</v>
      </c>
      <c r="AP247">
        <v>0.59544597568000002</v>
      </c>
      <c r="AR247">
        <v>-1.345E-2</v>
      </c>
      <c r="AS247">
        <v>2.0376884300800002</v>
      </c>
      <c r="AT247">
        <v>0.59544597568000002</v>
      </c>
      <c r="BD247">
        <v>-1.3500000000000002E-2</v>
      </c>
      <c r="BE247">
        <v>2.0376884300800002</v>
      </c>
      <c r="BF247">
        <v>0.78784547264000004</v>
      </c>
      <c r="BP247">
        <v>-1.3550000000000001E-4</v>
      </c>
      <c r="BQ247">
        <v>2.5079459756800002</v>
      </c>
      <c r="BR247">
        <v>1.2983040243199999</v>
      </c>
    </row>
    <row r="248" spans="2:70" x14ac:dyDescent="0.25">
      <c r="B248">
        <v>-1.34E-2</v>
      </c>
      <c r="C248">
        <v>2.0086055334399999</v>
      </c>
      <c r="D248">
        <v>0.56906408511999995</v>
      </c>
      <c r="N248">
        <v>-1.3450000000000002E-4</v>
      </c>
      <c r="O248">
        <v>2.4959171033600001</v>
      </c>
      <c r="P248">
        <v>1.1256281702399999</v>
      </c>
      <c r="AA248">
        <v>-1.3450000000000002E-4</v>
      </c>
      <c r="AB248">
        <v>2.4758166003199999</v>
      </c>
      <c r="AC248">
        <v>0.84422112767999991</v>
      </c>
      <c r="AN248">
        <v>-1.34E-2</v>
      </c>
      <c r="AO248">
        <v>2.0376884300800002</v>
      </c>
      <c r="AP248">
        <v>0.59544597568000002</v>
      </c>
      <c r="AR248">
        <v>-1.34E-2</v>
      </c>
      <c r="AS248">
        <v>2.0376884300800002</v>
      </c>
      <c r="AT248">
        <v>0.59544597568000002</v>
      </c>
      <c r="BD248">
        <v>-1.345E-2</v>
      </c>
      <c r="BE248">
        <v>2.0376884300800002</v>
      </c>
      <c r="BF248">
        <v>0.76774496960000005</v>
      </c>
      <c r="BP248">
        <v>-1.35E-4</v>
      </c>
      <c r="BQ248">
        <v>2.5079459756800002</v>
      </c>
      <c r="BR248">
        <v>1.2983040243199999</v>
      </c>
    </row>
    <row r="249" spans="2:70" x14ac:dyDescent="0.25">
      <c r="B249">
        <v>-1.3350000000000001E-2</v>
      </c>
      <c r="C249">
        <v>2.02870603648</v>
      </c>
      <c r="D249">
        <v>0.54896358207999996</v>
      </c>
      <c r="N249">
        <v>-1.34E-4</v>
      </c>
      <c r="O249">
        <v>2.4959171033600001</v>
      </c>
      <c r="P249">
        <v>1.1457286732799998</v>
      </c>
      <c r="AA249">
        <v>-1.34E-4</v>
      </c>
      <c r="AB249">
        <v>2.4557160972799998</v>
      </c>
      <c r="AC249">
        <v>0.84422112767999991</v>
      </c>
      <c r="AN249">
        <v>-1.3350000000000001E-2</v>
      </c>
      <c r="AO249">
        <v>2.0175879270400001</v>
      </c>
      <c r="AP249">
        <v>0.59544597568000002</v>
      </c>
      <c r="AR249">
        <v>-1.3350000000000001E-2</v>
      </c>
      <c r="AS249">
        <v>2.0175879270400001</v>
      </c>
      <c r="AT249">
        <v>0.59544597568000002</v>
      </c>
      <c r="BD249">
        <v>-1.34E-2</v>
      </c>
      <c r="BE249">
        <v>2.0175879270400001</v>
      </c>
      <c r="BF249">
        <v>0.78784547264000004</v>
      </c>
      <c r="BP249">
        <v>-1.3450000000000002E-4</v>
      </c>
      <c r="BQ249">
        <v>2.4677449696</v>
      </c>
      <c r="BR249">
        <v>1.2983040243199999</v>
      </c>
    </row>
    <row r="250" spans="2:70" x14ac:dyDescent="0.25">
      <c r="B250">
        <v>-1.3300000000000001E-2</v>
      </c>
      <c r="C250">
        <v>2.02870603648</v>
      </c>
      <c r="D250">
        <v>0.54896358207999996</v>
      </c>
      <c r="N250">
        <v>-1.3350000000000002E-4</v>
      </c>
      <c r="O250">
        <v>2.4758166003199999</v>
      </c>
      <c r="P250">
        <v>1.1256281702399999</v>
      </c>
      <c r="AA250">
        <v>-1.3350000000000002E-4</v>
      </c>
      <c r="AB250">
        <v>2.4557160972799998</v>
      </c>
      <c r="AC250">
        <v>0.84422112767999991</v>
      </c>
      <c r="AN250">
        <v>-1.3300000000000001E-2</v>
      </c>
      <c r="AO250">
        <v>2.0376884300800002</v>
      </c>
      <c r="AP250">
        <v>0.59544597568000002</v>
      </c>
      <c r="AR250">
        <v>-1.3300000000000001E-2</v>
      </c>
      <c r="AS250">
        <v>2.0376884300800002</v>
      </c>
      <c r="AT250">
        <v>0.59544597568000002</v>
      </c>
      <c r="BD250">
        <v>-1.3350000000000001E-2</v>
      </c>
      <c r="BE250">
        <v>2.0175879270400001</v>
      </c>
      <c r="BF250">
        <v>0.78784547264000004</v>
      </c>
      <c r="BP250">
        <v>-1.34E-4</v>
      </c>
      <c r="BQ250">
        <v>2.4878454726400001</v>
      </c>
      <c r="BR250">
        <v>1.27820352128</v>
      </c>
    </row>
    <row r="251" spans="2:70" x14ac:dyDescent="0.25">
      <c r="B251">
        <v>-1.3250000000000001E-2</v>
      </c>
      <c r="C251">
        <v>2.0086055334399999</v>
      </c>
      <c r="D251">
        <v>0.52886307903999996</v>
      </c>
      <c r="N251">
        <v>-1.3300000000000001E-4</v>
      </c>
      <c r="O251">
        <v>2.4758166003199999</v>
      </c>
      <c r="P251">
        <v>1.1457286732799998</v>
      </c>
      <c r="AA251">
        <v>-1.3300000000000001E-4</v>
      </c>
      <c r="AB251">
        <v>2.4557160972799998</v>
      </c>
      <c r="AC251">
        <v>0.8643216307199999</v>
      </c>
      <c r="AN251">
        <v>-1.3250000000000001E-2</v>
      </c>
      <c r="AO251">
        <v>1.997487424</v>
      </c>
      <c r="AP251">
        <v>0.57534547264000002</v>
      </c>
      <c r="AR251">
        <v>-1.3250000000000001E-2</v>
      </c>
      <c r="AS251">
        <v>1.997487424</v>
      </c>
      <c r="AT251">
        <v>0.57534547264000002</v>
      </c>
      <c r="BD251">
        <v>-1.3300000000000001E-2</v>
      </c>
      <c r="BE251">
        <v>1.997487424</v>
      </c>
      <c r="BF251">
        <v>0.78784547264000004</v>
      </c>
      <c r="BP251">
        <v>-1.3350000000000002E-4</v>
      </c>
      <c r="BQ251">
        <v>2.4677449696</v>
      </c>
      <c r="BR251">
        <v>1.2983040243199999</v>
      </c>
    </row>
    <row r="252" spans="2:70" x14ac:dyDescent="0.25">
      <c r="B252">
        <v>-1.3200000000000002E-2</v>
      </c>
      <c r="C252">
        <v>2.0086055334399999</v>
      </c>
      <c r="D252">
        <v>0.54896358207999996</v>
      </c>
      <c r="N252">
        <v>-1.3250000000000002E-4</v>
      </c>
      <c r="O252">
        <v>2.4557160972799998</v>
      </c>
      <c r="P252">
        <v>1.1457286732799998</v>
      </c>
      <c r="AA252">
        <v>-1.3250000000000002E-4</v>
      </c>
      <c r="AB252">
        <v>2.4758166003199999</v>
      </c>
      <c r="AC252">
        <v>0.84422112767999991</v>
      </c>
      <c r="AN252">
        <v>-1.3200000000000002E-2</v>
      </c>
      <c r="AO252">
        <v>1.997487424</v>
      </c>
      <c r="AP252">
        <v>0.57534547264000002</v>
      </c>
      <c r="AR252">
        <v>-1.3200000000000002E-2</v>
      </c>
      <c r="AS252">
        <v>1.997487424</v>
      </c>
      <c r="AT252">
        <v>0.57534547264000002</v>
      </c>
      <c r="BD252">
        <v>-1.3250000000000001E-2</v>
      </c>
      <c r="BE252">
        <v>2.0175879270400001</v>
      </c>
      <c r="BF252">
        <v>0.76774496960000005</v>
      </c>
      <c r="BP252">
        <v>-1.3300000000000001E-4</v>
      </c>
      <c r="BQ252">
        <v>2.4677449696</v>
      </c>
      <c r="BR252">
        <v>1.27820352128</v>
      </c>
    </row>
    <row r="253" spans="2:70" x14ac:dyDescent="0.25">
      <c r="B253">
        <v>-1.315E-2</v>
      </c>
      <c r="C253">
        <v>1.9885050304</v>
      </c>
      <c r="D253">
        <v>0.54896358207999996</v>
      </c>
      <c r="N253">
        <v>-1.3200000000000001E-4</v>
      </c>
      <c r="O253">
        <v>2.4557160972799998</v>
      </c>
      <c r="P253">
        <v>1.1256281702399999</v>
      </c>
      <c r="AA253">
        <v>-1.3200000000000001E-4</v>
      </c>
      <c r="AB253">
        <v>2.4557160972799998</v>
      </c>
      <c r="AC253">
        <v>0.84422112767999991</v>
      </c>
      <c r="AN253">
        <v>-1.315E-2</v>
      </c>
      <c r="AO253">
        <v>1.9773869209600001</v>
      </c>
      <c r="AP253">
        <v>0.57534547264000002</v>
      </c>
      <c r="AR253">
        <v>-1.315E-2</v>
      </c>
      <c r="AS253">
        <v>1.9773869209600001</v>
      </c>
      <c r="AT253">
        <v>0.57534547264000002</v>
      </c>
      <c r="BD253">
        <v>-1.3200000000000002E-2</v>
      </c>
      <c r="BE253">
        <v>1.997487424</v>
      </c>
      <c r="BF253">
        <v>0.76774496960000005</v>
      </c>
      <c r="BP253">
        <v>-1.3250000000000002E-4</v>
      </c>
      <c r="BQ253">
        <v>2.4677449696</v>
      </c>
      <c r="BR253">
        <v>1.2983040243199999</v>
      </c>
    </row>
    <row r="254" spans="2:70" x14ac:dyDescent="0.25">
      <c r="B254">
        <v>-1.3100000000000001E-2</v>
      </c>
      <c r="C254">
        <v>1.9885050304</v>
      </c>
      <c r="D254">
        <v>0.54896358207999996</v>
      </c>
      <c r="N254">
        <v>-1.315E-4</v>
      </c>
      <c r="O254">
        <v>2.4557160972799998</v>
      </c>
      <c r="P254">
        <v>1.1457286732799998</v>
      </c>
      <c r="AA254">
        <v>-1.315E-4</v>
      </c>
      <c r="AB254">
        <v>2.4356155942399997</v>
      </c>
      <c r="AC254">
        <v>0.84422112767999991</v>
      </c>
      <c r="AN254">
        <v>-1.3100000000000001E-2</v>
      </c>
      <c r="AO254">
        <v>1.997487424</v>
      </c>
      <c r="AP254">
        <v>0.57534547264000002</v>
      </c>
      <c r="AR254">
        <v>-1.3100000000000001E-2</v>
      </c>
      <c r="AS254">
        <v>1.997487424</v>
      </c>
      <c r="AT254">
        <v>0.57534547264000002</v>
      </c>
      <c r="BD254">
        <v>-1.315E-2</v>
      </c>
      <c r="BE254">
        <v>1.997487424</v>
      </c>
      <c r="BF254">
        <v>0.74764446656000005</v>
      </c>
      <c r="BP254">
        <v>-1.3200000000000001E-4</v>
      </c>
      <c r="BQ254">
        <v>2.4677449696</v>
      </c>
      <c r="BR254">
        <v>1.2983040243199999</v>
      </c>
    </row>
    <row r="255" spans="2:70" x14ac:dyDescent="0.25">
      <c r="B255">
        <v>-1.3050000000000001E-2</v>
      </c>
      <c r="C255">
        <v>1.9885050304</v>
      </c>
      <c r="D255">
        <v>0.52886307903999996</v>
      </c>
      <c r="N255">
        <v>-1.3100000000000001E-4</v>
      </c>
      <c r="O255">
        <v>2.4356155942399997</v>
      </c>
      <c r="P255">
        <v>1.1256281702399999</v>
      </c>
      <c r="AA255">
        <v>-1.3100000000000001E-4</v>
      </c>
      <c r="AB255">
        <v>2.4356155942399997</v>
      </c>
      <c r="AC255">
        <v>0.8643216307199999</v>
      </c>
      <c r="AN255">
        <v>-1.3050000000000001E-2</v>
      </c>
      <c r="AO255">
        <v>1.9773869209600001</v>
      </c>
      <c r="AP255">
        <v>0.57534547264000002</v>
      </c>
      <c r="AR255">
        <v>-1.3050000000000001E-2</v>
      </c>
      <c r="AS255">
        <v>1.9773869209600001</v>
      </c>
      <c r="AT255">
        <v>0.57534547264000002</v>
      </c>
      <c r="BD255">
        <v>-1.3100000000000001E-2</v>
      </c>
      <c r="BE255">
        <v>1.95728641792</v>
      </c>
      <c r="BF255">
        <v>0.76774496960000005</v>
      </c>
      <c r="BP255">
        <v>-1.315E-4</v>
      </c>
      <c r="BQ255">
        <v>2.4476444665600003</v>
      </c>
      <c r="BR255">
        <v>1.27820352128</v>
      </c>
    </row>
    <row r="256" spans="2:70" x14ac:dyDescent="0.25">
      <c r="B256">
        <v>-1.3000000000000001E-2</v>
      </c>
      <c r="C256">
        <v>1.9684045273600002</v>
      </c>
      <c r="D256">
        <v>0.54896358207999996</v>
      </c>
      <c r="N256">
        <v>-1.305E-4</v>
      </c>
      <c r="O256">
        <v>2.4356155942399997</v>
      </c>
      <c r="P256">
        <v>1.1256281702399999</v>
      </c>
      <c r="AA256">
        <v>-1.305E-4</v>
      </c>
      <c r="AB256">
        <v>2.4356155942399997</v>
      </c>
      <c r="AC256">
        <v>0.8643216307199999</v>
      </c>
      <c r="AN256">
        <v>-1.3000000000000001E-2</v>
      </c>
      <c r="AO256">
        <v>1.9773869209600001</v>
      </c>
      <c r="AP256">
        <v>0.57534547264000002</v>
      </c>
      <c r="AR256">
        <v>-1.3000000000000001E-2</v>
      </c>
      <c r="AS256">
        <v>1.9773869209600001</v>
      </c>
      <c r="AT256">
        <v>0.57534547264000002</v>
      </c>
      <c r="BD256">
        <v>-1.3050000000000001E-2</v>
      </c>
      <c r="BE256">
        <v>1.997487424</v>
      </c>
      <c r="BF256">
        <v>0.76774496960000005</v>
      </c>
      <c r="BP256">
        <v>-1.3100000000000001E-4</v>
      </c>
      <c r="BQ256">
        <v>2.4275439635200002</v>
      </c>
      <c r="BR256">
        <v>1.2983040243199999</v>
      </c>
    </row>
    <row r="257" spans="2:70" x14ac:dyDescent="0.25">
      <c r="B257">
        <v>-1.2950000000000001E-2</v>
      </c>
      <c r="C257">
        <v>1.9684045273600002</v>
      </c>
      <c r="D257">
        <v>0.50876257599999997</v>
      </c>
      <c r="N257">
        <v>-1.3000000000000002E-4</v>
      </c>
      <c r="O257">
        <v>2.4356155942399997</v>
      </c>
      <c r="P257">
        <v>1.1457286732799998</v>
      </c>
      <c r="AA257">
        <v>-1.3000000000000002E-4</v>
      </c>
      <c r="AB257">
        <v>2.4356155942399997</v>
      </c>
      <c r="AC257">
        <v>0.84422112767999991</v>
      </c>
      <c r="AN257">
        <v>-1.2950000000000001E-2</v>
      </c>
      <c r="AO257">
        <v>1.9773869209600001</v>
      </c>
      <c r="AP257">
        <v>0.55524496960000003</v>
      </c>
      <c r="AR257">
        <v>-1.2950000000000001E-2</v>
      </c>
      <c r="AS257">
        <v>1.9773869209600001</v>
      </c>
      <c r="AT257">
        <v>0.55524496960000003</v>
      </c>
      <c r="BD257">
        <v>-1.3000000000000001E-2</v>
      </c>
      <c r="BE257">
        <v>1.9773869209600001</v>
      </c>
      <c r="BF257">
        <v>0.74764446656000005</v>
      </c>
      <c r="BP257">
        <v>-1.305E-4</v>
      </c>
      <c r="BQ257">
        <v>2.4476444665600003</v>
      </c>
      <c r="BR257">
        <v>1.2983040243199999</v>
      </c>
    </row>
    <row r="258" spans="2:70" x14ac:dyDescent="0.25">
      <c r="B258">
        <v>-1.29E-2</v>
      </c>
      <c r="C258">
        <v>1.94830402432</v>
      </c>
      <c r="D258">
        <v>0.52886307903999996</v>
      </c>
      <c r="N258">
        <v>-1.295E-4</v>
      </c>
      <c r="O258">
        <v>2.4356155942399997</v>
      </c>
      <c r="P258">
        <v>1.1256281702399999</v>
      </c>
      <c r="AA258">
        <v>-1.295E-4</v>
      </c>
      <c r="AB258">
        <v>2.4155150912000001</v>
      </c>
      <c r="AC258">
        <v>0.84422112767999991</v>
      </c>
      <c r="AN258">
        <v>-1.29E-2</v>
      </c>
      <c r="AO258">
        <v>1.95728641792</v>
      </c>
      <c r="AP258">
        <v>0.57534547264000002</v>
      </c>
      <c r="AR258">
        <v>-1.29E-2</v>
      </c>
      <c r="AS258">
        <v>1.95728641792</v>
      </c>
      <c r="AT258">
        <v>0.57534547264000002</v>
      </c>
      <c r="BD258">
        <v>-1.2950000000000001E-2</v>
      </c>
      <c r="BE258">
        <v>1.95728641792</v>
      </c>
      <c r="BF258">
        <v>0.76774496960000005</v>
      </c>
      <c r="BP258">
        <v>-1.3000000000000002E-4</v>
      </c>
      <c r="BQ258">
        <v>2.4275439635200002</v>
      </c>
      <c r="BR258">
        <v>1.2983040243199999</v>
      </c>
    </row>
    <row r="259" spans="2:70" x14ac:dyDescent="0.25">
      <c r="B259">
        <v>-1.285E-2</v>
      </c>
      <c r="C259">
        <v>1.9684045273600002</v>
      </c>
      <c r="D259">
        <v>0.54896358207999996</v>
      </c>
      <c r="N259">
        <v>-1.2900000000000002E-4</v>
      </c>
      <c r="O259">
        <v>2.4155150912000001</v>
      </c>
      <c r="P259">
        <v>1.1457286732799998</v>
      </c>
      <c r="AA259">
        <v>-1.2900000000000002E-4</v>
      </c>
      <c r="AB259">
        <v>2.4155150912000001</v>
      </c>
      <c r="AC259">
        <v>0.84422112767999991</v>
      </c>
      <c r="AN259">
        <v>-1.285E-2</v>
      </c>
      <c r="AO259">
        <v>1.9773869209600001</v>
      </c>
      <c r="AP259">
        <v>0.55524496960000003</v>
      </c>
      <c r="AR259">
        <v>-1.285E-2</v>
      </c>
      <c r="AS259">
        <v>1.9773869209600001</v>
      </c>
      <c r="AT259">
        <v>0.55524496960000003</v>
      </c>
      <c r="BD259">
        <v>-1.29E-2</v>
      </c>
      <c r="BE259">
        <v>1.95728641792</v>
      </c>
      <c r="BF259">
        <v>0.74764446656000005</v>
      </c>
      <c r="BP259">
        <v>-1.295E-4</v>
      </c>
      <c r="BQ259">
        <v>2.4275439635200002</v>
      </c>
      <c r="BR259">
        <v>1.27820352128</v>
      </c>
    </row>
    <row r="260" spans="2:70" x14ac:dyDescent="0.25">
      <c r="B260">
        <v>-1.2800000000000001E-2</v>
      </c>
      <c r="C260">
        <v>1.9684045273600002</v>
      </c>
      <c r="D260">
        <v>0.52886307903999996</v>
      </c>
      <c r="N260">
        <v>-1.2850000000000001E-4</v>
      </c>
      <c r="O260">
        <v>2.4155150912000001</v>
      </c>
      <c r="P260">
        <v>1.1457286732799998</v>
      </c>
      <c r="AA260">
        <v>-1.2850000000000001E-4</v>
      </c>
      <c r="AB260">
        <v>2.4155150912000001</v>
      </c>
      <c r="AC260">
        <v>0.84422112767999991</v>
      </c>
      <c r="AN260">
        <v>-1.2800000000000001E-2</v>
      </c>
      <c r="AO260">
        <v>1.95728641792</v>
      </c>
      <c r="AP260">
        <v>0.57534547264000002</v>
      </c>
      <c r="AR260">
        <v>-1.2800000000000001E-2</v>
      </c>
      <c r="AS260">
        <v>1.95728641792</v>
      </c>
      <c r="AT260">
        <v>0.57534547264000002</v>
      </c>
      <c r="BD260">
        <v>-1.285E-2</v>
      </c>
      <c r="BE260">
        <v>1.95728641792</v>
      </c>
      <c r="BF260">
        <v>0.74764446656000005</v>
      </c>
      <c r="BP260">
        <v>-1.2900000000000002E-4</v>
      </c>
      <c r="BQ260">
        <v>2.4275439635200002</v>
      </c>
      <c r="BR260">
        <v>1.2983040243199999</v>
      </c>
    </row>
    <row r="261" spans="2:70" x14ac:dyDescent="0.25">
      <c r="B261">
        <v>-1.2750000000000001E-2</v>
      </c>
      <c r="C261">
        <v>1.94830402432</v>
      </c>
      <c r="D261">
        <v>0.52886307903999996</v>
      </c>
      <c r="N261">
        <v>-1.2800000000000002E-4</v>
      </c>
      <c r="O261">
        <v>2.4155150912000001</v>
      </c>
      <c r="P261">
        <v>1.1457286732799998</v>
      </c>
      <c r="AA261">
        <v>-1.2800000000000002E-4</v>
      </c>
      <c r="AB261">
        <v>2.39541458816</v>
      </c>
      <c r="AC261">
        <v>0.84422112767999991</v>
      </c>
      <c r="AN261">
        <v>-1.2750000000000001E-2</v>
      </c>
      <c r="AO261">
        <v>1.95728641792</v>
      </c>
      <c r="AP261">
        <v>0.57534547264000002</v>
      </c>
      <c r="AR261">
        <v>-1.2750000000000001E-2</v>
      </c>
      <c r="AS261">
        <v>1.95728641792</v>
      </c>
      <c r="AT261">
        <v>0.57534547264000002</v>
      </c>
      <c r="BD261">
        <v>-1.2800000000000001E-2</v>
      </c>
      <c r="BE261">
        <v>1.9371859148800001</v>
      </c>
      <c r="BF261">
        <v>0.74764446656000005</v>
      </c>
      <c r="BP261">
        <v>-1.2850000000000001E-4</v>
      </c>
      <c r="BQ261">
        <v>2.4074434604800001</v>
      </c>
      <c r="BR261">
        <v>1.2983040243199999</v>
      </c>
    </row>
    <row r="262" spans="2:70" x14ac:dyDescent="0.25">
      <c r="B262">
        <v>-1.2700000000000001E-2</v>
      </c>
      <c r="C262">
        <v>1.94830402432</v>
      </c>
      <c r="D262">
        <v>0.52886307903999996</v>
      </c>
      <c r="N262">
        <v>-1.2750000000000001E-4</v>
      </c>
      <c r="O262">
        <v>2.39541458816</v>
      </c>
      <c r="P262">
        <v>1.1256281702399999</v>
      </c>
      <c r="AA262">
        <v>-1.2750000000000001E-4</v>
      </c>
      <c r="AB262">
        <v>2.3753140851199999</v>
      </c>
      <c r="AC262">
        <v>0.8643216307199999</v>
      </c>
      <c r="AN262">
        <v>-1.2700000000000001E-2</v>
      </c>
      <c r="AO262">
        <v>1.9371859148800001</v>
      </c>
      <c r="AP262">
        <v>0.59544597568000002</v>
      </c>
      <c r="AR262">
        <v>-1.2700000000000001E-2</v>
      </c>
      <c r="AS262">
        <v>1.9371859148800001</v>
      </c>
      <c r="AT262">
        <v>0.59544597568000002</v>
      </c>
      <c r="BD262">
        <v>-1.2750000000000001E-2</v>
      </c>
      <c r="BE262">
        <v>1.95728641792</v>
      </c>
      <c r="BF262">
        <v>0.76774496960000005</v>
      </c>
      <c r="BP262">
        <v>-1.2800000000000002E-4</v>
      </c>
      <c r="BQ262">
        <v>2.4074434604800001</v>
      </c>
      <c r="BR262">
        <v>1.27820352128</v>
      </c>
    </row>
    <row r="263" spans="2:70" x14ac:dyDescent="0.25">
      <c r="B263">
        <v>-1.2650000000000002E-2</v>
      </c>
      <c r="C263">
        <v>1.9282035212800002</v>
      </c>
      <c r="D263">
        <v>0.54896358207999996</v>
      </c>
      <c r="N263">
        <v>-1.2700000000000002E-4</v>
      </c>
      <c r="O263">
        <v>2.39541458816</v>
      </c>
      <c r="P263">
        <v>1.1256281702399999</v>
      </c>
      <c r="AA263">
        <v>-1.2700000000000002E-4</v>
      </c>
      <c r="AB263">
        <v>2.39541458816</v>
      </c>
      <c r="AC263">
        <v>0.84422112767999991</v>
      </c>
      <c r="AN263">
        <v>-1.2650000000000002E-2</v>
      </c>
      <c r="AO263">
        <v>1.9371859148800001</v>
      </c>
      <c r="AP263">
        <v>0.57534547264000002</v>
      </c>
      <c r="AR263">
        <v>-1.2650000000000002E-2</v>
      </c>
      <c r="AS263">
        <v>1.9371859148800001</v>
      </c>
      <c r="AT263">
        <v>0.57534547264000002</v>
      </c>
      <c r="BD263">
        <v>-1.2700000000000001E-2</v>
      </c>
      <c r="BE263">
        <v>1.9371859148800001</v>
      </c>
      <c r="BF263">
        <v>0.76774496960000005</v>
      </c>
      <c r="BP263">
        <v>-1.2750000000000001E-4</v>
      </c>
      <c r="BQ263">
        <v>2.4074434604800001</v>
      </c>
      <c r="BR263">
        <v>1.27820352128</v>
      </c>
    </row>
    <row r="264" spans="2:70" x14ac:dyDescent="0.25">
      <c r="B264">
        <v>-1.26E-2</v>
      </c>
      <c r="C264">
        <v>1.94830402432</v>
      </c>
      <c r="D264">
        <v>0.50876257599999997</v>
      </c>
      <c r="N264">
        <v>-1.2650000000000001E-4</v>
      </c>
      <c r="O264">
        <v>2.39541458816</v>
      </c>
      <c r="P264">
        <v>1.1457286732799998</v>
      </c>
      <c r="AA264">
        <v>-1.2650000000000001E-4</v>
      </c>
      <c r="AB264">
        <v>2.39541458816</v>
      </c>
      <c r="AC264">
        <v>0.84422112767999991</v>
      </c>
      <c r="AN264">
        <v>-1.26E-2</v>
      </c>
      <c r="AO264">
        <v>1.91708541184</v>
      </c>
      <c r="AP264">
        <v>0.57534547264000002</v>
      </c>
      <c r="AR264">
        <v>-1.26E-2</v>
      </c>
      <c r="AS264">
        <v>1.91708541184</v>
      </c>
      <c r="AT264">
        <v>0.57534547264000002</v>
      </c>
      <c r="BD264">
        <v>-1.2650000000000002E-2</v>
      </c>
      <c r="BE264">
        <v>1.9371859148800001</v>
      </c>
      <c r="BF264">
        <v>0.74764446656000005</v>
      </c>
      <c r="BP264">
        <v>-1.2700000000000002E-4</v>
      </c>
      <c r="BQ264">
        <v>2.4074434604800001</v>
      </c>
      <c r="BR264">
        <v>1.27820352128</v>
      </c>
    </row>
    <row r="265" spans="2:70" x14ac:dyDescent="0.25">
      <c r="B265">
        <v>-1.255E-2</v>
      </c>
      <c r="C265">
        <v>1.9282035212800002</v>
      </c>
      <c r="D265">
        <v>0.54896358207999996</v>
      </c>
      <c r="N265">
        <v>-1.26E-4</v>
      </c>
      <c r="O265">
        <v>2.3753140851199999</v>
      </c>
      <c r="P265">
        <v>1.1055276671999998</v>
      </c>
      <c r="AA265">
        <v>-1.26E-4</v>
      </c>
      <c r="AB265">
        <v>2.39541458816</v>
      </c>
      <c r="AC265">
        <v>0.84422112767999991</v>
      </c>
      <c r="AN265">
        <v>-1.255E-2</v>
      </c>
      <c r="AO265">
        <v>1.95728641792</v>
      </c>
      <c r="AP265">
        <v>0.55524496960000003</v>
      </c>
      <c r="AR265">
        <v>-1.255E-2</v>
      </c>
      <c r="AS265">
        <v>1.95728641792</v>
      </c>
      <c r="AT265">
        <v>0.55524496960000003</v>
      </c>
      <c r="BD265">
        <v>-1.26E-2</v>
      </c>
      <c r="BE265">
        <v>1.9371859148800001</v>
      </c>
      <c r="BF265">
        <v>0.72754396352000006</v>
      </c>
      <c r="BP265">
        <v>-1.2650000000000001E-4</v>
      </c>
      <c r="BQ265">
        <v>2.38734295744</v>
      </c>
      <c r="BR265">
        <v>1.2983040243199999</v>
      </c>
    </row>
    <row r="266" spans="2:70" x14ac:dyDescent="0.25">
      <c r="B266">
        <v>-1.2500000000000001E-2</v>
      </c>
      <c r="C266">
        <v>1.94830402432</v>
      </c>
      <c r="D266">
        <v>0.50876257599999997</v>
      </c>
      <c r="N266">
        <v>-1.2550000000000001E-4</v>
      </c>
      <c r="O266">
        <v>2.39541458816</v>
      </c>
      <c r="P266">
        <v>1.1457286732799998</v>
      </c>
      <c r="AA266">
        <v>-1.2550000000000001E-4</v>
      </c>
      <c r="AB266">
        <v>2.3753140851199999</v>
      </c>
      <c r="AC266">
        <v>0.84422112767999991</v>
      </c>
      <c r="AN266">
        <v>-1.2500000000000001E-2</v>
      </c>
      <c r="AO266">
        <v>1.9371859148800001</v>
      </c>
      <c r="AP266">
        <v>0.57534547264000002</v>
      </c>
      <c r="AR266">
        <v>-1.2500000000000001E-2</v>
      </c>
      <c r="AS266">
        <v>1.9371859148800001</v>
      </c>
      <c r="AT266">
        <v>0.57534547264000002</v>
      </c>
      <c r="BD266">
        <v>-1.255E-2</v>
      </c>
      <c r="BE266">
        <v>1.95728641792</v>
      </c>
      <c r="BF266">
        <v>0.76774496960000005</v>
      </c>
      <c r="BP266">
        <v>-1.26E-4</v>
      </c>
      <c r="BQ266">
        <v>2.3672424544000004</v>
      </c>
      <c r="BR266">
        <v>1.31840452736</v>
      </c>
    </row>
    <row r="267" spans="2:70" x14ac:dyDescent="0.25">
      <c r="B267">
        <v>-1.2450000000000001E-2</v>
      </c>
      <c r="C267">
        <v>1.9282035212800002</v>
      </c>
      <c r="D267">
        <v>0.52886307903999996</v>
      </c>
      <c r="N267">
        <v>-1.25E-4</v>
      </c>
      <c r="O267">
        <v>2.3753140851199999</v>
      </c>
      <c r="P267">
        <v>1.1256281702399999</v>
      </c>
      <c r="AA267">
        <v>-1.25E-4</v>
      </c>
      <c r="AB267">
        <v>2.3753140851199999</v>
      </c>
      <c r="AC267">
        <v>0.84422112767999991</v>
      </c>
      <c r="AN267">
        <v>-1.2450000000000001E-2</v>
      </c>
      <c r="AO267">
        <v>1.9371859148800001</v>
      </c>
      <c r="AP267">
        <v>0.57534547264000002</v>
      </c>
      <c r="AR267">
        <v>-1.2450000000000001E-2</v>
      </c>
      <c r="AS267">
        <v>1.9371859148800001</v>
      </c>
      <c r="AT267">
        <v>0.57534547264000002</v>
      </c>
      <c r="BD267">
        <v>-1.2500000000000001E-2</v>
      </c>
      <c r="BE267">
        <v>1.9371859148800001</v>
      </c>
      <c r="BF267">
        <v>0.72754396352000006</v>
      </c>
      <c r="BP267">
        <v>-1.2550000000000001E-4</v>
      </c>
      <c r="BQ267">
        <v>2.38734295744</v>
      </c>
      <c r="BR267">
        <v>1.27820352128</v>
      </c>
    </row>
    <row r="268" spans="2:70" x14ac:dyDescent="0.25">
      <c r="B268">
        <v>-1.2400000000000001E-2</v>
      </c>
      <c r="C268">
        <v>1.94830402432</v>
      </c>
      <c r="D268">
        <v>0.52886307903999996</v>
      </c>
      <c r="N268">
        <v>-1.2450000000000002E-4</v>
      </c>
      <c r="O268">
        <v>2.3753140851199999</v>
      </c>
      <c r="P268">
        <v>1.1256281702399999</v>
      </c>
      <c r="AA268">
        <v>-1.2450000000000002E-4</v>
      </c>
      <c r="AB268">
        <v>2.3753140851199999</v>
      </c>
      <c r="AC268">
        <v>0.84422112767999991</v>
      </c>
      <c r="AN268">
        <v>-1.2400000000000001E-2</v>
      </c>
      <c r="AO268">
        <v>1.95728641792</v>
      </c>
      <c r="AP268">
        <v>0.57534547264000002</v>
      </c>
      <c r="AR268">
        <v>-1.2400000000000001E-2</v>
      </c>
      <c r="AS268">
        <v>1.95728641792</v>
      </c>
      <c r="AT268">
        <v>0.57534547264000002</v>
      </c>
      <c r="BD268">
        <v>-1.2450000000000001E-2</v>
      </c>
      <c r="BE268">
        <v>1.95728641792</v>
      </c>
      <c r="BF268">
        <v>0.74764446656000005</v>
      </c>
      <c r="BP268">
        <v>-1.25E-4</v>
      </c>
      <c r="BQ268">
        <v>2.3672424544000004</v>
      </c>
      <c r="BR268">
        <v>1.2983040243199999</v>
      </c>
    </row>
    <row r="269" spans="2:70" x14ac:dyDescent="0.25">
      <c r="B269">
        <v>-1.2350000000000002E-2</v>
      </c>
      <c r="C269">
        <v>1.94830402432</v>
      </c>
      <c r="D269">
        <v>0.50876257599999997</v>
      </c>
      <c r="N269">
        <v>-1.2400000000000001E-4</v>
      </c>
      <c r="O269">
        <v>2.3552135820799998</v>
      </c>
      <c r="P269">
        <v>1.1055276671999998</v>
      </c>
      <c r="AA269">
        <v>-1.2400000000000001E-4</v>
      </c>
      <c r="AB269">
        <v>2.3552135820799998</v>
      </c>
      <c r="AC269">
        <v>0.84422112767999991</v>
      </c>
      <c r="AN269">
        <v>-1.2350000000000002E-2</v>
      </c>
      <c r="AO269">
        <v>1.95728641792</v>
      </c>
      <c r="AP269">
        <v>0.57534547264000002</v>
      </c>
      <c r="AR269">
        <v>-1.2350000000000002E-2</v>
      </c>
      <c r="AS269">
        <v>1.95728641792</v>
      </c>
      <c r="AT269">
        <v>0.57534547264000002</v>
      </c>
      <c r="BD269">
        <v>-1.2400000000000001E-2</v>
      </c>
      <c r="BE269">
        <v>1.9371859148800001</v>
      </c>
      <c r="BF269">
        <v>0.74764446656000005</v>
      </c>
      <c r="BP269">
        <v>-1.2450000000000002E-4</v>
      </c>
      <c r="BQ269">
        <v>2.3672424544000004</v>
      </c>
      <c r="BR269">
        <v>1.2983040243199999</v>
      </c>
    </row>
    <row r="270" spans="2:70" x14ac:dyDescent="0.25">
      <c r="B270">
        <v>-1.23E-2</v>
      </c>
      <c r="C270">
        <v>1.94830402432</v>
      </c>
      <c r="D270">
        <v>0.50876257599999997</v>
      </c>
      <c r="N270">
        <v>-1.2350000000000002E-4</v>
      </c>
      <c r="O270">
        <v>2.3552135820799998</v>
      </c>
      <c r="P270">
        <v>1.1055276671999998</v>
      </c>
      <c r="AA270">
        <v>-1.2350000000000002E-4</v>
      </c>
      <c r="AB270">
        <v>2.3552135820799998</v>
      </c>
      <c r="AC270">
        <v>0.84422112767999991</v>
      </c>
      <c r="AN270">
        <v>-1.23E-2</v>
      </c>
      <c r="AO270">
        <v>1.9371859148800001</v>
      </c>
      <c r="AP270">
        <v>0.59544597568000002</v>
      </c>
      <c r="AR270">
        <v>-1.23E-2</v>
      </c>
      <c r="AS270">
        <v>1.9371859148800001</v>
      </c>
      <c r="AT270">
        <v>0.59544597568000002</v>
      </c>
      <c r="BD270">
        <v>-1.2350000000000002E-2</v>
      </c>
      <c r="BE270">
        <v>1.9371859148800001</v>
      </c>
      <c r="BF270">
        <v>0.74764446656000005</v>
      </c>
      <c r="BP270">
        <v>-1.2400000000000001E-4</v>
      </c>
      <c r="BQ270">
        <v>2.3672424544000004</v>
      </c>
      <c r="BR270">
        <v>1.27820352128</v>
      </c>
    </row>
    <row r="271" spans="2:70" x14ac:dyDescent="0.25">
      <c r="B271">
        <v>-1.225E-2</v>
      </c>
      <c r="C271">
        <v>1.94830402432</v>
      </c>
      <c r="D271">
        <v>0.52886307903999996</v>
      </c>
      <c r="N271">
        <v>-1.2300000000000001E-4</v>
      </c>
      <c r="O271">
        <v>2.3552135820799998</v>
      </c>
      <c r="P271">
        <v>1.1055276671999998</v>
      </c>
      <c r="AA271">
        <v>-1.2300000000000001E-4</v>
      </c>
      <c r="AB271">
        <v>2.3552135820799998</v>
      </c>
      <c r="AC271">
        <v>0.8643216307199999</v>
      </c>
      <c r="AN271">
        <v>-1.225E-2</v>
      </c>
      <c r="AO271">
        <v>1.95728641792</v>
      </c>
      <c r="AP271">
        <v>0.55524496960000003</v>
      </c>
      <c r="AR271">
        <v>-1.225E-2</v>
      </c>
      <c r="AS271">
        <v>1.95728641792</v>
      </c>
      <c r="AT271">
        <v>0.55524496960000003</v>
      </c>
      <c r="BD271">
        <v>-1.23E-2</v>
      </c>
      <c r="BE271">
        <v>1.95728641792</v>
      </c>
      <c r="BF271">
        <v>0.74764446656000005</v>
      </c>
      <c r="BP271">
        <v>-1.2350000000000002E-4</v>
      </c>
      <c r="BQ271">
        <v>2.3672424544000004</v>
      </c>
      <c r="BR271">
        <v>1.2983040243199999</v>
      </c>
    </row>
    <row r="272" spans="2:70" x14ac:dyDescent="0.25">
      <c r="B272">
        <v>-1.2200000000000001E-2</v>
      </c>
      <c r="C272">
        <v>1.9282035212800002</v>
      </c>
      <c r="D272">
        <v>0.52886307903999996</v>
      </c>
      <c r="N272">
        <v>-1.2250000000000002E-4</v>
      </c>
      <c r="O272">
        <v>2.3351130790400001</v>
      </c>
      <c r="P272">
        <v>1.1256281702399999</v>
      </c>
      <c r="AA272">
        <v>-1.2250000000000002E-4</v>
      </c>
      <c r="AB272">
        <v>2.3552135820799998</v>
      </c>
      <c r="AC272">
        <v>0.84422112767999991</v>
      </c>
      <c r="AN272">
        <v>-1.2200000000000001E-2</v>
      </c>
      <c r="AO272">
        <v>1.95728641792</v>
      </c>
      <c r="AP272">
        <v>0.59544597568000002</v>
      </c>
      <c r="AR272">
        <v>-1.2200000000000001E-2</v>
      </c>
      <c r="AS272">
        <v>1.95728641792</v>
      </c>
      <c r="AT272">
        <v>0.59544597568000002</v>
      </c>
      <c r="BD272">
        <v>-1.225E-2</v>
      </c>
      <c r="BE272">
        <v>1.95728641792</v>
      </c>
      <c r="BF272">
        <v>0.76774496960000005</v>
      </c>
      <c r="BP272">
        <v>-1.2300000000000001E-4</v>
      </c>
      <c r="BQ272">
        <v>2.30694094528</v>
      </c>
      <c r="BR272">
        <v>1.27820352128</v>
      </c>
    </row>
    <row r="273" spans="2:70" x14ac:dyDescent="0.25">
      <c r="B273">
        <v>-1.2150000000000001E-2</v>
      </c>
      <c r="C273">
        <v>1.94830402432</v>
      </c>
      <c r="D273">
        <v>0.52886307903999996</v>
      </c>
      <c r="N273">
        <v>-1.2200000000000001E-4</v>
      </c>
      <c r="O273">
        <v>2.3351130790400001</v>
      </c>
      <c r="P273">
        <v>1.1256281702399999</v>
      </c>
      <c r="AA273">
        <v>-1.2200000000000001E-4</v>
      </c>
      <c r="AB273">
        <v>2.3552135820799998</v>
      </c>
      <c r="AC273">
        <v>0.84422112767999991</v>
      </c>
      <c r="AN273">
        <v>-1.2150000000000001E-2</v>
      </c>
      <c r="AO273">
        <v>1.9371859148800001</v>
      </c>
      <c r="AP273">
        <v>0.57534547264000002</v>
      </c>
      <c r="AR273">
        <v>-1.2150000000000001E-2</v>
      </c>
      <c r="AS273">
        <v>1.9371859148800001</v>
      </c>
      <c r="AT273">
        <v>0.57534547264000002</v>
      </c>
      <c r="BD273">
        <v>-1.2200000000000001E-2</v>
      </c>
      <c r="BE273">
        <v>1.95728641792</v>
      </c>
      <c r="BF273">
        <v>0.74764446656000005</v>
      </c>
      <c r="BP273">
        <v>-1.2250000000000002E-4</v>
      </c>
      <c r="BQ273">
        <v>2.3270414483200001</v>
      </c>
      <c r="BR273">
        <v>1.2581030182399999</v>
      </c>
    </row>
    <row r="274" spans="2:70" x14ac:dyDescent="0.25">
      <c r="B274">
        <v>-1.2100000000000001E-2</v>
      </c>
      <c r="C274">
        <v>1.9684045273600002</v>
      </c>
      <c r="D274">
        <v>0.52886307903999996</v>
      </c>
      <c r="N274">
        <v>-1.2150000000000001E-4</v>
      </c>
      <c r="O274">
        <v>2.3351130790400001</v>
      </c>
      <c r="P274">
        <v>1.1055276671999998</v>
      </c>
      <c r="AA274">
        <v>-1.2150000000000001E-4</v>
      </c>
      <c r="AB274">
        <v>2.315012576</v>
      </c>
      <c r="AC274">
        <v>0.84422112767999991</v>
      </c>
      <c r="AN274">
        <v>-1.2100000000000001E-2</v>
      </c>
      <c r="AO274">
        <v>1.9773869209600001</v>
      </c>
      <c r="AP274">
        <v>0.57534547264000002</v>
      </c>
      <c r="AR274">
        <v>-1.2100000000000001E-2</v>
      </c>
      <c r="AS274">
        <v>1.9773869209600001</v>
      </c>
      <c r="AT274">
        <v>0.57534547264000002</v>
      </c>
      <c r="BD274">
        <v>-1.2150000000000001E-2</v>
      </c>
      <c r="BE274">
        <v>1.95728641792</v>
      </c>
      <c r="BF274">
        <v>0.74764446656000005</v>
      </c>
      <c r="BP274">
        <v>-1.2200000000000001E-4</v>
      </c>
      <c r="BQ274">
        <v>2.3471419513600003</v>
      </c>
      <c r="BR274">
        <v>1.27820352128</v>
      </c>
    </row>
    <row r="275" spans="2:70" x14ac:dyDescent="0.25">
      <c r="B275">
        <v>-1.205E-2</v>
      </c>
      <c r="C275">
        <v>1.9684045273600002</v>
      </c>
      <c r="D275">
        <v>0.52886307903999996</v>
      </c>
      <c r="N275">
        <v>-1.2100000000000001E-4</v>
      </c>
      <c r="O275">
        <v>2.315012576</v>
      </c>
      <c r="P275">
        <v>1.1055276671999998</v>
      </c>
      <c r="AA275">
        <v>-1.2100000000000001E-4</v>
      </c>
      <c r="AB275">
        <v>2.315012576</v>
      </c>
      <c r="AC275">
        <v>0.84422112767999991</v>
      </c>
      <c r="AN275">
        <v>-1.205E-2</v>
      </c>
      <c r="AO275">
        <v>1.9773869209600001</v>
      </c>
      <c r="AP275">
        <v>0.57534547264000002</v>
      </c>
      <c r="AR275">
        <v>-1.205E-2</v>
      </c>
      <c r="AS275">
        <v>1.9773869209600001</v>
      </c>
      <c r="AT275">
        <v>0.57534547264000002</v>
      </c>
      <c r="BD275">
        <v>-1.2100000000000001E-2</v>
      </c>
      <c r="BE275">
        <v>1.95728641792</v>
      </c>
      <c r="BF275">
        <v>0.74764446656000005</v>
      </c>
      <c r="BP275">
        <v>-1.2150000000000001E-4</v>
      </c>
      <c r="BQ275">
        <v>2.30694094528</v>
      </c>
      <c r="BR275">
        <v>1.27820352128</v>
      </c>
    </row>
    <row r="276" spans="2:70" x14ac:dyDescent="0.25">
      <c r="B276">
        <v>-1.2E-2</v>
      </c>
      <c r="C276">
        <v>1.9684045273600002</v>
      </c>
      <c r="D276">
        <v>0.52886307903999996</v>
      </c>
      <c r="N276">
        <v>-1.2050000000000002E-4</v>
      </c>
      <c r="O276">
        <v>2.3351130790400001</v>
      </c>
      <c r="P276">
        <v>1.1055276671999998</v>
      </c>
      <c r="AA276">
        <v>-1.2050000000000002E-4</v>
      </c>
      <c r="AB276">
        <v>2.315012576</v>
      </c>
      <c r="AC276">
        <v>0.84422112767999991</v>
      </c>
      <c r="AN276">
        <v>-1.2E-2</v>
      </c>
      <c r="AO276">
        <v>1.95728641792</v>
      </c>
      <c r="AP276">
        <v>0.57534547264000002</v>
      </c>
      <c r="AR276">
        <v>-1.2E-2</v>
      </c>
      <c r="AS276">
        <v>1.95728641792</v>
      </c>
      <c r="AT276">
        <v>0.57534547264000002</v>
      </c>
      <c r="BD276">
        <v>-1.205E-2</v>
      </c>
      <c r="BE276">
        <v>1.9773869209600001</v>
      </c>
      <c r="BF276">
        <v>0.74764446656000005</v>
      </c>
      <c r="BP276">
        <v>-1.2100000000000001E-4</v>
      </c>
      <c r="BQ276">
        <v>2.3270414483200001</v>
      </c>
      <c r="BR276">
        <v>1.27820352128</v>
      </c>
    </row>
    <row r="277" spans="2:70" x14ac:dyDescent="0.25">
      <c r="B277">
        <v>-1.1950000000000001E-2</v>
      </c>
      <c r="C277">
        <v>1.9684045273600002</v>
      </c>
      <c r="D277">
        <v>0.54896358207999996</v>
      </c>
      <c r="N277">
        <v>-1.2000000000000002E-4</v>
      </c>
      <c r="O277">
        <v>2.315012576</v>
      </c>
      <c r="P277">
        <v>1.1055276671999998</v>
      </c>
      <c r="AA277">
        <v>-1.2000000000000002E-4</v>
      </c>
      <c r="AB277">
        <v>2.315012576</v>
      </c>
      <c r="AC277">
        <v>0.82412062463999991</v>
      </c>
      <c r="AN277">
        <v>-1.1950000000000001E-2</v>
      </c>
      <c r="AO277">
        <v>1.9773869209600001</v>
      </c>
      <c r="AP277">
        <v>0.57534547264000002</v>
      </c>
      <c r="AR277">
        <v>-1.1950000000000001E-2</v>
      </c>
      <c r="AS277">
        <v>1.9773869209600001</v>
      </c>
      <c r="AT277">
        <v>0.57534547264000002</v>
      </c>
      <c r="BD277">
        <v>-1.2E-2</v>
      </c>
      <c r="BE277">
        <v>1.9773869209600001</v>
      </c>
      <c r="BF277">
        <v>0.74764446656000005</v>
      </c>
      <c r="BP277">
        <v>-1.2050000000000002E-4</v>
      </c>
      <c r="BQ277">
        <v>2.3270414483200001</v>
      </c>
      <c r="BR277">
        <v>1.2581030182399999</v>
      </c>
    </row>
    <row r="278" spans="2:70" x14ac:dyDescent="0.25">
      <c r="B278">
        <v>-1.1900000000000001E-2</v>
      </c>
      <c r="C278">
        <v>1.9684045273600002</v>
      </c>
      <c r="D278">
        <v>0.52886307903999996</v>
      </c>
      <c r="N278">
        <v>-1.195E-4</v>
      </c>
      <c r="O278">
        <v>2.2949120729599999</v>
      </c>
      <c r="P278">
        <v>1.1256281702399999</v>
      </c>
      <c r="AA278">
        <v>-1.195E-4</v>
      </c>
      <c r="AB278">
        <v>2.2949120729599999</v>
      </c>
      <c r="AC278">
        <v>0.82412062463999991</v>
      </c>
      <c r="AN278">
        <v>-1.1900000000000001E-2</v>
      </c>
      <c r="AO278">
        <v>1.9773869209600001</v>
      </c>
      <c r="AP278">
        <v>0.57534547264000002</v>
      </c>
      <c r="AR278">
        <v>-1.1900000000000001E-2</v>
      </c>
      <c r="AS278">
        <v>1.9773869209600001</v>
      </c>
      <c r="AT278">
        <v>0.57534547264000002</v>
      </c>
      <c r="BD278">
        <v>-1.1950000000000001E-2</v>
      </c>
      <c r="BE278">
        <v>1.95728641792</v>
      </c>
      <c r="BF278">
        <v>0.74764446656000005</v>
      </c>
      <c r="BP278">
        <v>-1.2000000000000002E-4</v>
      </c>
      <c r="BQ278">
        <v>2.2868404422400004</v>
      </c>
      <c r="BR278">
        <v>1.27820352128</v>
      </c>
    </row>
    <row r="279" spans="2:70" x14ac:dyDescent="0.25">
      <c r="B279">
        <v>-1.1850000000000001E-2</v>
      </c>
      <c r="C279">
        <v>1.9885050304</v>
      </c>
      <c r="D279">
        <v>0.52886307903999996</v>
      </c>
      <c r="N279">
        <v>-1.1900000000000001E-4</v>
      </c>
      <c r="O279">
        <v>2.2949120729599999</v>
      </c>
      <c r="P279">
        <v>1.1256281702399999</v>
      </c>
      <c r="AA279">
        <v>-1.1900000000000001E-4</v>
      </c>
      <c r="AB279">
        <v>2.315012576</v>
      </c>
      <c r="AC279">
        <v>0.84422112767999991</v>
      </c>
      <c r="AN279">
        <v>-1.1850000000000001E-2</v>
      </c>
      <c r="AO279">
        <v>1.997487424</v>
      </c>
      <c r="AP279">
        <v>0.59544597568000002</v>
      </c>
      <c r="AR279">
        <v>-1.1850000000000001E-2</v>
      </c>
      <c r="AS279">
        <v>1.997487424</v>
      </c>
      <c r="AT279">
        <v>0.59544597568000002</v>
      </c>
      <c r="BD279">
        <v>-1.1900000000000001E-2</v>
      </c>
      <c r="BE279">
        <v>1.9773869209600001</v>
      </c>
      <c r="BF279">
        <v>0.76774496960000005</v>
      </c>
      <c r="BP279">
        <v>-1.195E-4</v>
      </c>
      <c r="BQ279">
        <v>2.30694094528</v>
      </c>
      <c r="BR279">
        <v>1.27820352128</v>
      </c>
    </row>
    <row r="280" spans="2:70" x14ac:dyDescent="0.25">
      <c r="B280">
        <v>-1.1800000000000001E-2</v>
      </c>
      <c r="C280">
        <v>1.9885050304</v>
      </c>
      <c r="D280">
        <v>0.52886307903999996</v>
      </c>
      <c r="N280">
        <v>-1.1850000000000001E-4</v>
      </c>
      <c r="O280">
        <v>2.315012576</v>
      </c>
      <c r="P280">
        <v>1.08542716416</v>
      </c>
      <c r="AA280">
        <v>-1.1850000000000001E-4</v>
      </c>
      <c r="AB280">
        <v>2.2748115699199998</v>
      </c>
      <c r="AC280">
        <v>0.84422112767999991</v>
      </c>
      <c r="AN280">
        <v>-1.1800000000000001E-2</v>
      </c>
      <c r="AO280">
        <v>1.997487424</v>
      </c>
      <c r="AP280">
        <v>0.57534547264000002</v>
      </c>
      <c r="AR280">
        <v>-1.1800000000000001E-2</v>
      </c>
      <c r="AS280">
        <v>1.997487424</v>
      </c>
      <c r="AT280">
        <v>0.57534547264000002</v>
      </c>
      <c r="BD280">
        <v>-1.1850000000000001E-2</v>
      </c>
      <c r="BE280">
        <v>1.9773869209600001</v>
      </c>
      <c r="BF280">
        <v>0.76774496960000005</v>
      </c>
      <c r="BP280">
        <v>-1.1900000000000001E-4</v>
      </c>
      <c r="BQ280">
        <v>2.30694094528</v>
      </c>
      <c r="BR280">
        <v>1.27820352128</v>
      </c>
    </row>
    <row r="281" spans="2:70" x14ac:dyDescent="0.25">
      <c r="B281">
        <v>-1.175E-2</v>
      </c>
      <c r="C281">
        <v>2.0086055334399999</v>
      </c>
      <c r="D281">
        <v>0.52886307903999996</v>
      </c>
      <c r="N281">
        <v>-1.1800000000000001E-4</v>
      </c>
      <c r="O281">
        <v>2.2949120729599999</v>
      </c>
      <c r="P281">
        <v>1.1256281702399999</v>
      </c>
      <c r="AA281">
        <v>-1.1800000000000001E-4</v>
      </c>
      <c r="AB281">
        <v>2.2748115699199998</v>
      </c>
      <c r="AC281">
        <v>0.84422112767999991</v>
      </c>
      <c r="AN281">
        <v>-1.175E-2</v>
      </c>
      <c r="AO281">
        <v>2.0175879270400001</v>
      </c>
      <c r="AP281">
        <v>0.57534547264000002</v>
      </c>
      <c r="AR281">
        <v>-1.175E-2</v>
      </c>
      <c r="AS281">
        <v>2.0175879270400001</v>
      </c>
      <c r="AT281">
        <v>0.57534547264000002</v>
      </c>
      <c r="BD281">
        <v>-1.1800000000000001E-2</v>
      </c>
      <c r="BE281">
        <v>1.997487424</v>
      </c>
      <c r="BF281">
        <v>0.76774496960000005</v>
      </c>
      <c r="BP281">
        <v>-1.1850000000000001E-4</v>
      </c>
      <c r="BQ281">
        <v>2.30694094528</v>
      </c>
      <c r="BR281">
        <v>1.2581030182399999</v>
      </c>
    </row>
    <row r="282" spans="2:70" x14ac:dyDescent="0.25">
      <c r="B282">
        <v>-1.17E-2</v>
      </c>
      <c r="C282">
        <v>2.02870603648</v>
      </c>
      <c r="D282">
        <v>0.54896358207999996</v>
      </c>
      <c r="N282">
        <v>-1.1750000000000001E-4</v>
      </c>
      <c r="O282">
        <v>2.2547110668800001</v>
      </c>
      <c r="P282">
        <v>1.1055276671999998</v>
      </c>
      <c r="AA282">
        <v>-1.1750000000000001E-4</v>
      </c>
      <c r="AB282">
        <v>2.2748115699199998</v>
      </c>
      <c r="AC282">
        <v>0.84422112767999991</v>
      </c>
      <c r="AN282">
        <v>-1.17E-2</v>
      </c>
      <c r="AO282">
        <v>2.0175879270400001</v>
      </c>
      <c r="AP282">
        <v>0.59544597568000002</v>
      </c>
      <c r="AR282">
        <v>-1.17E-2</v>
      </c>
      <c r="AS282">
        <v>2.0175879270400001</v>
      </c>
      <c r="AT282">
        <v>0.59544597568000002</v>
      </c>
      <c r="BD282">
        <v>-1.175E-2</v>
      </c>
      <c r="BE282">
        <v>2.0175879270400001</v>
      </c>
      <c r="BF282">
        <v>0.74764446656000005</v>
      </c>
      <c r="BP282">
        <v>-1.1800000000000001E-4</v>
      </c>
      <c r="BQ282">
        <v>2.2667399392000003</v>
      </c>
      <c r="BR282">
        <v>1.27820352128</v>
      </c>
    </row>
    <row r="283" spans="2:70" x14ac:dyDescent="0.25">
      <c r="B283">
        <v>-1.1650000000000001E-2</v>
      </c>
      <c r="C283">
        <v>2.02870603648</v>
      </c>
      <c r="D283">
        <v>0.50876257599999997</v>
      </c>
      <c r="N283">
        <v>-1.1700000000000001E-4</v>
      </c>
      <c r="O283">
        <v>2.2748115699199998</v>
      </c>
      <c r="P283">
        <v>1.08542716416</v>
      </c>
      <c r="AA283">
        <v>-1.1700000000000001E-4</v>
      </c>
      <c r="AB283">
        <v>2.2748115699199998</v>
      </c>
      <c r="AC283">
        <v>0.84422112767999991</v>
      </c>
      <c r="AN283">
        <v>-1.1650000000000001E-2</v>
      </c>
      <c r="AO283">
        <v>2.0175879270400001</v>
      </c>
      <c r="AP283">
        <v>0.59544597568000002</v>
      </c>
      <c r="AR283">
        <v>-1.1650000000000001E-2</v>
      </c>
      <c r="AS283">
        <v>2.0175879270400001</v>
      </c>
      <c r="AT283">
        <v>0.59544597568000002</v>
      </c>
      <c r="BD283">
        <v>-1.17E-2</v>
      </c>
      <c r="BE283">
        <v>2.0175879270400001</v>
      </c>
      <c r="BF283">
        <v>0.76774496960000005</v>
      </c>
      <c r="BP283">
        <v>-1.1750000000000001E-4</v>
      </c>
      <c r="BQ283">
        <v>2.2667399392000003</v>
      </c>
      <c r="BR283">
        <v>1.2581030182399999</v>
      </c>
    </row>
    <row r="284" spans="2:70" x14ac:dyDescent="0.25">
      <c r="B284">
        <v>-1.1600000000000001E-2</v>
      </c>
      <c r="C284">
        <v>2.02870603648</v>
      </c>
      <c r="D284">
        <v>0.54896358207999996</v>
      </c>
      <c r="N284">
        <v>-1.1650000000000001E-4</v>
      </c>
      <c r="O284">
        <v>2.2748115699199998</v>
      </c>
      <c r="P284">
        <v>1.08542716416</v>
      </c>
      <c r="AA284">
        <v>-1.1650000000000001E-4</v>
      </c>
      <c r="AB284">
        <v>2.2748115699199998</v>
      </c>
      <c r="AC284">
        <v>0.84422112767999991</v>
      </c>
      <c r="AN284">
        <v>-1.1600000000000001E-2</v>
      </c>
      <c r="AO284">
        <v>2.0175879270400001</v>
      </c>
      <c r="AP284">
        <v>0.59544597568000002</v>
      </c>
      <c r="AR284">
        <v>-1.1600000000000001E-2</v>
      </c>
      <c r="AS284">
        <v>2.0175879270400001</v>
      </c>
      <c r="AT284">
        <v>0.59544597568000002</v>
      </c>
      <c r="BD284">
        <v>-1.1650000000000001E-2</v>
      </c>
      <c r="BE284">
        <v>2.0376884300800002</v>
      </c>
      <c r="BF284">
        <v>0.76774496960000005</v>
      </c>
      <c r="BP284">
        <v>-1.1700000000000001E-4</v>
      </c>
      <c r="BQ284">
        <v>2.2667399392000003</v>
      </c>
      <c r="BR284">
        <v>1.27820352128</v>
      </c>
    </row>
    <row r="285" spans="2:70" x14ac:dyDescent="0.25">
      <c r="B285">
        <v>-1.1550000000000001E-2</v>
      </c>
      <c r="C285">
        <v>2.0488065395200001</v>
      </c>
      <c r="D285">
        <v>0.54896358207999996</v>
      </c>
      <c r="N285">
        <v>-1.1600000000000001E-4</v>
      </c>
      <c r="O285">
        <v>2.2547110668800001</v>
      </c>
      <c r="P285">
        <v>1.1055276671999998</v>
      </c>
      <c r="AA285">
        <v>-1.1600000000000001E-4</v>
      </c>
      <c r="AB285">
        <v>2.2748115699199998</v>
      </c>
      <c r="AC285">
        <v>0.84422112767999991</v>
      </c>
      <c r="AN285">
        <v>-1.1550000000000001E-2</v>
      </c>
      <c r="AO285">
        <v>2.0376884300800002</v>
      </c>
      <c r="AP285">
        <v>0.57534547264000002</v>
      </c>
      <c r="AR285">
        <v>-1.1550000000000001E-2</v>
      </c>
      <c r="AS285">
        <v>2.0376884300800002</v>
      </c>
      <c r="AT285">
        <v>0.57534547264000002</v>
      </c>
      <c r="BD285">
        <v>-1.1600000000000001E-2</v>
      </c>
      <c r="BE285">
        <v>2.0175879270400001</v>
      </c>
      <c r="BF285">
        <v>0.76774496960000005</v>
      </c>
      <c r="BP285">
        <v>-1.1650000000000001E-4</v>
      </c>
      <c r="BQ285">
        <v>2.2667399392000003</v>
      </c>
      <c r="BR285">
        <v>1.2581030182399999</v>
      </c>
    </row>
    <row r="286" spans="2:70" x14ac:dyDescent="0.25">
      <c r="B286">
        <v>-1.1500000000000002E-2</v>
      </c>
      <c r="C286">
        <v>2.02870603648</v>
      </c>
      <c r="D286">
        <v>0.54896358207999996</v>
      </c>
      <c r="N286">
        <v>-1.1550000000000002E-4</v>
      </c>
      <c r="O286">
        <v>2.2748115699199998</v>
      </c>
      <c r="P286">
        <v>1.08542716416</v>
      </c>
      <c r="AA286">
        <v>-1.1550000000000002E-4</v>
      </c>
      <c r="AB286">
        <v>2.2748115699199998</v>
      </c>
      <c r="AC286">
        <v>0.84422112767999991</v>
      </c>
      <c r="AN286">
        <v>-1.1500000000000002E-2</v>
      </c>
      <c r="AO286">
        <v>2.0376884300800002</v>
      </c>
      <c r="AP286">
        <v>0.57534547264000002</v>
      </c>
      <c r="AR286">
        <v>-1.1500000000000002E-2</v>
      </c>
      <c r="AS286">
        <v>2.0376884300800002</v>
      </c>
      <c r="AT286">
        <v>0.57534547264000002</v>
      </c>
      <c r="BD286">
        <v>-1.1550000000000001E-2</v>
      </c>
      <c r="BE286">
        <v>2.0175879270400001</v>
      </c>
      <c r="BF286">
        <v>0.80794597568000004</v>
      </c>
      <c r="BP286">
        <v>-1.1600000000000001E-4</v>
      </c>
      <c r="BQ286">
        <v>2.2466394361600002</v>
      </c>
      <c r="BR286">
        <v>1.2581030182399999</v>
      </c>
    </row>
    <row r="287" spans="2:70" x14ac:dyDescent="0.25">
      <c r="B287">
        <v>-1.145E-2</v>
      </c>
      <c r="C287">
        <v>2.0488065395200001</v>
      </c>
      <c r="D287">
        <v>0.54896358207999996</v>
      </c>
      <c r="N287">
        <v>-1.1500000000000002E-4</v>
      </c>
      <c r="O287">
        <v>2.2547110668800001</v>
      </c>
      <c r="P287">
        <v>1.08542716416</v>
      </c>
      <c r="AA287">
        <v>-1.1500000000000002E-4</v>
      </c>
      <c r="AB287">
        <v>2.2547110668800001</v>
      </c>
      <c r="AC287">
        <v>0.84422112767999991</v>
      </c>
      <c r="AN287">
        <v>-1.145E-2</v>
      </c>
      <c r="AO287">
        <v>2.07788943616</v>
      </c>
      <c r="AP287">
        <v>0.57534547264000002</v>
      </c>
      <c r="AR287">
        <v>-1.145E-2</v>
      </c>
      <c r="AS287">
        <v>2.07788943616</v>
      </c>
      <c r="AT287">
        <v>0.57534547264000002</v>
      </c>
      <c r="BD287">
        <v>-1.1500000000000002E-2</v>
      </c>
      <c r="BE287">
        <v>2.0376884300800002</v>
      </c>
      <c r="BF287">
        <v>0.78784547264000004</v>
      </c>
      <c r="BP287">
        <v>-1.1550000000000002E-4</v>
      </c>
      <c r="BQ287">
        <v>2.2667399392000003</v>
      </c>
      <c r="BR287">
        <v>1.2581030182399999</v>
      </c>
    </row>
    <row r="288" spans="2:70" x14ac:dyDescent="0.25">
      <c r="B288">
        <v>-1.14E-2</v>
      </c>
      <c r="C288">
        <v>2.0689070425600002</v>
      </c>
      <c r="D288">
        <v>0.56906408511999995</v>
      </c>
      <c r="N288">
        <v>-1.145E-4</v>
      </c>
      <c r="O288">
        <v>2.2547110668800001</v>
      </c>
      <c r="P288">
        <v>1.08542716416</v>
      </c>
      <c r="AA288">
        <v>-1.145E-4</v>
      </c>
      <c r="AB288">
        <v>2.2547110668800001</v>
      </c>
      <c r="AC288">
        <v>0.84422112767999991</v>
      </c>
      <c r="AN288">
        <v>-1.14E-2</v>
      </c>
      <c r="AO288">
        <v>2.07788943616</v>
      </c>
      <c r="AP288">
        <v>0.59544597568000002</v>
      </c>
      <c r="AR288">
        <v>-1.14E-2</v>
      </c>
      <c r="AS288">
        <v>2.07788943616</v>
      </c>
      <c r="AT288">
        <v>0.59544597568000002</v>
      </c>
      <c r="BD288">
        <v>-1.145E-2</v>
      </c>
      <c r="BE288">
        <v>2.0577889331199999</v>
      </c>
      <c r="BF288">
        <v>0.78784547264000004</v>
      </c>
      <c r="BP288">
        <v>-1.1500000000000002E-4</v>
      </c>
      <c r="BQ288">
        <v>2.2466394361600002</v>
      </c>
      <c r="BR288">
        <v>1.2581030182399999</v>
      </c>
    </row>
    <row r="289" spans="2:70" x14ac:dyDescent="0.25">
      <c r="B289">
        <v>-1.1350000000000001E-2</v>
      </c>
      <c r="C289">
        <v>2.0890075455999999</v>
      </c>
      <c r="D289">
        <v>0.54896358207999996</v>
      </c>
      <c r="N289">
        <v>-1.1400000000000001E-4</v>
      </c>
      <c r="O289">
        <v>2.23461056384</v>
      </c>
      <c r="P289">
        <v>1.0653266611199999</v>
      </c>
      <c r="AA289">
        <v>-1.1400000000000001E-4</v>
      </c>
      <c r="AB289">
        <v>2.23461056384</v>
      </c>
      <c r="AC289">
        <v>0.84422112767999991</v>
      </c>
      <c r="AN289">
        <v>-1.1350000000000001E-2</v>
      </c>
      <c r="AO289">
        <v>2.0577889331199999</v>
      </c>
      <c r="AP289">
        <v>0.59544597568000002</v>
      </c>
      <c r="AR289">
        <v>-1.1350000000000001E-2</v>
      </c>
      <c r="AS289">
        <v>2.0577889331199999</v>
      </c>
      <c r="AT289">
        <v>0.59544597568000002</v>
      </c>
      <c r="BD289">
        <v>-1.14E-2</v>
      </c>
      <c r="BE289">
        <v>2.0577889331199999</v>
      </c>
      <c r="BF289">
        <v>0.80794597568000004</v>
      </c>
      <c r="BP289">
        <v>-1.145E-4</v>
      </c>
      <c r="BQ289">
        <v>2.2667399392000003</v>
      </c>
      <c r="BR289">
        <v>1.2380025152</v>
      </c>
    </row>
    <row r="290" spans="2:70" x14ac:dyDescent="0.25">
      <c r="B290">
        <v>-1.1300000000000001E-2</v>
      </c>
      <c r="C290">
        <v>2.0890075455999999</v>
      </c>
      <c r="D290">
        <v>0.54896358207999996</v>
      </c>
      <c r="N290">
        <v>-1.1350000000000001E-4</v>
      </c>
      <c r="O290">
        <v>2.23461056384</v>
      </c>
      <c r="P290">
        <v>1.1055276671999998</v>
      </c>
      <c r="AA290">
        <v>-1.1350000000000001E-4</v>
      </c>
      <c r="AB290">
        <v>2.23461056384</v>
      </c>
      <c r="AC290">
        <v>0.84422112767999991</v>
      </c>
      <c r="AN290">
        <v>-1.1300000000000001E-2</v>
      </c>
      <c r="AO290">
        <v>2.0979899392000001</v>
      </c>
      <c r="AP290">
        <v>0.59544597568000002</v>
      </c>
      <c r="AR290">
        <v>-1.1300000000000001E-2</v>
      </c>
      <c r="AS290">
        <v>2.0979899392000001</v>
      </c>
      <c r="AT290">
        <v>0.59544597568000002</v>
      </c>
      <c r="BD290">
        <v>-1.1350000000000001E-2</v>
      </c>
      <c r="BE290">
        <v>2.0577889331199999</v>
      </c>
      <c r="BF290">
        <v>0.80794597568000004</v>
      </c>
      <c r="BP290">
        <v>-1.1400000000000001E-4</v>
      </c>
      <c r="BQ290">
        <v>2.2466394361600002</v>
      </c>
      <c r="BR290">
        <v>1.2581030182399999</v>
      </c>
    </row>
    <row r="291" spans="2:70" x14ac:dyDescent="0.25">
      <c r="B291">
        <v>-1.1250000000000001E-2</v>
      </c>
      <c r="C291">
        <v>2.0890075455999999</v>
      </c>
      <c r="D291">
        <v>0.54896358207999996</v>
      </c>
      <c r="N291">
        <v>-1.1300000000000001E-4</v>
      </c>
      <c r="O291">
        <v>2.23461056384</v>
      </c>
      <c r="P291">
        <v>1.08542716416</v>
      </c>
      <c r="AA291">
        <v>-1.1300000000000001E-4</v>
      </c>
      <c r="AB291">
        <v>2.2145100607999999</v>
      </c>
      <c r="AC291">
        <v>0.84422112767999991</v>
      </c>
      <c r="AN291">
        <v>-1.1250000000000001E-2</v>
      </c>
      <c r="AO291">
        <v>2.1180904422400002</v>
      </c>
      <c r="AP291">
        <v>0.61554647872000001</v>
      </c>
      <c r="AR291">
        <v>-1.1250000000000001E-2</v>
      </c>
      <c r="AS291">
        <v>2.1180904422400002</v>
      </c>
      <c r="AT291">
        <v>0.61554647872000001</v>
      </c>
      <c r="BD291">
        <v>-1.1300000000000001E-2</v>
      </c>
      <c r="BE291">
        <v>2.0979899392000001</v>
      </c>
      <c r="BF291">
        <v>0.78784547264000004</v>
      </c>
      <c r="BP291">
        <v>-1.1350000000000001E-4</v>
      </c>
      <c r="BQ291">
        <v>2.2064384300800004</v>
      </c>
      <c r="BR291">
        <v>1.2581030182399999</v>
      </c>
    </row>
    <row r="292" spans="2:70" x14ac:dyDescent="0.25">
      <c r="B292">
        <v>-1.12E-2</v>
      </c>
      <c r="C292">
        <v>2.10910804864</v>
      </c>
      <c r="D292">
        <v>0.56906408511999995</v>
      </c>
      <c r="N292">
        <v>-1.1250000000000001E-4</v>
      </c>
      <c r="O292">
        <v>2.2145100607999999</v>
      </c>
      <c r="P292">
        <v>1.0653266611199999</v>
      </c>
      <c r="AA292">
        <v>-1.1250000000000001E-4</v>
      </c>
      <c r="AB292">
        <v>2.23461056384</v>
      </c>
      <c r="AC292">
        <v>0.84422112767999991</v>
      </c>
      <c r="AN292">
        <v>-1.12E-2</v>
      </c>
      <c r="AO292">
        <v>2.1180904422400002</v>
      </c>
      <c r="AP292">
        <v>0.61554647872000001</v>
      </c>
      <c r="AR292">
        <v>-1.12E-2</v>
      </c>
      <c r="AS292">
        <v>2.1180904422400002</v>
      </c>
      <c r="AT292">
        <v>0.61554647872000001</v>
      </c>
      <c r="BD292">
        <v>-1.1250000000000001E-2</v>
      </c>
      <c r="BE292">
        <v>2.0979899392000001</v>
      </c>
      <c r="BF292">
        <v>0.78784547264000004</v>
      </c>
      <c r="BP292">
        <v>-1.1300000000000001E-4</v>
      </c>
      <c r="BQ292">
        <v>2.2265389331200001</v>
      </c>
      <c r="BR292">
        <v>1.2581030182399999</v>
      </c>
    </row>
    <row r="293" spans="2:70" x14ac:dyDescent="0.25">
      <c r="B293">
        <v>-1.115E-2</v>
      </c>
      <c r="C293">
        <v>2.10910804864</v>
      </c>
      <c r="D293">
        <v>0.58916458815999995</v>
      </c>
      <c r="N293">
        <v>-1.1200000000000001E-4</v>
      </c>
      <c r="O293">
        <v>2.23461056384</v>
      </c>
      <c r="P293">
        <v>1.0653266611199999</v>
      </c>
      <c r="AA293">
        <v>-1.1200000000000001E-4</v>
      </c>
      <c r="AB293">
        <v>2.2145100607999999</v>
      </c>
      <c r="AC293">
        <v>0.84422112767999991</v>
      </c>
      <c r="AN293">
        <v>-1.115E-2</v>
      </c>
      <c r="AO293">
        <v>2.1180904422400002</v>
      </c>
      <c r="AP293">
        <v>0.61554647872000001</v>
      </c>
      <c r="AR293">
        <v>-1.115E-2</v>
      </c>
      <c r="AS293">
        <v>2.1180904422400002</v>
      </c>
      <c r="AT293">
        <v>0.61554647872000001</v>
      </c>
      <c r="BD293">
        <v>-1.12E-2</v>
      </c>
      <c r="BE293">
        <v>2.0979899392000001</v>
      </c>
      <c r="BF293">
        <v>0.80794597568000004</v>
      </c>
      <c r="BP293">
        <v>-1.1250000000000001E-4</v>
      </c>
      <c r="BQ293">
        <v>2.2265389331200001</v>
      </c>
      <c r="BR293">
        <v>1.2380025152</v>
      </c>
    </row>
    <row r="294" spans="2:70" x14ac:dyDescent="0.25">
      <c r="B294">
        <v>-1.11E-2</v>
      </c>
      <c r="C294">
        <v>2.1292085516800001</v>
      </c>
      <c r="D294">
        <v>0.56906408511999995</v>
      </c>
      <c r="N294">
        <v>-1.1150000000000001E-4</v>
      </c>
      <c r="O294">
        <v>2.1944095577599998</v>
      </c>
      <c r="P294">
        <v>1.0653266611199999</v>
      </c>
      <c r="AA294">
        <v>-1.1150000000000001E-4</v>
      </c>
      <c r="AB294">
        <v>2.2145100607999999</v>
      </c>
      <c r="AC294">
        <v>0.84422112767999991</v>
      </c>
      <c r="AN294">
        <v>-1.11E-2</v>
      </c>
      <c r="AO294">
        <v>2.15829144832</v>
      </c>
      <c r="AP294">
        <v>0.59544597568000002</v>
      </c>
      <c r="AR294">
        <v>-1.11E-2</v>
      </c>
      <c r="AS294">
        <v>2.15829144832</v>
      </c>
      <c r="AT294">
        <v>0.59544597568000002</v>
      </c>
      <c r="BD294">
        <v>-1.115E-2</v>
      </c>
      <c r="BE294">
        <v>2.0979899392000001</v>
      </c>
      <c r="BF294">
        <v>0.80794597568000004</v>
      </c>
      <c r="BP294">
        <v>-1.1200000000000001E-4</v>
      </c>
      <c r="BQ294">
        <v>2.2265389331200001</v>
      </c>
      <c r="BR294">
        <v>1.2380025152</v>
      </c>
    </row>
    <row r="295" spans="2:70" x14ac:dyDescent="0.25">
      <c r="B295">
        <v>-1.1050000000000001E-2</v>
      </c>
      <c r="C295">
        <v>2.1292085516800001</v>
      </c>
      <c r="D295">
        <v>0.56906408511999995</v>
      </c>
      <c r="N295">
        <v>-1.1100000000000001E-4</v>
      </c>
      <c r="O295">
        <v>2.1944095577599998</v>
      </c>
      <c r="P295">
        <v>1.0653266611199999</v>
      </c>
      <c r="AA295">
        <v>-1.1100000000000001E-4</v>
      </c>
      <c r="AB295">
        <v>2.1944095577599998</v>
      </c>
      <c r="AC295">
        <v>0.82412062463999991</v>
      </c>
      <c r="AN295">
        <v>-1.1050000000000001E-2</v>
      </c>
      <c r="AO295">
        <v>2.15829144832</v>
      </c>
      <c r="AP295">
        <v>0.59544597568000002</v>
      </c>
      <c r="AR295">
        <v>-1.1050000000000001E-2</v>
      </c>
      <c r="AS295">
        <v>2.15829144832</v>
      </c>
      <c r="AT295">
        <v>0.59544597568000002</v>
      </c>
      <c r="BD295">
        <v>-1.11E-2</v>
      </c>
      <c r="BE295">
        <v>2.1381909452799999</v>
      </c>
      <c r="BF295">
        <v>0.82804647872000003</v>
      </c>
      <c r="BP295">
        <v>-1.1150000000000001E-4</v>
      </c>
      <c r="BQ295">
        <v>2.2064384300800004</v>
      </c>
      <c r="BR295">
        <v>1.2380025152</v>
      </c>
    </row>
    <row r="296" spans="2:70" x14ac:dyDescent="0.25">
      <c r="B296">
        <v>-1.1000000000000001E-2</v>
      </c>
      <c r="C296">
        <v>2.1694095577599999</v>
      </c>
      <c r="D296">
        <v>0.58916458815999995</v>
      </c>
      <c r="N296">
        <v>-1.1050000000000002E-4</v>
      </c>
      <c r="O296">
        <v>2.2145100607999999</v>
      </c>
      <c r="P296">
        <v>1.04522615808</v>
      </c>
      <c r="AA296">
        <v>-1.1050000000000002E-4</v>
      </c>
      <c r="AB296">
        <v>2.2145100607999999</v>
      </c>
      <c r="AC296">
        <v>0.82412062463999991</v>
      </c>
      <c r="AN296">
        <v>-1.1000000000000001E-2</v>
      </c>
      <c r="AO296">
        <v>2.15829144832</v>
      </c>
      <c r="AP296">
        <v>0.61554647872000001</v>
      </c>
      <c r="AR296">
        <v>-1.1000000000000001E-2</v>
      </c>
      <c r="AS296">
        <v>2.15829144832</v>
      </c>
      <c r="AT296">
        <v>0.61554647872000001</v>
      </c>
      <c r="BD296">
        <v>-1.1050000000000001E-2</v>
      </c>
      <c r="BE296">
        <v>2.1381909452799999</v>
      </c>
      <c r="BF296">
        <v>0.82804647872000003</v>
      </c>
      <c r="BP296">
        <v>-1.1100000000000001E-4</v>
      </c>
      <c r="BQ296">
        <v>2.2265389331200001</v>
      </c>
      <c r="BR296">
        <v>1.2581030182399999</v>
      </c>
    </row>
    <row r="297" spans="2:70" x14ac:dyDescent="0.25">
      <c r="B297">
        <v>-1.0950000000000001E-2</v>
      </c>
      <c r="C297">
        <v>2.1493090547200002</v>
      </c>
      <c r="D297">
        <v>0.56906408511999995</v>
      </c>
      <c r="N297">
        <v>-1.1000000000000002E-4</v>
      </c>
      <c r="O297">
        <v>2.2145100607999999</v>
      </c>
      <c r="P297">
        <v>1.08542716416</v>
      </c>
      <c r="AA297">
        <v>-1.1000000000000002E-4</v>
      </c>
      <c r="AB297">
        <v>2.1743090547200001</v>
      </c>
      <c r="AC297">
        <v>0.82412062463999991</v>
      </c>
      <c r="AN297">
        <v>-1.0950000000000001E-2</v>
      </c>
      <c r="AO297">
        <v>2.1984924544000002</v>
      </c>
      <c r="AP297">
        <v>0.63564698176000001</v>
      </c>
      <c r="AR297">
        <v>-1.0950000000000001E-2</v>
      </c>
      <c r="AS297">
        <v>2.1984924544000002</v>
      </c>
      <c r="AT297">
        <v>0.63564698176000001</v>
      </c>
      <c r="BD297">
        <v>-1.1000000000000001E-2</v>
      </c>
      <c r="BE297">
        <v>2.15829144832</v>
      </c>
      <c r="BF297">
        <v>0.82804647872000003</v>
      </c>
      <c r="BP297">
        <v>-1.1050000000000002E-4</v>
      </c>
      <c r="BQ297">
        <v>2.2064384300800004</v>
      </c>
      <c r="BR297">
        <v>1.2581030182399999</v>
      </c>
    </row>
    <row r="298" spans="2:70" x14ac:dyDescent="0.25">
      <c r="B298">
        <v>-1.09E-2</v>
      </c>
      <c r="C298">
        <v>2.1895100608</v>
      </c>
      <c r="D298">
        <v>0.58916458815999995</v>
      </c>
      <c r="N298">
        <v>-1.0950000000000001E-4</v>
      </c>
      <c r="O298">
        <v>2.2145100607999999</v>
      </c>
      <c r="P298">
        <v>1.04522615808</v>
      </c>
      <c r="AA298">
        <v>-1.0950000000000001E-4</v>
      </c>
      <c r="AB298">
        <v>2.1743090547200001</v>
      </c>
      <c r="AC298">
        <v>0.84422112767999991</v>
      </c>
      <c r="AN298">
        <v>-1.09E-2</v>
      </c>
      <c r="AO298">
        <v>2.1984924544000002</v>
      </c>
      <c r="AP298">
        <v>0.63564698176000001</v>
      </c>
      <c r="AR298">
        <v>-1.09E-2</v>
      </c>
      <c r="AS298">
        <v>2.1984924544000002</v>
      </c>
      <c r="AT298">
        <v>0.63564698176000001</v>
      </c>
      <c r="BD298">
        <v>-1.0950000000000001E-2</v>
      </c>
      <c r="BE298">
        <v>2.15829144832</v>
      </c>
      <c r="BF298">
        <v>0.84814698176000003</v>
      </c>
      <c r="BP298">
        <v>-1.1000000000000002E-4</v>
      </c>
      <c r="BQ298">
        <v>2.2064384300800004</v>
      </c>
      <c r="BR298">
        <v>1.2380025152</v>
      </c>
    </row>
    <row r="299" spans="2:70" x14ac:dyDescent="0.25">
      <c r="B299">
        <v>-1.085E-2</v>
      </c>
      <c r="C299">
        <v>2.1694095577599999</v>
      </c>
      <c r="D299">
        <v>0.56906408511999995</v>
      </c>
      <c r="N299">
        <v>-1.0900000000000001E-4</v>
      </c>
      <c r="O299">
        <v>2.1743090547200001</v>
      </c>
      <c r="P299">
        <v>1.04522615808</v>
      </c>
      <c r="AA299">
        <v>-1.0900000000000001E-4</v>
      </c>
      <c r="AB299">
        <v>2.1743090547200001</v>
      </c>
      <c r="AC299">
        <v>0.84422112767999991</v>
      </c>
      <c r="AN299">
        <v>-1.085E-2</v>
      </c>
      <c r="AO299">
        <v>2.2185929574399998</v>
      </c>
      <c r="AP299">
        <v>0.63564698176000001</v>
      </c>
      <c r="AR299">
        <v>-1.085E-2</v>
      </c>
      <c r="AS299">
        <v>2.2185929574399998</v>
      </c>
      <c r="AT299">
        <v>0.63564698176000001</v>
      </c>
      <c r="BD299">
        <v>-1.09E-2</v>
      </c>
      <c r="BE299">
        <v>2.1783919513600001</v>
      </c>
      <c r="BF299">
        <v>0.86824748480000002</v>
      </c>
      <c r="BP299">
        <v>-1.0950000000000001E-4</v>
      </c>
      <c r="BQ299">
        <v>2.2064384300800004</v>
      </c>
      <c r="BR299">
        <v>1.2581030182399999</v>
      </c>
    </row>
    <row r="300" spans="2:70" x14ac:dyDescent="0.25">
      <c r="B300">
        <v>-1.0800000000000001E-2</v>
      </c>
      <c r="C300">
        <v>2.2096105638400001</v>
      </c>
      <c r="D300">
        <v>0.58916458815999995</v>
      </c>
      <c r="N300">
        <v>-1.0850000000000001E-4</v>
      </c>
      <c r="O300">
        <v>2.1944095577599998</v>
      </c>
      <c r="P300">
        <v>1.04522615808</v>
      </c>
      <c r="AA300">
        <v>-1.0850000000000001E-4</v>
      </c>
      <c r="AB300">
        <v>2.1944095577599998</v>
      </c>
      <c r="AC300">
        <v>0.82412062463999991</v>
      </c>
      <c r="AN300">
        <v>-1.0800000000000001E-2</v>
      </c>
      <c r="AO300">
        <v>2.23869346048</v>
      </c>
      <c r="AP300">
        <v>0.6557474848</v>
      </c>
      <c r="AR300">
        <v>-1.0800000000000001E-2</v>
      </c>
      <c r="AS300">
        <v>2.23869346048</v>
      </c>
      <c r="AT300">
        <v>0.6557474848</v>
      </c>
      <c r="BD300">
        <v>-1.085E-2</v>
      </c>
      <c r="BE300">
        <v>2.1984924544000002</v>
      </c>
      <c r="BF300">
        <v>0.84814698176000003</v>
      </c>
      <c r="BP300">
        <v>-1.0900000000000001E-4</v>
      </c>
      <c r="BQ300">
        <v>2.2064384300800004</v>
      </c>
      <c r="BR300">
        <v>1.2179020121599999</v>
      </c>
    </row>
    <row r="301" spans="2:70" x14ac:dyDescent="0.25">
      <c r="B301">
        <v>-1.0750000000000001E-2</v>
      </c>
      <c r="C301">
        <v>2.2297110668800002</v>
      </c>
      <c r="D301">
        <v>0.60926509119999994</v>
      </c>
      <c r="N301">
        <v>-1.0800000000000001E-4</v>
      </c>
      <c r="O301">
        <v>2.1743090547200001</v>
      </c>
      <c r="P301">
        <v>1.0653266611199999</v>
      </c>
      <c r="AA301">
        <v>-1.0800000000000001E-4</v>
      </c>
      <c r="AB301">
        <v>2.15420855168</v>
      </c>
      <c r="AC301">
        <v>0.84422112767999991</v>
      </c>
      <c r="AN301">
        <v>-1.0750000000000001E-2</v>
      </c>
      <c r="AO301">
        <v>2.23869346048</v>
      </c>
      <c r="AP301">
        <v>0.6557474848</v>
      </c>
      <c r="AR301">
        <v>-1.0750000000000001E-2</v>
      </c>
      <c r="AS301">
        <v>2.23869346048</v>
      </c>
      <c r="AT301">
        <v>0.6557474848</v>
      </c>
      <c r="BD301">
        <v>-1.0800000000000001E-2</v>
      </c>
      <c r="BE301">
        <v>2.23869346048</v>
      </c>
      <c r="BF301">
        <v>0.84814698176000003</v>
      </c>
      <c r="BP301">
        <v>-1.0850000000000001E-4</v>
      </c>
      <c r="BQ301">
        <v>2.1662374240000002</v>
      </c>
      <c r="BR301">
        <v>1.2380025152</v>
      </c>
    </row>
    <row r="302" spans="2:70" x14ac:dyDescent="0.25">
      <c r="B302">
        <v>-1.0700000000000001E-2</v>
      </c>
      <c r="C302">
        <v>2.2297110668800002</v>
      </c>
      <c r="D302">
        <v>0.60926509119999994</v>
      </c>
      <c r="N302">
        <v>-1.0750000000000001E-4</v>
      </c>
      <c r="O302">
        <v>2.1743090547200001</v>
      </c>
      <c r="P302">
        <v>1.04522615808</v>
      </c>
      <c r="AA302">
        <v>-1.0750000000000001E-4</v>
      </c>
      <c r="AB302">
        <v>2.1743090547200001</v>
      </c>
      <c r="AC302">
        <v>0.82412062463999991</v>
      </c>
      <c r="AN302">
        <v>-1.0700000000000001E-2</v>
      </c>
      <c r="AO302">
        <v>2.2587939635200001</v>
      </c>
      <c r="AP302">
        <v>0.67584798784</v>
      </c>
      <c r="AR302">
        <v>-1.0700000000000001E-2</v>
      </c>
      <c r="AS302">
        <v>2.2587939635200001</v>
      </c>
      <c r="AT302">
        <v>0.67584798784</v>
      </c>
      <c r="BD302">
        <v>-1.0750000000000001E-2</v>
      </c>
      <c r="BE302">
        <v>2.1984924544000002</v>
      </c>
      <c r="BF302">
        <v>0.86824748480000002</v>
      </c>
      <c r="BP302">
        <v>-1.0800000000000001E-4</v>
      </c>
      <c r="BQ302">
        <v>2.1863379270400003</v>
      </c>
      <c r="BR302">
        <v>1.2380025152</v>
      </c>
    </row>
    <row r="303" spans="2:70" x14ac:dyDescent="0.25">
      <c r="B303">
        <v>-1.0650000000000001E-2</v>
      </c>
      <c r="C303">
        <v>2.26991207296</v>
      </c>
      <c r="D303">
        <v>0.60926509119999994</v>
      </c>
      <c r="N303">
        <v>-1.0700000000000001E-4</v>
      </c>
      <c r="O303">
        <v>2.1743090547200001</v>
      </c>
      <c r="P303">
        <v>1.0653266611199999</v>
      </c>
      <c r="AA303">
        <v>-1.0700000000000001E-4</v>
      </c>
      <c r="AB303">
        <v>2.1743090547200001</v>
      </c>
      <c r="AC303">
        <v>0.82412062463999991</v>
      </c>
      <c r="AN303">
        <v>-1.0650000000000001E-2</v>
      </c>
      <c r="AO303">
        <v>2.2788944665600002</v>
      </c>
      <c r="AP303">
        <v>0.6557474848</v>
      </c>
      <c r="AR303">
        <v>-1.0650000000000001E-2</v>
      </c>
      <c r="AS303">
        <v>2.2788944665600002</v>
      </c>
      <c r="AT303">
        <v>0.6557474848</v>
      </c>
      <c r="BD303">
        <v>-1.0700000000000001E-2</v>
      </c>
      <c r="BE303">
        <v>2.2587939635200001</v>
      </c>
      <c r="BF303">
        <v>0.86824748480000002</v>
      </c>
      <c r="BP303">
        <v>-1.0750000000000001E-4</v>
      </c>
      <c r="BQ303">
        <v>2.1863379270400003</v>
      </c>
      <c r="BR303">
        <v>1.2179020121599999</v>
      </c>
    </row>
    <row r="304" spans="2:70" x14ac:dyDescent="0.25">
      <c r="B304">
        <v>-1.06E-2</v>
      </c>
      <c r="C304">
        <v>2.2900125760000001</v>
      </c>
      <c r="D304">
        <v>0.60926509119999994</v>
      </c>
      <c r="N304">
        <v>-1.0650000000000001E-4</v>
      </c>
      <c r="O304">
        <v>2.15420855168</v>
      </c>
      <c r="P304">
        <v>1.04522615808</v>
      </c>
      <c r="AA304">
        <v>-1.0650000000000001E-4</v>
      </c>
      <c r="AB304">
        <v>2.1341080486399999</v>
      </c>
      <c r="AC304">
        <v>0.84422112767999991</v>
      </c>
      <c r="AN304">
        <v>-1.06E-2</v>
      </c>
      <c r="AO304">
        <v>2.2788944665600002</v>
      </c>
      <c r="AP304">
        <v>0.6557474848</v>
      </c>
      <c r="AR304">
        <v>-1.06E-2</v>
      </c>
      <c r="AS304">
        <v>2.2788944665600002</v>
      </c>
      <c r="AT304">
        <v>0.6557474848</v>
      </c>
      <c r="BD304">
        <v>-1.0650000000000001E-2</v>
      </c>
      <c r="BE304">
        <v>2.2587939635200001</v>
      </c>
      <c r="BF304">
        <v>0.86824748480000002</v>
      </c>
      <c r="BP304">
        <v>-1.0700000000000001E-4</v>
      </c>
      <c r="BQ304">
        <v>2.1662374240000002</v>
      </c>
      <c r="BR304">
        <v>1.2380025152</v>
      </c>
    </row>
    <row r="305" spans="2:70" x14ac:dyDescent="0.25">
      <c r="B305">
        <v>-1.055E-2</v>
      </c>
      <c r="C305">
        <v>2.2900125760000001</v>
      </c>
      <c r="D305">
        <v>0.60926509119999994</v>
      </c>
      <c r="N305">
        <v>-1.0600000000000002E-4</v>
      </c>
      <c r="O305">
        <v>2.15420855168</v>
      </c>
      <c r="P305">
        <v>1.0251256550399999</v>
      </c>
      <c r="AA305">
        <v>-1.0600000000000002E-4</v>
      </c>
      <c r="AB305">
        <v>2.15420855168</v>
      </c>
      <c r="AC305">
        <v>0.84422112767999991</v>
      </c>
      <c r="AN305">
        <v>-1.055E-2</v>
      </c>
      <c r="AO305">
        <v>2.2989949695999998</v>
      </c>
      <c r="AP305">
        <v>0.67584798784</v>
      </c>
      <c r="AR305">
        <v>-1.055E-2</v>
      </c>
      <c r="AS305">
        <v>2.2989949695999998</v>
      </c>
      <c r="AT305">
        <v>0.67584798784</v>
      </c>
      <c r="BD305">
        <v>-1.06E-2</v>
      </c>
      <c r="BE305">
        <v>2.2788944665600002</v>
      </c>
      <c r="BF305">
        <v>0.86824748480000002</v>
      </c>
      <c r="BP305">
        <v>-1.0650000000000001E-4</v>
      </c>
      <c r="BQ305">
        <v>2.1662374240000002</v>
      </c>
      <c r="BR305">
        <v>1.2179020121599999</v>
      </c>
    </row>
    <row r="306" spans="2:70" x14ac:dyDescent="0.25">
      <c r="B306">
        <v>-1.0500000000000001E-2</v>
      </c>
      <c r="C306">
        <v>2.3101130790400002</v>
      </c>
      <c r="D306">
        <v>0.60926509119999994</v>
      </c>
      <c r="N306">
        <v>-1.0550000000000002E-4</v>
      </c>
      <c r="O306">
        <v>2.15420855168</v>
      </c>
      <c r="P306">
        <v>1.0251256550399999</v>
      </c>
      <c r="AA306">
        <v>-1.0550000000000002E-4</v>
      </c>
      <c r="AB306">
        <v>2.15420855168</v>
      </c>
      <c r="AC306">
        <v>0.82412062463999991</v>
      </c>
      <c r="AN306">
        <v>-1.0500000000000001E-2</v>
      </c>
      <c r="AO306">
        <v>2.2989949695999998</v>
      </c>
      <c r="AP306">
        <v>0.67584798784</v>
      </c>
      <c r="AR306">
        <v>-1.0500000000000001E-2</v>
      </c>
      <c r="AS306">
        <v>2.2989949695999998</v>
      </c>
      <c r="AT306">
        <v>0.67584798784</v>
      </c>
      <c r="BD306">
        <v>-1.055E-2</v>
      </c>
      <c r="BE306">
        <v>2.2989949695999998</v>
      </c>
      <c r="BF306">
        <v>0.86824748480000002</v>
      </c>
      <c r="BP306">
        <v>-1.0600000000000002E-4</v>
      </c>
      <c r="BQ306">
        <v>2.1662374240000002</v>
      </c>
      <c r="BR306">
        <v>1.2179020121599999</v>
      </c>
    </row>
    <row r="307" spans="2:70" x14ac:dyDescent="0.25">
      <c r="B307">
        <v>-1.0450000000000001E-2</v>
      </c>
      <c r="C307">
        <v>2.3101130790400002</v>
      </c>
      <c r="D307">
        <v>0.62936559423999994</v>
      </c>
      <c r="N307">
        <v>-1.0500000000000002E-4</v>
      </c>
      <c r="O307">
        <v>2.15420855168</v>
      </c>
      <c r="P307">
        <v>1.0251256550399999</v>
      </c>
      <c r="AA307">
        <v>-1.0500000000000002E-4</v>
      </c>
      <c r="AB307">
        <v>2.15420855168</v>
      </c>
      <c r="AC307">
        <v>0.82412062463999991</v>
      </c>
      <c r="AN307">
        <v>-1.0450000000000001E-2</v>
      </c>
      <c r="AO307">
        <v>2.3190954726399999</v>
      </c>
      <c r="AP307">
        <v>0.67584798784</v>
      </c>
      <c r="AR307">
        <v>-1.0450000000000001E-2</v>
      </c>
      <c r="AS307">
        <v>2.3190954726399999</v>
      </c>
      <c r="AT307">
        <v>0.67584798784</v>
      </c>
      <c r="BD307">
        <v>-1.0500000000000001E-2</v>
      </c>
      <c r="BE307">
        <v>2.3190954726399999</v>
      </c>
      <c r="BF307">
        <v>0.88834798784000002</v>
      </c>
      <c r="BP307">
        <v>-1.0550000000000002E-4</v>
      </c>
      <c r="BQ307">
        <v>2.1662374240000002</v>
      </c>
      <c r="BR307">
        <v>1.2179020121599999</v>
      </c>
    </row>
    <row r="308" spans="2:70" x14ac:dyDescent="0.25">
      <c r="B308">
        <v>-1.0400000000000001E-2</v>
      </c>
      <c r="C308">
        <v>2.35031408512</v>
      </c>
      <c r="D308">
        <v>0.64946609727999993</v>
      </c>
      <c r="N308">
        <v>-1.0450000000000001E-4</v>
      </c>
      <c r="O308">
        <v>2.1341080486399999</v>
      </c>
      <c r="P308">
        <v>1.0251256550399999</v>
      </c>
      <c r="AA308">
        <v>-1.0450000000000001E-4</v>
      </c>
      <c r="AB308">
        <v>2.1341080486399999</v>
      </c>
      <c r="AC308">
        <v>0.82412062463999991</v>
      </c>
      <c r="AN308">
        <v>-1.0400000000000001E-2</v>
      </c>
      <c r="AO308">
        <v>2.3592964787200001</v>
      </c>
      <c r="AP308">
        <v>0.67584798784</v>
      </c>
      <c r="AR308">
        <v>-1.0400000000000001E-2</v>
      </c>
      <c r="AS308">
        <v>2.3592964787200001</v>
      </c>
      <c r="AT308">
        <v>0.67584798784</v>
      </c>
      <c r="BD308">
        <v>-1.0450000000000001E-2</v>
      </c>
      <c r="BE308">
        <v>2.33919597568</v>
      </c>
      <c r="BF308">
        <v>0.88834798784000002</v>
      </c>
      <c r="BP308">
        <v>-1.0500000000000002E-4</v>
      </c>
      <c r="BQ308">
        <v>2.1662374240000002</v>
      </c>
      <c r="BR308">
        <v>1.2179020121599999</v>
      </c>
    </row>
    <row r="309" spans="2:70" x14ac:dyDescent="0.25">
      <c r="B309">
        <v>-1.035E-2</v>
      </c>
      <c r="C309">
        <v>2.35031408512</v>
      </c>
      <c r="D309">
        <v>0.62936559423999994</v>
      </c>
      <c r="N309">
        <v>-1.0400000000000001E-4</v>
      </c>
      <c r="O309">
        <v>2.1341080486399999</v>
      </c>
      <c r="P309">
        <v>1.0251256550399999</v>
      </c>
      <c r="AA309">
        <v>-1.0400000000000001E-4</v>
      </c>
      <c r="AB309">
        <v>2.1341080486399999</v>
      </c>
      <c r="AC309">
        <v>0.84422112767999991</v>
      </c>
      <c r="AN309">
        <v>-1.035E-2</v>
      </c>
      <c r="AO309">
        <v>2.3592964787200001</v>
      </c>
      <c r="AP309">
        <v>0.69594849087999999</v>
      </c>
      <c r="AR309">
        <v>-1.035E-2</v>
      </c>
      <c r="AS309">
        <v>2.3592964787200001</v>
      </c>
      <c r="AT309">
        <v>0.69594849087999999</v>
      </c>
      <c r="BD309">
        <v>-1.0400000000000001E-2</v>
      </c>
      <c r="BE309">
        <v>2.33919597568</v>
      </c>
      <c r="BF309">
        <v>0.90844849088000001</v>
      </c>
      <c r="BP309">
        <v>-1.0450000000000001E-4</v>
      </c>
      <c r="BQ309">
        <v>2.1461369209600001</v>
      </c>
      <c r="BR309">
        <v>1.1978015091200001</v>
      </c>
    </row>
    <row r="310" spans="2:70" x14ac:dyDescent="0.25">
      <c r="B310">
        <v>-1.03E-2</v>
      </c>
      <c r="C310">
        <v>2.3704145881600001</v>
      </c>
      <c r="D310">
        <v>0.64946609727999993</v>
      </c>
      <c r="N310">
        <v>-1.0350000000000001E-4</v>
      </c>
      <c r="O310">
        <v>2.1341080486399999</v>
      </c>
      <c r="P310">
        <v>1.0251256550399999</v>
      </c>
      <c r="AA310">
        <v>-1.0350000000000001E-4</v>
      </c>
      <c r="AB310">
        <v>2.1341080486399999</v>
      </c>
      <c r="AC310">
        <v>0.80402012159999992</v>
      </c>
      <c r="AN310">
        <v>-1.03E-2</v>
      </c>
      <c r="AO310">
        <v>2.3592964787200001</v>
      </c>
      <c r="AP310">
        <v>0.71604899391999999</v>
      </c>
      <c r="AR310">
        <v>-1.03E-2</v>
      </c>
      <c r="AS310">
        <v>2.3592964787200001</v>
      </c>
      <c r="AT310">
        <v>0.71604899391999999</v>
      </c>
      <c r="BD310">
        <v>-1.035E-2</v>
      </c>
      <c r="BE310">
        <v>2.3592964787200001</v>
      </c>
      <c r="BF310">
        <v>0.90844849088000001</v>
      </c>
      <c r="BP310">
        <v>-1.0400000000000001E-4</v>
      </c>
      <c r="BQ310">
        <v>2.1461369209600001</v>
      </c>
      <c r="BR310">
        <v>1.2179020121599999</v>
      </c>
    </row>
    <row r="311" spans="2:70" x14ac:dyDescent="0.25">
      <c r="B311">
        <v>-1.025E-2</v>
      </c>
      <c r="C311">
        <v>2.4106155942399998</v>
      </c>
      <c r="D311">
        <v>0.64946609727999993</v>
      </c>
      <c r="N311">
        <v>-1.0300000000000001E-4</v>
      </c>
      <c r="O311">
        <v>2.1341080486399999</v>
      </c>
      <c r="P311">
        <v>1.005025152</v>
      </c>
      <c r="AA311">
        <v>-1.0300000000000001E-4</v>
      </c>
      <c r="AB311">
        <v>2.1341080486399999</v>
      </c>
      <c r="AC311">
        <v>0.82412062463999991</v>
      </c>
      <c r="AN311">
        <v>-1.025E-2</v>
      </c>
      <c r="AO311">
        <v>2.3994974847999999</v>
      </c>
      <c r="AP311">
        <v>0.69594849087999999</v>
      </c>
      <c r="AR311">
        <v>-1.025E-2</v>
      </c>
      <c r="AS311">
        <v>2.3994974847999999</v>
      </c>
      <c r="AT311">
        <v>0.69594849087999999</v>
      </c>
      <c r="BD311">
        <v>-1.03E-2</v>
      </c>
      <c r="BE311">
        <v>2.3592964787200001</v>
      </c>
      <c r="BF311">
        <v>0.90844849088000001</v>
      </c>
      <c r="BP311">
        <v>-1.0350000000000001E-4</v>
      </c>
      <c r="BQ311">
        <v>2.1260364179200004</v>
      </c>
      <c r="BR311">
        <v>1.1978015091200001</v>
      </c>
    </row>
    <row r="312" spans="2:70" x14ac:dyDescent="0.25">
      <c r="B312">
        <v>-1.0200000000000001E-2</v>
      </c>
      <c r="C312">
        <v>2.3905150912000002</v>
      </c>
      <c r="D312">
        <v>0.64946609727999993</v>
      </c>
      <c r="N312">
        <v>-1.0250000000000001E-4</v>
      </c>
      <c r="O312">
        <v>2.1341080486399999</v>
      </c>
      <c r="P312">
        <v>1.005025152</v>
      </c>
      <c r="AA312">
        <v>-1.0250000000000001E-4</v>
      </c>
      <c r="AB312">
        <v>2.1140075455999998</v>
      </c>
      <c r="AC312">
        <v>0.82412062463999991</v>
      </c>
      <c r="AN312">
        <v>-1.0200000000000001E-2</v>
      </c>
      <c r="AO312">
        <v>2.3793969817599998</v>
      </c>
      <c r="AP312">
        <v>0.69594849087999999</v>
      </c>
      <c r="AR312">
        <v>-1.0200000000000001E-2</v>
      </c>
      <c r="AS312">
        <v>2.3793969817599998</v>
      </c>
      <c r="AT312">
        <v>0.69594849087999999</v>
      </c>
      <c r="BD312">
        <v>-1.025E-2</v>
      </c>
      <c r="BE312">
        <v>2.3994974847999999</v>
      </c>
      <c r="BF312">
        <v>0.92854899392000001</v>
      </c>
      <c r="BP312">
        <v>-1.0300000000000001E-4</v>
      </c>
      <c r="BQ312">
        <v>2.1260364179200004</v>
      </c>
      <c r="BR312">
        <v>1.2179020121599999</v>
      </c>
    </row>
    <row r="313" spans="2:70" x14ac:dyDescent="0.25">
      <c r="B313">
        <v>-1.0150000000000001E-2</v>
      </c>
      <c r="C313">
        <v>2.4307160972799999</v>
      </c>
      <c r="D313">
        <v>0.64946609727999993</v>
      </c>
      <c r="N313">
        <v>-1.0200000000000001E-4</v>
      </c>
      <c r="O313">
        <v>2.1140075455999998</v>
      </c>
      <c r="P313">
        <v>1.005025152</v>
      </c>
      <c r="AA313">
        <v>-1.0200000000000001E-4</v>
      </c>
      <c r="AB313">
        <v>2.1140075455999998</v>
      </c>
      <c r="AC313">
        <v>0.82412062463999991</v>
      </c>
      <c r="AN313">
        <v>-1.0150000000000001E-2</v>
      </c>
      <c r="AO313">
        <v>2.4396984908800001</v>
      </c>
      <c r="AP313">
        <v>0.71604899391999999</v>
      </c>
      <c r="AR313">
        <v>-1.0150000000000001E-2</v>
      </c>
      <c r="AS313">
        <v>2.4396984908800001</v>
      </c>
      <c r="AT313">
        <v>0.71604899391999999</v>
      </c>
      <c r="BD313">
        <v>-1.0200000000000001E-2</v>
      </c>
      <c r="BE313">
        <v>2.3994974847999999</v>
      </c>
      <c r="BF313">
        <v>0.92854899392000001</v>
      </c>
      <c r="BP313">
        <v>-1.0250000000000001E-4</v>
      </c>
      <c r="BQ313">
        <v>2.1059359148800003</v>
      </c>
      <c r="BR313">
        <v>1.1978015091200001</v>
      </c>
    </row>
    <row r="314" spans="2:70" x14ac:dyDescent="0.25">
      <c r="B314">
        <v>-1.0100000000000001E-2</v>
      </c>
      <c r="C314">
        <v>2.4307160972799999</v>
      </c>
      <c r="D314">
        <v>0.64946609727999993</v>
      </c>
      <c r="N314">
        <v>-1.0150000000000001E-4</v>
      </c>
      <c r="O314">
        <v>2.1140075455999998</v>
      </c>
      <c r="P314">
        <v>1.005025152</v>
      </c>
      <c r="AA314">
        <v>-1.0150000000000001E-4</v>
      </c>
      <c r="AB314">
        <v>2.1140075455999998</v>
      </c>
      <c r="AC314">
        <v>0.82412062463999991</v>
      </c>
      <c r="AN314">
        <v>-1.0100000000000001E-2</v>
      </c>
      <c r="AO314">
        <v>2.4597989939199998</v>
      </c>
      <c r="AP314">
        <v>0.69594849087999999</v>
      </c>
      <c r="AR314">
        <v>-1.0100000000000001E-2</v>
      </c>
      <c r="AS314">
        <v>2.4597989939199998</v>
      </c>
      <c r="AT314">
        <v>0.69594849087999999</v>
      </c>
      <c r="BD314">
        <v>-1.0150000000000001E-2</v>
      </c>
      <c r="BE314">
        <v>2.41959798784</v>
      </c>
      <c r="BF314">
        <v>0.94864949696</v>
      </c>
      <c r="BP314">
        <v>-1.0200000000000001E-4</v>
      </c>
      <c r="BQ314">
        <v>2.1059359148800003</v>
      </c>
      <c r="BR314">
        <v>1.2179020121599999</v>
      </c>
    </row>
    <row r="315" spans="2:70" x14ac:dyDescent="0.25">
      <c r="B315">
        <v>-1.005E-2</v>
      </c>
      <c r="C315">
        <v>2.45081660032</v>
      </c>
      <c r="D315">
        <v>0.64946609727999993</v>
      </c>
      <c r="N315">
        <v>-1.0100000000000002E-4</v>
      </c>
      <c r="O315">
        <v>2.1140075455999998</v>
      </c>
      <c r="P315">
        <v>1.005025152</v>
      </c>
      <c r="AA315">
        <v>-1.0100000000000002E-4</v>
      </c>
      <c r="AB315">
        <v>2.1140075455999998</v>
      </c>
      <c r="AC315">
        <v>0.80402012159999992</v>
      </c>
      <c r="AN315">
        <v>-1.005E-2</v>
      </c>
      <c r="AO315">
        <v>2.4396984908800001</v>
      </c>
      <c r="AP315">
        <v>0.71604899391999999</v>
      </c>
      <c r="AR315">
        <v>-1.005E-2</v>
      </c>
      <c r="AS315">
        <v>2.4396984908800001</v>
      </c>
      <c r="AT315">
        <v>0.71604899391999999</v>
      </c>
      <c r="BD315">
        <v>-1.0100000000000001E-2</v>
      </c>
      <c r="BE315">
        <v>2.41959798784</v>
      </c>
      <c r="BF315">
        <v>0.94864949696</v>
      </c>
      <c r="BP315">
        <v>-1.0150000000000001E-4</v>
      </c>
      <c r="BQ315">
        <v>2.1059359148800003</v>
      </c>
      <c r="BR315">
        <v>1.1978015091200001</v>
      </c>
    </row>
    <row r="316" spans="2:70" x14ac:dyDescent="0.25">
      <c r="B316">
        <v>-0.01</v>
      </c>
      <c r="C316">
        <v>2.4709171033600001</v>
      </c>
      <c r="D316">
        <v>0.66956660031999993</v>
      </c>
      <c r="N316">
        <v>-1.0050000000000002E-4</v>
      </c>
      <c r="O316">
        <v>2.1140075455999998</v>
      </c>
      <c r="P316">
        <v>1.005025152</v>
      </c>
      <c r="AA316">
        <v>-1.0050000000000002E-4</v>
      </c>
      <c r="AB316">
        <v>2.07380653952</v>
      </c>
      <c r="AC316">
        <v>0.80402012159999992</v>
      </c>
      <c r="AN316">
        <v>-0.01</v>
      </c>
      <c r="AO316">
        <v>2.4597989939199998</v>
      </c>
      <c r="AP316">
        <v>0.71604899391999999</v>
      </c>
      <c r="AR316">
        <v>-0.01</v>
      </c>
      <c r="AS316">
        <v>2.4597989939199998</v>
      </c>
      <c r="AT316">
        <v>0.71604899391999999</v>
      </c>
      <c r="BD316">
        <v>-1.005E-2</v>
      </c>
      <c r="BE316">
        <v>2.4396984908800001</v>
      </c>
      <c r="BF316">
        <v>0.94864949696</v>
      </c>
      <c r="BP316">
        <v>-1.0100000000000002E-4</v>
      </c>
      <c r="BQ316">
        <v>2.1059359148800003</v>
      </c>
      <c r="BR316">
        <v>1.1978015091200001</v>
      </c>
    </row>
    <row r="317" spans="2:70" x14ac:dyDescent="0.25">
      <c r="B317">
        <v>-9.9500000000000005E-3</v>
      </c>
      <c r="C317">
        <v>2.4709171033600001</v>
      </c>
      <c r="D317">
        <v>0.64946609727999993</v>
      </c>
      <c r="N317">
        <v>-1.0000000000000002E-4</v>
      </c>
      <c r="O317">
        <v>2.0939070425600002</v>
      </c>
      <c r="P317">
        <v>0.98492464895999998</v>
      </c>
      <c r="AA317">
        <v>-1.0000000000000002E-4</v>
      </c>
      <c r="AB317">
        <v>2.0939070425600002</v>
      </c>
      <c r="AC317">
        <v>0.82412062463999991</v>
      </c>
      <c r="AN317">
        <v>-9.9500000000000005E-3</v>
      </c>
      <c r="AO317">
        <v>2.4597989939199998</v>
      </c>
      <c r="AP317">
        <v>0.71604899391999999</v>
      </c>
      <c r="AR317">
        <v>-9.9500000000000005E-3</v>
      </c>
      <c r="AS317">
        <v>2.4597989939199998</v>
      </c>
      <c r="AT317">
        <v>0.71604899391999999</v>
      </c>
      <c r="BD317">
        <v>-0.01</v>
      </c>
      <c r="BE317">
        <v>2.4597989939199998</v>
      </c>
      <c r="BF317">
        <v>0.94864949696</v>
      </c>
      <c r="BP317">
        <v>-1.0050000000000002E-4</v>
      </c>
      <c r="BQ317">
        <v>2.1059359148800003</v>
      </c>
      <c r="BR317">
        <v>1.1777010060799999</v>
      </c>
    </row>
    <row r="318" spans="2:70" x14ac:dyDescent="0.25">
      <c r="B318">
        <v>-9.9000000000000008E-3</v>
      </c>
      <c r="C318">
        <v>2.4910176064000003</v>
      </c>
      <c r="D318">
        <v>0.66956660031999993</v>
      </c>
      <c r="N318">
        <v>-9.9500000000000006E-5</v>
      </c>
      <c r="O318">
        <v>2.1140075455999998</v>
      </c>
      <c r="P318">
        <v>0.98492464895999998</v>
      </c>
      <c r="AA318">
        <v>-9.9500000000000006E-5</v>
      </c>
      <c r="AB318">
        <v>2.0939070425600002</v>
      </c>
      <c r="AC318">
        <v>0.80402012159999992</v>
      </c>
      <c r="AN318">
        <v>-9.9000000000000008E-3</v>
      </c>
      <c r="AO318">
        <v>2.4798994969599999</v>
      </c>
      <c r="AP318">
        <v>0.73614949695999998</v>
      </c>
      <c r="AR318">
        <v>-9.9000000000000008E-3</v>
      </c>
      <c r="AS318">
        <v>2.4798994969599999</v>
      </c>
      <c r="AT318">
        <v>0.73614949695999998</v>
      </c>
      <c r="BD318">
        <v>-9.9500000000000005E-3</v>
      </c>
      <c r="BE318">
        <v>2.4798994969599999</v>
      </c>
      <c r="BF318">
        <v>0.96875</v>
      </c>
      <c r="BP318">
        <v>-1.0000000000000002E-4</v>
      </c>
      <c r="BQ318">
        <v>2.1059359148800003</v>
      </c>
      <c r="BR318">
        <v>1.1777010060799999</v>
      </c>
    </row>
    <row r="319" spans="2:70" x14ac:dyDescent="0.25">
      <c r="B319">
        <v>-9.8500000000000011E-3</v>
      </c>
      <c r="C319">
        <v>2.5111181094399999</v>
      </c>
      <c r="D319">
        <v>0.68966710335999992</v>
      </c>
      <c r="N319">
        <v>-9.9000000000000008E-5</v>
      </c>
      <c r="O319">
        <v>2.1140075455999998</v>
      </c>
      <c r="P319">
        <v>0.98492464895999998</v>
      </c>
      <c r="AA319">
        <v>-9.9000000000000008E-5</v>
      </c>
      <c r="AB319">
        <v>2.0939070425600002</v>
      </c>
      <c r="AC319">
        <v>0.80402012159999992</v>
      </c>
      <c r="AN319">
        <v>-9.8500000000000011E-3</v>
      </c>
      <c r="AO319">
        <v>2.5402010060800002</v>
      </c>
      <c r="AP319">
        <v>0.73614949695999998</v>
      </c>
      <c r="AR319">
        <v>-9.8500000000000011E-3</v>
      </c>
      <c r="AS319">
        <v>2.5402010060800002</v>
      </c>
      <c r="AT319">
        <v>0.73614949695999998</v>
      </c>
      <c r="BD319">
        <v>-9.9000000000000008E-3</v>
      </c>
      <c r="BE319">
        <v>2.5</v>
      </c>
      <c r="BF319">
        <v>0.96875</v>
      </c>
      <c r="BP319">
        <v>-9.9500000000000006E-5</v>
      </c>
      <c r="BQ319">
        <v>2.0858354118400002</v>
      </c>
      <c r="BR319">
        <v>1.1777010060799999</v>
      </c>
    </row>
    <row r="320" spans="2:70" x14ac:dyDescent="0.25">
      <c r="B320">
        <v>-9.8000000000000014E-3</v>
      </c>
      <c r="C320">
        <v>2.5111181094399999</v>
      </c>
      <c r="D320">
        <v>0.68966710335999992</v>
      </c>
      <c r="N320">
        <v>-9.8500000000000009E-5</v>
      </c>
      <c r="O320">
        <v>2.0939070425600002</v>
      </c>
      <c r="P320">
        <v>0.98492464895999998</v>
      </c>
      <c r="AA320">
        <v>-9.8500000000000009E-5</v>
      </c>
      <c r="AB320">
        <v>2.07380653952</v>
      </c>
      <c r="AC320">
        <v>0.82412062463999991</v>
      </c>
      <c r="AN320">
        <v>-9.8000000000000014E-3</v>
      </c>
      <c r="AO320">
        <v>2.5201005030400001</v>
      </c>
      <c r="AP320">
        <v>0.75624999999999998</v>
      </c>
      <c r="AR320">
        <v>-9.8000000000000014E-3</v>
      </c>
      <c r="AS320">
        <v>2.5201005030400001</v>
      </c>
      <c r="AT320">
        <v>0.75624999999999998</v>
      </c>
      <c r="BD320">
        <v>-9.8500000000000011E-3</v>
      </c>
      <c r="BE320">
        <v>2.5201005030400001</v>
      </c>
      <c r="BF320">
        <v>0.96875</v>
      </c>
      <c r="BP320">
        <v>-9.9000000000000008E-5</v>
      </c>
      <c r="BQ320">
        <v>2.0858354118400002</v>
      </c>
      <c r="BR320">
        <v>1.1777010060799999</v>
      </c>
    </row>
    <row r="321" spans="2:70" x14ac:dyDescent="0.25">
      <c r="B321">
        <v>-9.75E-3</v>
      </c>
      <c r="C321">
        <v>2.5513191155200001</v>
      </c>
      <c r="D321">
        <v>0.68966710335999992</v>
      </c>
      <c r="N321">
        <v>-9.800000000000001E-5</v>
      </c>
      <c r="O321">
        <v>2.07380653952</v>
      </c>
      <c r="P321">
        <v>0.96482414591999999</v>
      </c>
      <c r="AA321">
        <v>-9.800000000000001E-5</v>
      </c>
      <c r="AB321">
        <v>2.0939070425600002</v>
      </c>
      <c r="AC321">
        <v>0.80402012159999992</v>
      </c>
      <c r="AN321">
        <v>-9.75E-3</v>
      </c>
      <c r="AO321">
        <v>2.5402010060800002</v>
      </c>
      <c r="AP321">
        <v>0.77635050303999997</v>
      </c>
      <c r="AR321">
        <v>-9.75E-3</v>
      </c>
      <c r="AS321">
        <v>2.5402010060800002</v>
      </c>
      <c r="AT321">
        <v>0.77635050303999997</v>
      </c>
      <c r="BD321">
        <v>-9.8000000000000014E-3</v>
      </c>
      <c r="BE321">
        <v>2.5201005030400001</v>
      </c>
      <c r="BF321">
        <v>0.96875</v>
      </c>
      <c r="BP321">
        <v>-9.8500000000000009E-5</v>
      </c>
      <c r="BQ321">
        <v>2.1059359148800003</v>
      </c>
      <c r="BR321">
        <v>1.1777010060799999</v>
      </c>
    </row>
    <row r="322" spans="2:70" x14ac:dyDescent="0.25">
      <c r="B322">
        <v>-9.7000000000000003E-3</v>
      </c>
      <c r="C322">
        <v>2.5714196185600002</v>
      </c>
      <c r="D322">
        <v>0.68966710335999992</v>
      </c>
      <c r="N322">
        <v>-9.7500000000000012E-5</v>
      </c>
      <c r="O322">
        <v>2.0537060364799999</v>
      </c>
      <c r="P322">
        <v>0.96482414591999999</v>
      </c>
      <c r="AA322">
        <v>-9.7500000000000012E-5</v>
      </c>
      <c r="AB322">
        <v>2.0939070425600002</v>
      </c>
      <c r="AC322">
        <v>0.82412062463999991</v>
      </c>
      <c r="AN322">
        <v>-9.7000000000000003E-3</v>
      </c>
      <c r="AO322">
        <v>2.58040201216</v>
      </c>
      <c r="AP322">
        <v>0.75624999999999998</v>
      </c>
      <c r="AR322">
        <v>-9.7000000000000003E-3</v>
      </c>
      <c r="AS322">
        <v>2.58040201216</v>
      </c>
      <c r="AT322">
        <v>0.75624999999999998</v>
      </c>
      <c r="BD322">
        <v>-9.75E-3</v>
      </c>
      <c r="BE322">
        <v>2.5402010060800002</v>
      </c>
      <c r="BF322">
        <v>0.98885050304</v>
      </c>
      <c r="BP322">
        <v>-9.800000000000001E-5</v>
      </c>
      <c r="BQ322">
        <v>2.0858354118400002</v>
      </c>
      <c r="BR322">
        <v>1.1777010060799999</v>
      </c>
    </row>
    <row r="323" spans="2:70" x14ac:dyDescent="0.25">
      <c r="B323">
        <v>-9.6500000000000006E-3</v>
      </c>
      <c r="C323">
        <v>2.5714196185600002</v>
      </c>
      <c r="D323">
        <v>0.70976760639999992</v>
      </c>
      <c r="N323">
        <v>-9.7000000000000013E-5</v>
      </c>
      <c r="O323">
        <v>2.07380653952</v>
      </c>
      <c r="P323">
        <v>0.94472364287999988</v>
      </c>
      <c r="AA323">
        <v>-9.7000000000000013E-5</v>
      </c>
      <c r="AB323">
        <v>2.07380653952</v>
      </c>
      <c r="AC323">
        <v>0.82412062463999991</v>
      </c>
      <c r="AN323">
        <v>-9.6500000000000006E-3</v>
      </c>
      <c r="AO323">
        <v>2.6005025152000001</v>
      </c>
      <c r="AP323">
        <v>0.73614949695999998</v>
      </c>
      <c r="AR323">
        <v>-9.6500000000000006E-3</v>
      </c>
      <c r="AS323">
        <v>2.6005025152000001</v>
      </c>
      <c r="AT323">
        <v>0.73614949695999998</v>
      </c>
      <c r="BD323">
        <v>-9.7000000000000003E-3</v>
      </c>
      <c r="BE323">
        <v>2.5603015091199999</v>
      </c>
      <c r="BF323">
        <v>0.96875</v>
      </c>
      <c r="BP323">
        <v>-9.7500000000000012E-5</v>
      </c>
      <c r="BQ323">
        <v>2.0657349088000001</v>
      </c>
      <c r="BR323">
        <v>1.1777010060799999</v>
      </c>
    </row>
    <row r="324" spans="2:70" x14ac:dyDescent="0.25">
      <c r="B324">
        <v>-9.6000000000000009E-3</v>
      </c>
      <c r="C324">
        <v>2.5915201215999999</v>
      </c>
      <c r="D324">
        <v>0.72986810943999991</v>
      </c>
      <c r="N324">
        <v>-9.6500000000000015E-5</v>
      </c>
      <c r="O324">
        <v>2.07380653952</v>
      </c>
      <c r="P324">
        <v>0.96482414591999999</v>
      </c>
      <c r="AA324">
        <v>-9.6500000000000015E-5</v>
      </c>
      <c r="AB324">
        <v>2.07380653952</v>
      </c>
      <c r="AC324">
        <v>0.80402012159999992</v>
      </c>
      <c r="AN324">
        <v>-9.6000000000000009E-3</v>
      </c>
      <c r="AO324">
        <v>2.6005025152000001</v>
      </c>
      <c r="AP324">
        <v>0.77635050303999997</v>
      </c>
      <c r="AR324">
        <v>-9.6000000000000009E-3</v>
      </c>
      <c r="AS324">
        <v>2.6005025152000001</v>
      </c>
      <c r="AT324">
        <v>0.77635050303999997</v>
      </c>
      <c r="BD324">
        <v>-9.6500000000000006E-3</v>
      </c>
      <c r="BE324">
        <v>2.5603015091199999</v>
      </c>
      <c r="BF324">
        <v>0.98885050304</v>
      </c>
      <c r="BP324">
        <v>-9.7000000000000013E-5</v>
      </c>
      <c r="BQ324">
        <v>2.0858354118400002</v>
      </c>
      <c r="BR324">
        <v>1.1576005030400001</v>
      </c>
    </row>
    <row r="325" spans="2:70" x14ac:dyDescent="0.25">
      <c r="B325">
        <v>-9.5500000000000012E-3</v>
      </c>
      <c r="C325">
        <v>2.5915201215999999</v>
      </c>
      <c r="D325">
        <v>0.70976760639999992</v>
      </c>
      <c r="N325">
        <v>-9.6000000000000016E-5</v>
      </c>
      <c r="O325">
        <v>2.07380653952</v>
      </c>
      <c r="P325">
        <v>0.96482414591999999</v>
      </c>
      <c r="AA325">
        <v>-9.6000000000000016E-5</v>
      </c>
      <c r="AB325">
        <v>2.0537060364799999</v>
      </c>
      <c r="AC325">
        <v>0.80402012159999992</v>
      </c>
      <c r="AN325">
        <v>-9.5500000000000012E-3</v>
      </c>
      <c r="AO325">
        <v>2.6005025152000001</v>
      </c>
      <c r="AP325">
        <v>0.75624999999999998</v>
      </c>
      <c r="AR325">
        <v>-9.5500000000000012E-3</v>
      </c>
      <c r="AS325">
        <v>2.6005025152000001</v>
      </c>
      <c r="AT325">
        <v>0.75624999999999998</v>
      </c>
      <c r="BD325">
        <v>-9.6000000000000009E-3</v>
      </c>
      <c r="BE325">
        <v>2.6005025152000001</v>
      </c>
      <c r="BF325">
        <v>1.00895100608</v>
      </c>
      <c r="BP325">
        <v>-9.6500000000000015E-5</v>
      </c>
      <c r="BQ325">
        <v>2.0657349088000001</v>
      </c>
      <c r="BR325">
        <v>1.1576005030400001</v>
      </c>
    </row>
    <row r="326" spans="2:70" x14ac:dyDescent="0.25">
      <c r="B326">
        <v>-9.5000000000000015E-3</v>
      </c>
      <c r="C326">
        <v>2.6317211276800001</v>
      </c>
      <c r="D326">
        <v>0.70976760639999992</v>
      </c>
      <c r="N326">
        <v>-9.5500000000000017E-5</v>
      </c>
      <c r="O326">
        <v>2.0537060364799999</v>
      </c>
      <c r="P326">
        <v>0.94472364287999988</v>
      </c>
      <c r="AA326">
        <v>-9.5500000000000017E-5</v>
      </c>
      <c r="AB326">
        <v>2.0336055334399998</v>
      </c>
      <c r="AC326">
        <v>0.82412062463999991</v>
      </c>
      <c r="AN326">
        <v>-9.5000000000000015E-3</v>
      </c>
      <c r="AO326">
        <v>2.6206030182400002</v>
      </c>
      <c r="AP326">
        <v>0.77635050303999997</v>
      </c>
      <c r="AR326">
        <v>-9.5000000000000015E-3</v>
      </c>
      <c r="AS326">
        <v>2.6206030182400002</v>
      </c>
      <c r="AT326">
        <v>0.77635050303999997</v>
      </c>
      <c r="BD326">
        <v>-9.5500000000000012E-3</v>
      </c>
      <c r="BE326">
        <v>2.6005025152000001</v>
      </c>
      <c r="BF326">
        <v>1.00895100608</v>
      </c>
      <c r="BP326">
        <v>-9.6000000000000016E-5</v>
      </c>
      <c r="BQ326">
        <v>2.0456344057600004</v>
      </c>
      <c r="BR326">
        <v>1.1576005030400001</v>
      </c>
    </row>
    <row r="327" spans="2:70" x14ac:dyDescent="0.25">
      <c r="B327">
        <v>-9.4500000000000001E-3</v>
      </c>
      <c r="C327">
        <v>2.6317211276800001</v>
      </c>
      <c r="D327">
        <v>0.70976760639999992</v>
      </c>
      <c r="N327">
        <v>-9.5000000000000019E-5</v>
      </c>
      <c r="O327">
        <v>2.0537060364799999</v>
      </c>
      <c r="P327">
        <v>0.94472364287999988</v>
      </c>
      <c r="AA327">
        <v>-9.5000000000000019E-5</v>
      </c>
      <c r="AB327">
        <v>2.07380653952</v>
      </c>
      <c r="AC327">
        <v>0.80402012159999992</v>
      </c>
      <c r="AN327">
        <v>-9.4500000000000001E-3</v>
      </c>
      <c r="AO327">
        <v>2.6206030182400002</v>
      </c>
      <c r="AP327">
        <v>0.77635050303999997</v>
      </c>
      <c r="AR327">
        <v>-9.4500000000000001E-3</v>
      </c>
      <c r="AS327">
        <v>2.6206030182400002</v>
      </c>
      <c r="AT327">
        <v>0.77635050303999997</v>
      </c>
      <c r="BD327">
        <v>-9.5000000000000015E-3</v>
      </c>
      <c r="BE327">
        <v>2.6206030182400002</v>
      </c>
      <c r="BF327">
        <v>1.00895100608</v>
      </c>
      <c r="BP327">
        <v>-9.5500000000000017E-5</v>
      </c>
      <c r="BQ327">
        <v>2.0657349088000001</v>
      </c>
      <c r="BR327">
        <v>1.1576005030400001</v>
      </c>
    </row>
    <row r="328" spans="2:70" x14ac:dyDescent="0.25">
      <c r="B328">
        <v>-9.4000000000000004E-3</v>
      </c>
      <c r="C328">
        <v>2.6518216307200002</v>
      </c>
      <c r="D328">
        <v>0.72986810943999991</v>
      </c>
      <c r="N328">
        <v>-9.4500000000000007E-5</v>
      </c>
      <c r="O328">
        <v>2.07380653952</v>
      </c>
      <c r="P328">
        <v>0.94472364287999988</v>
      </c>
      <c r="AA328">
        <v>-9.4500000000000007E-5</v>
      </c>
      <c r="AB328">
        <v>2.0537060364799999</v>
      </c>
      <c r="AC328">
        <v>0.80402012159999992</v>
      </c>
      <c r="AN328">
        <v>-9.4000000000000004E-3</v>
      </c>
      <c r="AO328">
        <v>2.66080402432</v>
      </c>
      <c r="AP328">
        <v>0.75624999999999998</v>
      </c>
      <c r="AR328">
        <v>-9.4000000000000004E-3</v>
      </c>
      <c r="AS328">
        <v>2.66080402432</v>
      </c>
      <c r="AT328">
        <v>0.75624999999999998</v>
      </c>
      <c r="BD328">
        <v>-9.4500000000000001E-3</v>
      </c>
      <c r="BE328">
        <v>2.6206030182400002</v>
      </c>
      <c r="BF328">
        <v>1.0290515091200001</v>
      </c>
      <c r="BP328">
        <v>-9.5000000000000019E-5</v>
      </c>
      <c r="BQ328">
        <v>2.0657349088000001</v>
      </c>
      <c r="BR328">
        <v>1.1777010060799999</v>
      </c>
    </row>
    <row r="329" spans="2:70" x14ac:dyDescent="0.25">
      <c r="B329">
        <v>-9.3500000000000007E-3</v>
      </c>
      <c r="C329">
        <v>2.6719221337599999</v>
      </c>
      <c r="D329">
        <v>0.74996861247999991</v>
      </c>
      <c r="N329">
        <v>-9.4000000000000008E-5</v>
      </c>
      <c r="O329">
        <v>2.0537060364799999</v>
      </c>
      <c r="P329">
        <v>0.92462313983999989</v>
      </c>
      <c r="AA329">
        <v>-9.4000000000000008E-5</v>
      </c>
      <c r="AB329">
        <v>2.0537060364799999</v>
      </c>
      <c r="AC329">
        <v>0.80402012159999992</v>
      </c>
      <c r="AN329">
        <v>-9.3500000000000007E-3</v>
      </c>
      <c r="AO329">
        <v>2.6809045273600001</v>
      </c>
      <c r="AP329">
        <v>0.77635050303999997</v>
      </c>
      <c r="AR329">
        <v>-9.3500000000000007E-3</v>
      </c>
      <c r="AS329">
        <v>2.6809045273600001</v>
      </c>
      <c r="AT329">
        <v>0.77635050303999997</v>
      </c>
      <c r="BD329">
        <v>-9.4000000000000004E-3</v>
      </c>
      <c r="BE329">
        <v>2.6407035212799999</v>
      </c>
      <c r="BF329">
        <v>1.0290515091200001</v>
      </c>
      <c r="BP329">
        <v>-9.4500000000000007E-5</v>
      </c>
      <c r="BQ329">
        <v>2.0657349088000001</v>
      </c>
      <c r="BR329">
        <v>1.1375</v>
      </c>
    </row>
    <row r="330" spans="2:70" x14ac:dyDescent="0.25">
      <c r="B330">
        <v>-9.300000000000001E-3</v>
      </c>
      <c r="C330">
        <v>2.6719221337599999</v>
      </c>
      <c r="D330">
        <v>0.72986810943999991</v>
      </c>
      <c r="N330">
        <v>-9.3500000000000009E-5</v>
      </c>
      <c r="O330">
        <v>2.0537060364799999</v>
      </c>
      <c r="P330">
        <v>0.92462313983999989</v>
      </c>
      <c r="AA330">
        <v>-9.3500000000000009E-5</v>
      </c>
      <c r="AB330">
        <v>2.0336055334399998</v>
      </c>
      <c r="AC330">
        <v>0.80402012159999992</v>
      </c>
      <c r="AN330">
        <v>-9.300000000000001E-3</v>
      </c>
      <c r="AO330">
        <v>2.6809045273600001</v>
      </c>
      <c r="AP330">
        <v>0.79645100607999997</v>
      </c>
      <c r="AR330">
        <v>-9.300000000000001E-3</v>
      </c>
      <c r="AS330">
        <v>2.6809045273600001</v>
      </c>
      <c r="AT330">
        <v>0.79645100607999997</v>
      </c>
      <c r="BD330">
        <v>-9.3500000000000007E-3</v>
      </c>
      <c r="BE330">
        <v>2.6809045273600001</v>
      </c>
      <c r="BF330">
        <v>1.0290515091200001</v>
      </c>
      <c r="BP330">
        <v>-9.4000000000000008E-5</v>
      </c>
      <c r="BQ330">
        <v>2.0657349088000001</v>
      </c>
      <c r="BR330">
        <v>1.1576005030400001</v>
      </c>
    </row>
    <row r="331" spans="2:70" x14ac:dyDescent="0.25">
      <c r="B331">
        <v>-9.2500000000000013E-3</v>
      </c>
      <c r="C331">
        <v>2.6920226368</v>
      </c>
      <c r="D331">
        <v>0.72986810943999991</v>
      </c>
      <c r="N331">
        <v>-9.3000000000000011E-5</v>
      </c>
      <c r="O331">
        <v>2.0336055334399998</v>
      </c>
      <c r="P331">
        <v>0.92462313983999989</v>
      </c>
      <c r="AA331">
        <v>-9.3000000000000011E-5</v>
      </c>
      <c r="AB331">
        <v>2.0135050304000002</v>
      </c>
      <c r="AC331">
        <v>0.80402012159999992</v>
      </c>
      <c r="AN331">
        <v>-9.2500000000000013E-3</v>
      </c>
      <c r="AO331">
        <v>2.7010050304000002</v>
      </c>
      <c r="AP331">
        <v>0.79645100607999997</v>
      </c>
      <c r="AR331">
        <v>-9.2500000000000013E-3</v>
      </c>
      <c r="AS331">
        <v>2.7010050304000002</v>
      </c>
      <c r="AT331">
        <v>0.79645100607999997</v>
      </c>
      <c r="BD331">
        <v>-9.300000000000001E-3</v>
      </c>
      <c r="BE331">
        <v>2.7010050304000002</v>
      </c>
      <c r="BF331">
        <v>1.0290515091200001</v>
      </c>
      <c r="BP331">
        <v>-9.3500000000000009E-5</v>
      </c>
      <c r="BQ331">
        <v>2.0456344057600004</v>
      </c>
      <c r="BR331">
        <v>1.1576005030400001</v>
      </c>
    </row>
    <row r="332" spans="2:70" x14ac:dyDescent="0.25">
      <c r="B332">
        <v>-9.1999999999999998E-3</v>
      </c>
      <c r="C332">
        <v>2.6920226368</v>
      </c>
      <c r="D332">
        <v>0.72986810943999991</v>
      </c>
      <c r="N332">
        <v>-9.2500000000000012E-5</v>
      </c>
      <c r="O332">
        <v>2.0336055334399998</v>
      </c>
      <c r="P332">
        <v>0.92462313983999989</v>
      </c>
      <c r="AA332">
        <v>-9.2500000000000012E-5</v>
      </c>
      <c r="AB332">
        <v>2.0336055334399998</v>
      </c>
      <c r="AC332">
        <v>0.80402012159999992</v>
      </c>
      <c r="AN332">
        <v>-9.1999999999999998E-3</v>
      </c>
      <c r="AO332">
        <v>2.7211055334399998</v>
      </c>
      <c r="AP332">
        <v>0.81655150911999996</v>
      </c>
      <c r="AR332">
        <v>-9.1999999999999998E-3</v>
      </c>
      <c r="AS332">
        <v>2.7211055334399998</v>
      </c>
      <c r="AT332">
        <v>0.81655150911999996</v>
      </c>
      <c r="BD332">
        <v>-9.2500000000000013E-3</v>
      </c>
      <c r="BE332">
        <v>2.6809045273600001</v>
      </c>
      <c r="BF332">
        <v>1.04915201216</v>
      </c>
      <c r="BP332">
        <v>-9.3000000000000011E-5</v>
      </c>
      <c r="BQ332">
        <v>2.0456344057600004</v>
      </c>
      <c r="BR332">
        <v>1.1576005030400001</v>
      </c>
    </row>
    <row r="333" spans="2:70" x14ac:dyDescent="0.25">
      <c r="B333">
        <v>-9.1500000000000001E-3</v>
      </c>
      <c r="C333">
        <v>2.7322236428800002</v>
      </c>
      <c r="D333">
        <v>0.72986810943999991</v>
      </c>
      <c r="N333">
        <v>-9.2000000000000014E-5</v>
      </c>
      <c r="O333">
        <v>2.0336055334399998</v>
      </c>
      <c r="P333">
        <v>0.92462313983999989</v>
      </c>
      <c r="AA333">
        <v>-9.2000000000000014E-5</v>
      </c>
      <c r="AB333">
        <v>2.0336055334399998</v>
      </c>
      <c r="AC333">
        <v>0.78391961855999992</v>
      </c>
      <c r="AN333">
        <v>-9.1500000000000001E-3</v>
      </c>
      <c r="AO333">
        <v>2.7211055334399998</v>
      </c>
      <c r="AP333">
        <v>0.79645100607999997</v>
      </c>
      <c r="AR333">
        <v>-9.1500000000000001E-3</v>
      </c>
      <c r="AS333">
        <v>2.7211055334399998</v>
      </c>
      <c r="AT333">
        <v>0.79645100607999997</v>
      </c>
      <c r="BD333">
        <v>-9.1999999999999998E-3</v>
      </c>
      <c r="BE333">
        <v>2.6809045273600001</v>
      </c>
      <c r="BF333">
        <v>1.04915201216</v>
      </c>
      <c r="BP333">
        <v>-9.2500000000000012E-5</v>
      </c>
      <c r="BQ333">
        <v>2.0456344057600004</v>
      </c>
      <c r="BR333">
        <v>1.1375</v>
      </c>
    </row>
    <row r="334" spans="2:70" x14ac:dyDescent="0.25">
      <c r="B334">
        <v>-9.1000000000000004E-3</v>
      </c>
      <c r="C334">
        <v>2.7322236428800002</v>
      </c>
      <c r="D334">
        <v>0.74996861247999991</v>
      </c>
      <c r="N334">
        <v>-9.1500000000000015E-5</v>
      </c>
      <c r="O334">
        <v>2.0336055334399998</v>
      </c>
      <c r="P334">
        <v>0.90452263679999989</v>
      </c>
      <c r="AA334">
        <v>-9.1500000000000015E-5</v>
      </c>
      <c r="AB334">
        <v>2.0135050304000002</v>
      </c>
      <c r="AC334">
        <v>0.80402012159999992</v>
      </c>
      <c r="AN334">
        <v>-9.1000000000000004E-3</v>
      </c>
      <c r="AO334">
        <v>2.7412060364799999</v>
      </c>
      <c r="AP334">
        <v>0.79645100607999997</v>
      </c>
      <c r="AR334">
        <v>-9.1000000000000004E-3</v>
      </c>
      <c r="AS334">
        <v>2.7412060364799999</v>
      </c>
      <c r="AT334">
        <v>0.79645100607999997</v>
      </c>
      <c r="BD334">
        <v>-9.1500000000000001E-3</v>
      </c>
      <c r="BE334">
        <v>2.7412060364799999</v>
      </c>
      <c r="BF334">
        <v>1.04915201216</v>
      </c>
      <c r="BP334">
        <v>-9.2000000000000014E-5</v>
      </c>
      <c r="BQ334">
        <v>2.0456344057600004</v>
      </c>
      <c r="BR334">
        <v>1.1375</v>
      </c>
    </row>
    <row r="335" spans="2:70" x14ac:dyDescent="0.25">
      <c r="B335">
        <v>-9.0500000000000008E-3</v>
      </c>
      <c r="C335">
        <v>2.7523241459199999</v>
      </c>
      <c r="D335">
        <v>0.7700691155199999</v>
      </c>
      <c r="N335">
        <v>-9.1000000000000016E-5</v>
      </c>
      <c r="O335">
        <v>2.0135050304000002</v>
      </c>
      <c r="P335">
        <v>0.92462313983999989</v>
      </c>
      <c r="AA335">
        <v>-9.1000000000000016E-5</v>
      </c>
      <c r="AB335">
        <v>2.0336055334399998</v>
      </c>
      <c r="AC335">
        <v>0.80402012159999992</v>
      </c>
      <c r="AN335">
        <v>-9.0500000000000008E-3</v>
      </c>
      <c r="AO335">
        <v>2.7412060364799999</v>
      </c>
      <c r="AP335">
        <v>0.81655150911999996</v>
      </c>
      <c r="AR335">
        <v>-9.0500000000000008E-3</v>
      </c>
      <c r="AS335">
        <v>2.7412060364799999</v>
      </c>
      <c r="AT335">
        <v>0.81655150911999996</v>
      </c>
      <c r="BD335">
        <v>-9.1000000000000004E-3</v>
      </c>
      <c r="BE335">
        <v>2.76130653952</v>
      </c>
      <c r="BF335">
        <v>1.04915201216</v>
      </c>
      <c r="BP335">
        <v>-9.1500000000000015E-5</v>
      </c>
      <c r="BQ335">
        <v>2.0255339027200003</v>
      </c>
      <c r="BR335">
        <v>1.1576005030400001</v>
      </c>
    </row>
    <row r="336" spans="2:70" x14ac:dyDescent="0.25">
      <c r="B336">
        <v>-9.0000000000000011E-3</v>
      </c>
      <c r="C336">
        <v>2.77242464896</v>
      </c>
      <c r="D336">
        <v>0.7700691155199999</v>
      </c>
      <c r="N336">
        <v>-9.0500000000000018E-5</v>
      </c>
      <c r="O336">
        <v>2.0336055334399998</v>
      </c>
      <c r="P336">
        <v>0.90452263679999989</v>
      </c>
      <c r="AA336">
        <v>-9.0500000000000018E-5</v>
      </c>
      <c r="AB336">
        <v>2.0336055334399998</v>
      </c>
      <c r="AC336">
        <v>0.78391961855999992</v>
      </c>
      <c r="AN336">
        <v>-9.0000000000000011E-3</v>
      </c>
      <c r="AO336">
        <v>2.7814070425600002</v>
      </c>
      <c r="AP336">
        <v>0.79645100607999997</v>
      </c>
      <c r="AR336">
        <v>-9.0000000000000011E-3</v>
      </c>
      <c r="AS336">
        <v>2.7814070425600002</v>
      </c>
      <c r="AT336">
        <v>0.79645100607999997</v>
      </c>
      <c r="BD336">
        <v>-9.0500000000000008E-3</v>
      </c>
      <c r="BE336">
        <v>2.7412060364799999</v>
      </c>
      <c r="BF336">
        <v>1.0692525152000001</v>
      </c>
      <c r="BP336">
        <v>-9.1000000000000016E-5</v>
      </c>
      <c r="BQ336">
        <v>2.0255339027200003</v>
      </c>
      <c r="BR336">
        <v>1.1375</v>
      </c>
    </row>
    <row r="337" spans="2:70" x14ac:dyDescent="0.25">
      <c r="B337">
        <v>-8.9500000000000014E-3</v>
      </c>
      <c r="C337">
        <v>2.77242464896</v>
      </c>
      <c r="D337">
        <v>0.74996861247999991</v>
      </c>
      <c r="N337">
        <v>-9.0000000000000019E-5</v>
      </c>
      <c r="O337">
        <v>2.0336055334399998</v>
      </c>
      <c r="P337">
        <v>0.90452263679999989</v>
      </c>
      <c r="AA337">
        <v>-9.0000000000000019E-5</v>
      </c>
      <c r="AB337">
        <v>2.0135050304000002</v>
      </c>
      <c r="AC337">
        <v>0.80402012159999992</v>
      </c>
      <c r="AN337">
        <v>-8.9500000000000014E-3</v>
      </c>
      <c r="AO337">
        <v>2.7814070425600002</v>
      </c>
      <c r="AP337">
        <v>0.81655150911999996</v>
      </c>
      <c r="AR337">
        <v>-8.9500000000000014E-3</v>
      </c>
      <c r="AS337">
        <v>2.7814070425600002</v>
      </c>
      <c r="AT337">
        <v>0.81655150911999996</v>
      </c>
      <c r="BD337">
        <v>-9.0000000000000011E-3</v>
      </c>
      <c r="BE337">
        <v>2.76130653952</v>
      </c>
      <c r="BF337">
        <v>1.0692525152000001</v>
      </c>
      <c r="BP337">
        <v>-9.0500000000000018E-5</v>
      </c>
      <c r="BQ337">
        <v>2.0054333996800002</v>
      </c>
      <c r="BR337">
        <v>1.1173994969599998</v>
      </c>
    </row>
    <row r="338" spans="2:70" x14ac:dyDescent="0.25">
      <c r="B338">
        <v>-8.8999999999999999E-3</v>
      </c>
      <c r="C338">
        <v>2.77242464896</v>
      </c>
      <c r="D338">
        <v>0.7700691155199999</v>
      </c>
      <c r="N338">
        <v>-8.9500000000000007E-5</v>
      </c>
      <c r="O338">
        <v>2.0135050304000002</v>
      </c>
      <c r="P338">
        <v>0.90452263679999989</v>
      </c>
      <c r="AA338">
        <v>-8.9500000000000007E-5</v>
      </c>
      <c r="AB338">
        <v>2.0135050304000002</v>
      </c>
      <c r="AC338">
        <v>0.80402012159999992</v>
      </c>
      <c r="AN338">
        <v>-8.8999999999999999E-3</v>
      </c>
      <c r="AO338">
        <v>2.8015075455999998</v>
      </c>
      <c r="AP338">
        <v>0.81655150911999996</v>
      </c>
      <c r="AR338">
        <v>-8.8999999999999999E-3</v>
      </c>
      <c r="AS338">
        <v>2.8015075455999998</v>
      </c>
      <c r="AT338">
        <v>0.81655150911999996</v>
      </c>
      <c r="BD338">
        <v>-8.9500000000000014E-3</v>
      </c>
      <c r="BE338">
        <v>2.76130653952</v>
      </c>
      <c r="BF338">
        <v>1.08935301824</v>
      </c>
      <c r="BP338">
        <v>-9.0000000000000019E-5</v>
      </c>
      <c r="BQ338">
        <v>2.0255339027200003</v>
      </c>
      <c r="BR338">
        <v>1.1173994969599998</v>
      </c>
    </row>
    <row r="339" spans="2:70" x14ac:dyDescent="0.25">
      <c r="B339">
        <v>-8.8500000000000002E-3</v>
      </c>
      <c r="C339">
        <v>2.8126256550400002</v>
      </c>
      <c r="D339">
        <v>0.7700691155199999</v>
      </c>
      <c r="N339">
        <v>-8.9000000000000008E-5</v>
      </c>
      <c r="O339">
        <v>2.0135050304000002</v>
      </c>
      <c r="P339">
        <v>0.8844221337599999</v>
      </c>
      <c r="AA339">
        <v>-8.9000000000000008E-5</v>
      </c>
      <c r="AB339">
        <v>1.9934045273600001</v>
      </c>
      <c r="AC339">
        <v>0.80402012159999992</v>
      </c>
      <c r="AN339">
        <v>-8.8500000000000002E-3</v>
      </c>
      <c r="AO339">
        <v>2.8216080486399999</v>
      </c>
      <c r="AP339">
        <v>0.81655150911999996</v>
      </c>
      <c r="AR339">
        <v>-8.8500000000000002E-3</v>
      </c>
      <c r="AS339">
        <v>2.8216080486399999</v>
      </c>
      <c r="AT339">
        <v>0.81655150911999996</v>
      </c>
      <c r="BD339">
        <v>-8.8999999999999999E-3</v>
      </c>
      <c r="BE339">
        <v>2.8015075455999998</v>
      </c>
      <c r="BF339">
        <v>1.08935301824</v>
      </c>
      <c r="BP339">
        <v>-8.9500000000000007E-5</v>
      </c>
      <c r="BQ339">
        <v>2.0255339027200003</v>
      </c>
      <c r="BR339">
        <v>1.1173994969599998</v>
      </c>
    </row>
    <row r="340" spans="2:70" x14ac:dyDescent="0.25">
      <c r="B340">
        <v>-8.8000000000000005E-3</v>
      </c>
      <c r="C340">
        <v>2.8126256550400002</v>
      </c>
      <c r="D340">
        <v>0.7901696185599999</v>
      </c>
      <c r="N340">
        <v>-8.850000000000001E-5</v>
      </c>
      <c r="O340">
        <v>2.0135050304000002</v>
      </c>
      <c r="P340">
        <v>0.8844221337599999</v>
      </c>
      <c r="AA340">
        <v>-8.850000000000001E-5</v>
      </c>
      <c r="AB340">
        <v>1.9934045273600001</v>
      </c>
      <c r="AC340">
        <v>0.80402012159999992</v>
      </c>
      <c r="AN340">
        <v>-8.8000000000000005E-3</v>
      </c>
      <c r="AO340">
        <v>2.8216080486399999</v>
      </c>
      <c r="AP340">
        <v>0.83665201215999996</v>
      </c>
      <c r="AR340">
        <v>-8.8000000000000005E-3</v>
      </c>
      <c r="AS340">
        <v>2.8216080486399999</v>
      </c>
      <c r="AT340">
        <v>0.83665201215999996</v>
      </c>
      <c r="BD340">
        <v>-8.8500000000000002E-3</v>
      </c>
      <c r="BE340">
        <v>2.8015075455999998</v>
      </c>
      <c r="BF340">
        <v>1.0692525152000001</v>
      </c>
      <c r="BP340">
        <v>-8.9000000000000008E-5</v>
      </c>
      <c r="BQ340">
        <v>2.0054333996800002</v>
      </c>
      <c r="BR340">
        <v>1.1173994969599998</v>
      </c>
    </row>
    <row r="341" spans="2:70" x14ac:dyDescent="0.25">
      <c r="B341">
        <v>-8.7500000000000008E-3</v>
      </c>
      <c r="C341">
        <v>2.8327261580799998</v>
      </c>
      <c r="D341">
        <v>0.7700691155199999</v>
      </c>
      <c r="N341">
        <v>-8.8000000000000011E-5</v>
      </c>
      <c r="O341">
        <v>2.0135050304000002</v>
      </c>
      <c r="P341">
        <v>0.8844221337599999</v>
      </c>
      <c r="AA341">
        <v>-8.8000000000000011E-5</v>
      </c>
      <c r="AB341">
        <v>2.0135050304000002</v>
      </c>
      <c r="AC341">
        <v>0.78391961855999992</v>
      </c>
      <c r="AN341">
        <v>-8.7500000000000008E-3</v>
      </c>
      <c r="AO341">
        <v>2.84170855168</v>
      </c>
      <c r="AP341">
        <v>0.83665201215999996</v>
      </c>
      <c r="AR341">
        <v>-8.7500000000000008E-3</v>
      </c>
      <c r="AS341">
        <v>2.84170855168</v>
      </c>
      <c r="AT341">
        <v>0.83665201215999996</v>
      </c>
      <c r="BD341">
        <v>-8.8000000000000005E-3</v>
      </c>
      <c r="BE341">
        <v>2.8216080486399999</v>
      </c>
      <c r="BF341">
        <v>1.1094535212800001</v>
      </c>
      <c r="BP341">
        <v>-8.850000000000001E-5</v>
      </c>
      <c r="BQ341">
        <v>2.0054333996800002</v>
      </c>
      <c r="BR341">
        <v>1.1173994969599998</v>
      </c>
    </row>
    <row r="342" spans="2:70" x14ac:dyDescent="0.25">
      <c r="B342">
        <v>-8.7000000000000011E-3</v>
      </c>
      <c r="C342">
        <v>2.8528266611199999</v>
      </c>
      <c r="D342">
        <v>0.7700691155199999</v>
      </c>
      <c r="N342">
        <v>-8.7500000000000013E-5</v>
      </c>
      <c r="O342">
        <v>2.0135050304000002</v>
      </c>
      <c r="P342">
        <v>0.8643216307199999</v>
      </c>
      <c r="AA342">
        <v>-8.7500000000000013E-5</v>
      </c>
      <c r="AB342">
        <v>2.0135050304000002</v>
      </c>
      <c r="AC342">
        <v>0.78391961855999992</v>
      </c>
      <c r="AN342">
        <v>-8.7000000000000011E-3</v>
      </c>
      <c r="AO342">
        <v>2.8618090547200001</v>
      </c>
      <c r="AP342">
        <v>0.83665201215999996</v>
      </c>
      <c r="AR342">
        <v>-8.7000000000000011E-3</v>
      </c>
      <c r="AS342">
        <v>2.8618090547200001</v>
      </c>
      <c r="AT342">
        <v>0.83665201215999996</v>
      </c>
      <c r="BD342">
        <v>-8.7500000000000008E-3</v>
      </c>
      <c r="BE342">
        <v>2.8216080486399999</v>
      </c>
      <c r="BF342">
        <v>1.1094535212800001</v>
      </c>
      <c r="BP342">
        <v>-8.8000000000000011E-5</v>
      </c>
      <c r="BQ342">
        <v>2.0255339027200003</v>
      </c>
      <c r="BR342">
        <v>1.09729899392</v>
      </c>
    </row>
    <row r="343" spans="2:70" x14ac:dyDescent="0.25">
      <c r="B343">
        <v>-8.6500000000000014E-3</v>
      </c>
      <c r="C343">
        <v>2.8528266611199999</v>
      </c>
      <c r="D343">
        <v>0.7901696185599999</v>
      </c>
      <c r="N343">
        <v>-8.7000000000000014E-5</v>
      </c>
      <c r="O343">
        <v>1.9934045273600001</v>
      </c>
      <c r="P343">
        <v>0.8844221337599999</v>
      </c>
      <c r="AA343">
        <v>-8.7000000000000014E-5</v>
      </c>
      <c r="AB343">
        <v>1.9934045273600001</v>
      </c>
      <c r="AC343">
        <v>0.78391961855999992</v>
      </c>
      <c r="AN343">
        <v>-8.6500000000000014E-3</v>
      </c>
      <c r="AO343">
        <v>2.8618090547200001</v>
      </c>
      <c r="AP343">
        <v>0.85675251519999995</v>
      </c>
      <c r="AR343">
        <v>-8.6500000000000014E-3</v>
      </c>
      <c r="AS343">
        <v>2.8618090547200001</v>
      </c>
      <c r="AT343">
        <v>0.85675251519999995</v>
      </c>
      <c r="BD343">
        <v>-8.7000000000000011E-3</v>
      </c>
      <c r="BE343">
        <v>2.84170855168</v>
      </c>
      <c r="BF343">
        <v>1.08935301824</v>
      </c>
      <c r="BP343">
        <v>-8.7500000000000013E-5</v>
      </c>
      <c r="BQ343">
        <v>2.0054333996800002</v>
      </c>
      <c r="BR343">
        <v>1.1173994969599998</v>
      </c>
    </row>
    <row r="344" spans="2:70" x14ac:dyDescent="0.25">
      <c r="B344">
        <v>-8.6E-3</v>
      </c>
      <c r="C344">
        <v>2.8528266611199999</v>
      </c>
      <c r="D344">
        <v>0.7901696185599999</v>
      </c>
      <c r="N344">
        <v>-8.6500000000000015E-5</v>
      </c>
      <c r="O344">
        <v>1.9934045273600001</v>
      </c>
      <c r="P344">
        <v>0.8643216307199999</v>
      </c>
      <c r="AA344">
        <v>-8.6500000000000015E-5</v>
      </c>
      <c r="AB344">
        <v>2.0135050304000002</v>
      </c>
      <c r="AC344">
        <v>0.76381911551999992</v>
      </c>
      <c r="AN344">
        <v>-8.6E-3</v>
      </c>
      <c r="AO344">
        <v>2.8618090547200001</v>
      </c>
      <c r="AP344">
        <v>0.83665201215999996</v>
      </c>
      <c r="AR344">
        <v>-8.6E-3</v>
      </c>
      <c r="AS344">
        <v>2.8618090547200001</v>
      </c>
      <c r="AT344">
        <v>0.83665201215999996</v>
      </c>
      <c r="BD344">
        <v>-8.6500000000000014E-3</v>
      </c>
      <c r="BE344">
        <v>2.8618090547200001</v>
      </c>
      <c r="BF344">
        <v>1.08935301824</v>
      </c>
      <c r="BP344">
        <v>-8.7000000000000014E-5</v>
      </c>
      <c r="BQ344">
        <v>2.0054333996800002</v>
      </c>
      <c r="BR344">
        <v>1.1173994969599998</v>
      </c>
    </row>
    <row r="345" spans="2:70" x14ac:dyDescent="0.25">
      <c r="B345">
        <v>-8.5500000000000003E-3</v>
      </c>
      <c r="C345">
        <v>2.8528266611199999</v>
      </c>
      <c r="D345">
        <v>0.7700691155199999</v>
      </c>
      <c r="N345">
        <v>-8.6000000000000017E-5</v>
      </c>
      <c r="O345">
        <v>1.9934045273600001</v>
      </c>
      <c r="P345">
        <v>0.84422112767999991</v>
      </c>
      <c r="AA345">
        <v>-8.6000000000000017E-5</v>
      </c>
      <c r="AB345">
        <v>1.9934045273600001</v>
      </c>
      <c r="AC345">
        <v>0.78391961855999992</v>
      </c>
      <c r="AN345">
        <v>-8.5500000000000003E-3</v>
      </c>
      <c r="AO345">
        <v>2.8819095577599998</v>
      </c>
      <c r="AP345">
        <v>0.85675251519999995</v>
      </c>
      <c r="AR345">
        <v>-8.5500000000000003E-3</v>
      </c>
      <c r="AS345">
        <v>2.8819095577599998</v>
      </c>
      <c r="AT345">
        <v>0.85675251519999995</v>
      </c>
      <c r="BD345">
        <v>-8.6E-3</v>
      </c>
      <c r="BE345">
        <v>2.8618090547200001</v>
      </c>
      <c r="BF345">
        <v>1.1094535212800001</v>
      </c>
      <c r="BP345">
        <v>-8.6500000000000015E-5</v>
      </c>
      <c r="BQ345">
        <v>2.0054333996800002</v>
      </c>
      <c r="BR345">
        <v>1.1173994969599998</v>
      </c>
    </row>
    <row r="346" spans="2:70" x14ac:dyDescent="0.25">
      <c r="B346">
        <v>-8.5000000000000006E-3</v>
      </c>
      <c r="C346">
        <v>2.87292716416</v>
      </c>
      <c r="D346">
        <v>0.7901696185599999</v>
      </c>
      <c r="N346">
        <v>-8.5500000000000018E-5</v>
      </c>
      <c r="O346">
        <v>1.97330402432</v>
      </c>
      <c r="P346">
        <v>0.8643216307199999</v>
      </c>
      <c r="AA346">
        <v>-8.5500000000000018E-5</v>
      </c>
      <c r="AB346">
        <v>1.97330402432</v>
      </c>
      <c r="AC346">
        <v>0.78391961855999992</v>
      </c>
      <c r="AN346">
        <v>-8.5000000000000006E-3</v>
      </c>
      <c r="AO346">
        <v>2.8819095577599998</v>
      </c>
      <c r="AP346">
        <v>0.85675251519999995</v>
      </c>
      <c r="AR346">
        <v>-8.5000000000000006E-3</v>
      </c>
      <c r="AS346">
        <v>2.8819095577599998</v>
      </c>
      <c r="AT346">
        <v>0.85675251519999995</v>
      </c>
      <c r="BD346">
        <v>-8.5500000000000003E-3</v>
      </c>
      <c r="BE346">
        <v>2.8618090547200001</v>
      </c>
      <c r="BF346">
        <v>1.1094535212800001</v>
      </c>
      <c r="BP346">
        <v>-8.6000000000000017E-5</v>
      </c>
      <c r="BQ346">
        <v>2.0054333996800002</v>
      </c>
      <c r="BR346">
        <v>1.1173994969599998</v>
      </c>
    </row>
    <row r="347" spans="2:70" x14ac:dyDescent="0.25">
      <c r="B347">
        <v>-8.4500000000000009E-3</v>
      </c>
      <c r="C347">
        <v>2.8930276672000002</v>
      </c>
      <c r="D347">
        <v>0.7901696185599999</v>
      </c>
      <c r="N347">
        <v>-8.5000000000000006E-5</v>
      </c>
      <c r="O347">
        <v>1.9934045273600001</v>
      </c>
      <c r="P347">
        <v>0.84422112767999991</v>
      </c>
      <c r="AA347">
        <v>-8.5000000000000006E-5</v>
      </c>
      <c r="AB347">
        <v>1.9934045273600001</v>
      </c>
      <c r="AC347">
        <v>0.78391961855999992</v>
      </c>
      <c r="AN347">
        <v>-8.4500000000000009E-3</v>
      </c>
      <c r="AO347">
        <v>2.8819095577599998</v>
      </c>
      <c r="AP347">
        <v>0.85675251519999995</v>
      </c>
      <c r="AR347">
        <v>-8.4500000000000009E-3</v>
      </c>
      <c r="AS347">
        <v>2.8819095577599998</v>
      </c>
      <c r="AT347">
        <v>0.85675251519999995</v>
      </c>
      <c r="BD347">
        <v>-8.5000000000000006E-3</v>
      </c>
      <c r="BE347">
        <v>2.8819095577599998</v>
      </c>
      <c r="BF347">
        <v>1.1094535212800001</v>
      </c>
      <c r="BP347">
        <v>-8.5500000000000018E-5</v>
      </c>
      <c r="BQ347">
        <v>1.9853328966400001</v>
      </c>
      <c r="BR347">
        <v>1.09729899392</v>
      </c>
    </row>
    <row r="348" spans="2:70" x14ac:dyDescent="0.25">
      <c r="B348">
        <v>-8.4000000000000012E-3</v>
      </c>
      <c r="C348">
        <v>2.8930276672000002</v>
      </c>
      <c r="D348">
        <v>0.7901696185599999</v>
      </c>
      <c r="N348">
        <v>-8.4500000000000008E-5</v>
      </c>
      <c r="O348">
        <v>1.9934045273600001</v>
      </c>
      <c r="P348">
        <v>0.84422112767999991</v>
      </c>
      <c r="AA348">
        <v>-8.4500000000000008E-5</v>
      </c>
      <c r="AB348">
        <v>1.9934045273600001</v>
      </c>
      <c r="AC348">
        <v>0.78391961855999992</v>
      </c>
      <c r="AN348">
        <v>-8.4000000000000012E-3</v>
      </c>
      <c r="AO348">
        <v>2.8819095577599998</v>
      </c>
      <c r="AP348">
        <v>0.85675251519999995</v>
      </c>
      <c r="AR348">
        <v>-8.4000000000000012E-3</v>
      </c>
      <c r="AS348">
        <v>2.8819095577599998</v>
      </c>
      <c r="AT348">
        <v>0.85675251519999995</v>
      </c>
      <c r="BD348">
        <v>-8.4500000000000009E-3</v>
      </c>
      <c r="BE348">
        <v>2.8819095577599998</v>
      </c>
      <c r="BF348">
        <v>1.12955402432</v>
      </c>
      <c r="BP348">
        <v>-8.5000000000000006E-5</v>
      </c>
      <c r="BQ348">
        <v>1.9853328966400001</v>
      </c>
      <c r="BR348">
        <v>1.0771984908799999</v>
      </c>
    </row>
    <row r="349" spans="2:70" x14ac:dyDescent="0.25">
      <c r="B349">
        <v>-8.3499999999999998E-3</v>
      </c>
      <c r="C349">
        <v>2.9131281702399998</v>
      </c>
      <c r="D349">
        <v>0.81027012159999989</v>
      </c>
      <c r="N349">
        <v>-8.4000000000000009E-5</v>
      </c>
      <c r="O349">
        <v>1.9934045273600001</v>
      </c>
      <c r="P349">
        <v>0.84422112767999991</v>
      </c>
      <c r="AA349">
        <v>-8.4000000000000009E-5</v>
      </c>
      <c r="AB349">
        <v>1.97330402432</v>
      </c>
      <c r="AC349">
        <v>0.78391961855999992</v>
      </c>
      <c r="AN349">
        <v>-8.3499999999999998E-3</v>
      </c>
      <c r="AO349">
        <v>2.9020100607999999</v>
      </c>
      <c r="AP349">
        <v>0.87685301823999995</v>
      </c>
      <c r="AR349">
        <v>-8.3499999999999998E-3</v>
      </c>
      <c r="AS349">
        <v>2.9020100607999999</v>
      </c>
      <c r="AT349">
        <v>0.87685301823999995</v>
      </c>
      <c r="BD349">
        <v>-8.4000000000000012E-3</v>
      </c>
      <c r="BE349">
        <v>2.8819095577599998</v>
      </c>
      <c r="BF349">
        <v>1.12955402432</v>
      </c>
      <c r="BP349">
        <v>-8.4500000000000008E-5</v>
      </c>
      <c r="BQ349">
        <v>1.9853328966400001</v>
      </c>
      <c r="BR349">
        <v>1.0771984908799999</v>
      </c>
    </row>
    <row r="350" spans="2:70" x14ac:dyDescent="0.25">
      <c r="B350">
        <v>-8.3000000000000001E-3</v>
      </c>
      <c r="C350">
        <v>2.9131281702399998</v>
      </c>
      <c r="D350">
        <v>0.7901696185599999</v>
      </c>
      <c r="N350">
        <v>-8.350000000000001E-5</v>
      </c>
      <c r="O350">
        <v>1.97330402432</v>
      </c>
      <c r="P350">
        <v>0.82412062463999991</v>
      </c>
      <c r="AA350">
        <v>-8.350000000000001E-5</v>
      </c>
      <c r="AB350">
        <v>1.9934045273600001</v>
      </c>
      <c r="AC350">
        <v>0.78391961855999992</v>
      </c>
      <c r="AN350">
        <v>-8.3000000000000001E-3</v>
      </c>
      <c r="AO350">
        <v>2.92211056384</v>
      </c>
      <c r="AP350">
        <v>0.89695352127999994</v>
      </c>
      <c r="AR350">
        <v>-8.3000000000000001E-3</v>
      </c>
      <c r="AS350">
        <v>2.92211056384</v>
      </c>
      <c r="AT350">
        <v>0.89695352127999994</v>
      </c>
      <c r="BD350">
        <v>-8.3499999999999998E-3</v>
      </c>
      <c r="BE350">
        <v>2.92211056384</v>
      </c>
      <c r="BF350">
        <v>1.12955402432</v>
      </c>
      <c r="BP350">
        <v>-8.4000000000000009E-5</v>
      </c>
      <c r="BQ350">
        <v>1.9853328966400001</v>
      </c>
      <c r="BR350">
        <v>1.09729899392</v>
      </c>
    </row>
    <row r="351" spans="2:70" x14ac:dyDescent="0.25">
      <c r="B351">
        <v>-8.2500000000000004E-3</v>
      </c>
      <c r="C351">
        <v>2.9131281702399998</v>
      </c>
      <c r="D351">
        <v>0.81027012159999989</v>
      </c>
      <c r="N351">
        <v>-8.3000000000000012E-5</v>
      </c>
      <c r="O351">
        <v>1.97330402432</v>
      </c>
      <c r="P351">
        <v>0.82412062463999991</v>
      </c>
      <c r="AA351">
        <v>-8.3000000000000012E-5</v>
      </c>
      <c r="AB351">
        <v>1.9934045273600001</v>
      </c>
      <c r="AC351">
        <v>0.76381911551999992</v>
      </c>
      <c r="AN351">
        <v>-8.2500000000000004E-3</v>
      </c>
      <c r="AO351">
        <v>2.92211056384</v>
      </c>
      <c r="AP351">
        <v>0.85675251519999995</v>
      </c>
      <c r="AR351">
        <v>-8.2500000000000004E-3</v>
      </c>
      <c r="AS351">
        <v>2.92211056384</v>
      </c>
      <c r="AT351">
        <v>0.85675251519999995</v>
      </c>
      <c r="BD351">
        <v>-8.3000000000000001E-3</v>
      </c>
      <c r="BE351">
        <v>2.9020100607999999</v>
      </c>
      <c r="BF351">
        <v>1.12955402432</v>
      </c>
      <c r="BP351">
        <v>-8.350000000000001E-5</v>
      </c>
      <c r="BQ351">
        <v>1.9853328966400001</v>
      </c>
      <c r="BR351">
        <v>1.0771984908799999</v>
      </c>
    </row>
    <row r="352" spans="2:70" x14ac:dyDescent="0.25">
      <c r="B352">
        <v>-8.2000000000000007E-3</v>
      </c>
      <c r="C352">
        <v>2.95332917632</v>
      </c>
      <c r="D352">
        <v>0.81027012159999989</v>
      </c>
      <c r="N352">
        <v>-8.2500000000000013E-5</v>
      </c>
      <c r="O352">
        <v>1.97330402432</v>
      </c>
      <c r="P352">
        <v>0.82412062463999991</v>
      </c>
      <c r="AA352">
        <v>-8.2500000000000013E-5</v>
      </c>
      <c r="AB352">
        <v>1.97330402432</v>
      </c>
      <c r="AC352">
        <v>0.76381911551999992</v>
      </c>
      <c r="AN352">
        <v>-8.2000000000000007E-3</v>
      </c>
      <c r="AO352">
        <v>2.92211056384</v>
      </c>
      <c r="AP352">
        <v>0.85675251519999995</v>
      </c>
      <c r="AR352">
        <v>-8.2000000000000007E-3</v>
      </c>
      <c r="AS352">
        <v>2.92211056384</v>
      </c>
      <c r="AT352">
        <v>0.85675251519999995</v>
      </c>
      <c r="BD352">
        <v>-8.2500000000000004E-3</v>
      </c>
      <c r="BE352">
        <v>2.92211056384</v>
      </c>
      <c r="BF352">
        <v>1.12955402432</v>
      </c>
      <c r="BP352">
        <v>-8.3000000000000012E-5</v>
      </c>
      <c r="BQ352">
        <v>1.9853328966400001</v>
      </c>
      <c r="BR352">
        <v>1.0771984908799999</v>
      </c>
    </row>
    <row r="353" spans="2:70" x14ac:dyDescent="0.25">
      <c r="B353">
        <v>-8.150000000000001E-3</v>
      </c>
      <c r="C353">
        <v>2.9332286732799999</v>
      </c>
      <c r="D353">
        <v>0.81027012159999989</v>
      </c>
      <c r="N353">
        <v>-8.2000000000000015E-5</v>
      </c>
      <c r="O353">
        <v>1.97330402432</v>
      </c>
      <c r="P353">
        <v>0.80402012159999992</v>
      </c>
      <c r="AA353">
        <v>-8.2000000000000015E-5</v>
      </c>
      <c r="AB353">
        <v>1.9532035212800001</v>
      </c>
      <c r="AC353">
        <v>0.78391961855999992</v>
      </c>
      <c r="AN353">
        <v>-8.150000000000001E-3</v>
      </c>
      <c r="AO353">
        <v>2.92211056384</v>
      </c>
      <c r="AP353">
        <v>0.87685301823999995</v>
      </c>
      <c r="AR353">
        <v>-8.150000000000001E-3</v>
      </c>
      <c r="AS353">
        <v>2.92211056384</v>
      </c>
      <c r="AT353">
        <v>0.87685301823999995</v>
      </c>
      <c r="BD353">
        <v>-8.2000000000000007E-3</v>
      </c>
      <c r="BE353">
        <v>2.92211056384</v>
      </c>
      <c r="BF353">
        <v>1.1496545273600001</v>
      </c>
      <c r="BP353">
        <v>-8.2500000000000013E-5</v>
      </c>
      <c r="BQ353">
        <v>1.9853328966400001</v>
      </c>
      <c r="BR353">
        <v>1.0771984908799999</v>
      </c>
    </row>
    <row r="354" spans="2:70" x14ac:dyDescent="0.25">
      <c r="B354">
        <v>-8.1000000000000013E-3</v>
      </c>
      <c r="C354">
        <v>2.9332286732799999</v>
      </c>
      <c r="D354">
        <v>0.81027012159999989</v>
      </c>
      <c r="N354">
        <v>-8.1500000000000016E-5</v>
      </c>
      <c r="O354">
        <v>1.97330402432</v>
      </c>
      <c r="P354">
        <v>0.80402012159999992</v>
      </c>
      <c r="AA354">
        <v>-8.1500000000000016E-5</v>
      </c>
      <c r="AB354">
        <v>1.97330402432</v>
      </c>
      <c r="AC354">
        <v>0.78391961855999992</v>
      </c>
      <c r="AN354">
        <v>-8.1000000000000013E-3</v>
      </c>
      <c r="AO354">
        <v>2.9623115699199998</v>
      </c>
      <c r="AP354">
        <v>0.87685301823999995</v>
      </c>
      <c r="AR354">
        <v>-8.1000000000000013E-3</v>
      </c>
      <c r="AS354">
        <v>2.9623115699199998</v>
      </c>
      <c r="AT354">
        <v>0.87685301823999995</v>
      </c>
      <c r="BD354">
        <v>-8.150000000000001E-3</v>
      </c>
      <c r="BE354">
        <v>2.9422110668800001</v>
      </c>
      <c r="BF354">
        <v>1.12955402432</v>
      </c>
      <c r="BP354">
        <v>-8.2000000000000015E-5</v>
      </c>
      <c r="BQ354">
        <v>1.9853328966400001</v>
      </c>
      <c r="BR354">
        <v>1.05709798784</v>
      </c>
    </row>
    <row r="355" spans="2:70" x14ac:dyDescent="0.25">
      <c r="B355">
        <v>-8.0499999999999999E-3</v>
      </c>
      <c r="C355">
        <v>2.9734296793600001</v>
      </c>
      <c r="D355">
        <v>0.81027012159999989</v>
      </c>
      <c r="N355">
        <v>-8.1000000000000017E-5</v>
      </c>
      <c r="O355">
        <v>1.97330402432</v>
      </c>
      <c r="P355">
        <v>0.80402012159999992</v>
      </c>
      <c r="AA355">
        <v>-8.1000000000000017E-5</v>
      </c>
      <c r="AB355">
        <v>1.97330402432</v>
      </c>
      <c r="AC355">
        <v>0.76381911551999992</v>
      </c>
      <c r="AN355">
        <v>-8.0499999999999999E-3</v>
      </c>
      <c r="AO355">
        <v>2.9422110668800001</v>
      </c>
      <c r="AP355">
        <v>0.87685301823999995</v>
      </c>
      <c r="AR355">
        <v>-8.0499999999999999E-3</v>
      </c>
      <c r="AS355">
        <v>2.9422110668800001</v>
      </c>
      <c r="AT355">
        <v>0.87685301823999995</v>
      </c>
      <c r="BD355">
        <v>-8.1000000000000013E-3</v>
      </c>
      <c r="BE355">
        <v>2.9422110668800001</v>
      </c>
      <c r="BF355">
        <v>1.12955402432</v>
      </c>
      <c r="BP355">
        <v>-8.1500000000000016E-5</v>
      </c>
      <c r="BQ355">
        <v>1.9853328966400001</v>
      </c>
      <c r="BR355">
        <v>1.05709798784</v>
      </c>
    </row>
    <row r="356" spans="2:70" x14ac:dyDescent="0.25">
      <c r="B356">
        <v>-8.0000000000000002E-3</v>
      </c>
      <c r="C356">
        <v>2.9734296793600001</v>
      </c>
      <c r="D356">
        <v>0.81027012159999989</v>
      </c>
      <c r="N356">
        <v>-8.0500000000000019E-5</v>
      </c>
      <c r="O356">
        <v>1.97330402432</v>
      </c>
      <c r="P356">
        <v>0.78391961855999992</v>
      </c>
      <c r="AA356">
        <v>-8.0500000000000019E-5</v>
      </c>
      <c r="AB356">
        <v>1.97330402432</v>
      </c>
      <c r="AC356">
        <v>0.76381911551999992</v>
      </c>
      <c r="AN356">
        <v>-8.0000000000000002E-3</v>
      </c>
      <c r="AO356">
        <v>2.9422110668800001</v>
      </c>
      <c r="AP356">
        <v>0.87685301823999995</v>
      </c>
      <c r="AR356">
        <v>-8.0000000000000002E-3</v>
      </c>
      <c r="AS356">
        <v>2.9422110668800001</v>
      </c>
      <c r="AT356">
        <v>0.87685301823999995</v>
      </c>
      <c r="BD356">
        <v>-8.0499999999999999E-3</v>
      </c>
      <c r="BE356">
        <v>2.9623115699199998</v>
      </c>
      <c r="BF356">
        <v>1.1496545273600001</v>
      </c>
      <c r="BP356">
        <v>-8.1000000000000017E-5</v>
      </c>
      <c r="BQ356">
        <v>1.9853328966400001</v>
      </c>
      <c r="BR356">
        <v>1.0771984908799999</v>
      </c>
    </row>
    <row r="357" spans="2:70" x14ac:dyDescent="0.25">
      <c r="B357">
        <v>-7.9500000000000005E-3</v>
      </c>
      <c r="C357">
        <v>2.9734296793600001</v>
      </c>
      <c r="D357">
        <v>0.81027012159999989</v>
      </c>
      <c r="N357">
        <v>-8.0000000000000007E-5</v>
      </c>
      <c r="O357">
        <v>1.9532035212800001</v>
      </c>
      <c r="P357">
        <v>0.80402012159999992</v>
      </c>
      <c r="AA357">
        <v>-8.0000000000000007E-5</v>
      </c>
      <c r="AB357">
        <v>1.97330402432</v>
      </c>
      <c r="AC357">
        <v>0.76381911551999992</v>
      </c>
      <c r="AN357">
        <v>-7.9500000000000005E-3</v>
      </c>
      <c r="AO357">
        <v>2.9824120729599999</v>
      </c>
      <c r="AP357">
        <v>0.87685301823999995</v>
      </c>
      <c r="AR357">
        <v>-7.9500000000000005E-3</v>
      </c>
      <c r="AS357">
        <v>2.9824120729599999</v>
      </c>
      <c r="AT357">
        <v>0.87685301823999995</v>
      </c>
      <c r="BD357">
        <v>-8.0000000000000002E-3</v>
      </c>
      <c r="BE357">
        <v>2.9422110668800001</v>
      </c>
      <c r="BF357">
        <v>1.12955402432</v>
      </c>
      <c r="BP357">
        <v>-8.0500000000000019E-5</v>
      </c>
      <c r="BQ357">
        <v>1.9652323936000002</v>
      </c>
      <c r="BR357">
        <v>1.0369974847999999</v>
      </c>
    </row>
    <row r="358" spans="2:70" x14ac:dyDescent="0.25">
      <c r="B358">
        <v>-7.9000000000000008E-3</v>
      </c>
      <c r="C358">
        <v>2.95332917632</v>
      </c>
      <c r="D358">
        <v>0.81027012159999989</v>
      </c>
      <c r="N358">
        <v>-7.9500000000000008E-5</v>
      </c>
      <c r="O358">
        <v>1.9532035212800001</v>
      </c>
      <c r="P358">
        <v>0.78391961855999992</v>
      </c>
      <c r="AA358">
        <v>-7.9500000000000008E-5</v>
      </c>
      <c r="AB358">
        <v>1.97330402432</v>
      </c>
      <c r="AC358">
        <v>0.76381911551999992</v>
      </c>
      <c r="AN358">
        <v>-7.9000000000000008E-3</v>
      </c>
      <c r="AO358">
        <v>2.9623115699199998</v>
      </c>
      <c r="AP358">
        <v>0.87685301823999995</v>
      </c>
      <c r="AR358">
        <v>-7.9000000000000008E-3</v>
      </c>
      <c r="AS358">
        <v>2.9623115699199998</v>
      </c>
      <c r="AT358">
        <v>0.87685301823999995</v>
      </c>
      <c r="BD358">
        <v>-7.9500000000000005E-3</v>
      </c>
      <c r="BE358">
        <v>2.9422110668800001</v>
      </c>
      <c r="BF358">
        <v>1.1496545273600001</v>
      </c>
      <c r="BP358">
        <v>-8.0000000000000007E-5</v>
      </c>
      <c r="BQ358">
        <v>1.9652323936000002</v>
      </c>
      <c r="BR358">
        <v>1.05709798784</v>
      </c>
    </row>
    <row r="359" spans="2:70" x14ac:dyDescent="0.25">
      <c r="B359">
        <v>-7.8500000000000011E-3</v>
      </c>
      <c r="C359">
        <v>2.9734296793600001</v>
      </c>
      <c r="D359">
        <v>0.81027012159999989</v>
      </c>
      <c r="N359">
        <v>-7.9000000000000009E-5</v>
      </c>
      <c r="O359">
        <v>1.9934045273600001</v>
      </c>
      <c r="P359">
        <v>0.76381911551999992</v>
      </c>
      <c r="AA359">
        <v>-7.9000000000000009E-5</v>
      </c>
      <c r="AB359">
        <v>1.97330402432</v>
      </c>
      <c r="AC359">
        <v>0.76381911551999992</v>
      </c>
      <c r="AN359">
        <v>-7.8500000000000011E-3</v>
      </c>
      <c r="AO359">
        <v>2.9623115699199998</v>
      </c>
      <c r="AP359">
        <v>0.89695352127999994</v>
      </c>
      <c r="AR359">
        <v>-7.8500000000000011E-3</v>
      </c>
      <c r="AS359">
        <v>2.9623115699199998</v>
      </c>
      <c r="AT359">
        <v>0.89695352127999994</v>
      </c>
      <c r="BD359">
        <v>-7.9000000000000008E-3</v>
      </c>
      <c r="BE359">
        <v>2.9623115699199998</v>
      </c>
      <c r="BF359">
        <v>1.1496545273600001</v>
      </c>
      <c r="BP359">
        <v>-7.9500000000000008E-5</v>
      </c>
      <c r="BQ359">
        <v>1.9853328966400001</v>
      </c>
      <c r="BR359">
        <v>1.05709798784</v>
      </c>
    </row>
    <row r="360" spans="2:70" x14ac:dyDescent="0.25">
      <c r="B360">
        <v>-7.8000000000000005E-3</v>
      </c>
      <c r="C360">
        <v>2.95332917632</v>
      </c>
      <c r="D360">
        <v>0.83037062463999989</v>
      </c>
      <c r="N360">
        <v>-7.8500000000000011E-5</v>
      </c>
      <c r="O360">
        <v>1.97330402432</v>
      </c>
      <c r="P360">
        <v>0.76381911551999992</v>
      </c>
      <c r="AA360">
        <v>-7.8500000000000011E-5</v>
      </c>
      <c r="AB360">
        <v>1.9934045273600001</v>
      </c>
      <c r="AC360">
        <v>0.76381911551999992</v>
      </c>
      <c r="AN360">
        <v>-7.8000000000000005E-3</v>
      </c>
      <c r="AO360">
        <v>2.9623115699199998</v>
      </c>
      <c r="AP360">
        <v>0.87685301823999995</v>
      </c>
      <c r="AR360">
        <v>-7.8000000000000005E-3</v>
      </c>
      <c r="AS360">
        <v>2.9623115699199998</v>
      </c>
      <c r="AT360">
        <v>0.87685301823999995</v>
      </c>
      <c r="BD360">
        <v>-7.8500000000000011E-3</v>
      </c>
      <c r="BE360">
        <v>2.9824120729599999</v>
      </c>
      <c r="BF360">
        <v>1.1496545273600001</v>
      </c>
      <c r="BP360">
        <v>-7.9000000000000009E-5</v>
      </c>
      <c r="BQ360">
        <v>1.9652323936000002</v>
      </c>
      <c r="BR360">
        <v>1.0369974847999999</v>
      </c>
    </row>
    <row r="361" spans="2:70" x14ac:dyDescent="0.25">
      <c r="B361">
        <v>-7.7500000000000008E-3</v>
      </c>
      <c r="C361">
        <v>2.9734296793600001</v>
      </c>
      <c r="D361">
        <v>0.83037062463999989</v>
      </c>
      <c r="N361">
        <v>-7.8000000000000012E-5</v>
      </c>
      <c r="O361">
        <v>1.97330402432</v>
      </c>
      <c r="P361">
        <v>0.76381911551999992</v>
      </c>
      <c r="AA361">
        <v>-7.8000000000000012E-5</v>
      </c>
      <c r="AB361">
        <v>1.9532035212800001</v>
      </c>
      <c r="AC361">
        <v>0.78391961855999992</v>
      </c>
      <c r="AN361">
        <v>-7.7500000000000008E-3</v>
      </c>
      <c r="AO361">
        <v>2.9623115699199998</v>
      </c>
      <c r="AP361">
        <v>0.87685301823999995</v>
      </c>
      <c r="AR361">
        <v>-7.7500000000000008E-3</v>
      </c>
      <c r="AS361">
        <v>2.9623115699199998</v>
      </c>
      <c r="AT361">
        <v>0.87685301823999995</v>
      </c>
      <c r="BD361">
        <v>-7.8000000000000005E-3</v>
      </c>
      <c r="BE361">
        <v>2.9824120729599999</v>
      </c>
      <c r="BF361">
        <v>1.1496545273600001</v>
      </c>
      <c r="BP361">
        <v>-7.8500000000000011E-5</v>
      </c>
      <c r="BQ361">
        <v>1.9451318905600001</v>
      </c>
      <c r="BR361">
        <v>1.0369974847999999</v>
      </c>
    </row>
    <row r="362" spans="2:70" x14ac:dyDescent="0.25">
      <c r="B362">
        <v>-7.7000000000000002E-3</v>
      </c>
      <c r="C362">
        <v>2.95332917632</v>
      </c>
      <c r="D362">
        <v>0.81027012159999989</v>
      </c>
      <c r="N362">
        <v>-7.7500000000000014E-5</v>
      </c>
      <c r="O362">
        <v>1.97330402432</v>
      </c>
      <c r="P362">
        <v>0.76381911551999992</v>
      </c>
      <c r="AA362">
        <v>-7.7500000000000014E-5</v>
      </c>
      <c r="AB362">
        <v>1.9532035212800001</v>
      </c>
      <c r="AC362">
        <v>0.76381911551999992</v>
      </c>
      <c r="AN362">
        <v>-7.7000000000000002E-3</v>
      </c>
      <c r="AO362">
        <v>2.9623115699199998</v>
      </c>
      <c r="AP362">
        <v>0.87685301823999995</v>
      </c>
      <c r="AR362">
        <v>-7.7000000000000002E-3</v>
      </c>
      <c r="AS362">
        <v>2.9623115699199998</v>
      </c>
      <c r="AT362">
        <v>0.87685301823999995</v>
      </c>
      <c r="BD362">
        <v>-7.7500000000000008E-3</v>
      </c>
      <c r="BE362">
        <v>2.9824120729599999</v>
      </c>
      <c r="BF362">
        <v>1.1697550304</v>
      </c>
      <c r="BP362">
        <v>-7.8000000000000012E-5</v>
      </c>
      <c r="BQ362">
        <v>1.9652323936000002</v>
      </c>
      <c r="BR362">
        <v>1.05709798784</v>
      </c>
    </row>
    <row r="363" spans="2:70" x14ac:dyDescent="0.25">
      <c r="B363">
        <v>-7.6500000000000005E-3</v>
      </c>
      <c r="C363">
        <v>2.9734296793600001</v>
      </c>
      <c r="D363">
        <v>0.83037062463999989</v>
      </c>
      <c r="N363">
        <v>-7.7000000000000015E-5</v>
      </c>
      <c r="O363">
        <v>1.9532035212800001</v>
      </c>
      <c r="P363">
        <v>0.76381911551999992</v>
      </c>
      <c r="AA363">
        <v>-7.7000000000000015E-5</v>
      </c>
      <c r="AB363">
        <v>1.9532035212800001</v>
      </c>
      <c r="AC363">
        <v>0.74371861247999993</v>
      </c>
      <c r="AN363">
        <v>-7.6500000000000005E-3</v>
      </c>
      <c r="AO363">
        <v>2.9623115699199998</v>
      </c>
      <c r="AP363">
        <v>0.89695352127999994</v>
      </c>
      <c r="AR363">
        <v>-7.6500000000000005E-3</v>
      </c>
      <c r="AS363">
        <v>2.9623115699199998</v>
      </c>
      <c r="AT363">
        <v>0.89695352127999994</v>
      </c>
      <c r="BD363">
        <v>-7.7000000000000002E-3</v>
      </c>
      <c r="BE363">
        <v>3.002512576</v>
      </c>
      <c r="BF363">
        <v>1.1496545273600001</v>
      </c>
      <c r="BP363">
        <v>-7.7500000000000014E-5</v>
      </c>
      <c r="BQ363">
        <v>1.9451318905600001</v>
      </c>
      <c r="BR363">
        <v>1.01689698176</v>
      </c>
    </row>
    <row r="364" spans="2:70" x14ac:dyDescent="0.25">
      <c r="B364">
        <v>-7.6000000000000009E-3</v>
      </c>
      <c r="C364">
        <v>2.9935301823999998</v>
      </c>
      <c r="D364">
        <v>0.81027012159999989</v>
      </c>
      <c r="N364">
        <v>-7.6500000000000016E-5</v>
      </c>
      <c r="O364">
        <v>1.9532035212800001</v>
      </c>
      <c r="P364">
        <v>0.76381911551999992</v>
      </c>
      <c r="AA364">
        <v>-7.6500000000000016E-5</v>
      </c>
      <c r="AB364">
        <v>1.9532035212800001</v>
      </c>
      <c r="AC364">
        <v>0.76381911551999992</v>
      </c>
      <c r="AN364">
        <v>-7.6000000000000009E-3</v>
      </c>
      <c r="AO364">
        <v>2.9824120729599999</v>
      </c>
      <c r="AP364">
        <v>0.87685301823999995</v>
      </c>
      <c r="AR364">
        <v>-7.6000000000000009E-3</v>
      </c>
      <c r="AS364">
        <v>2.9824120729599999</v>
      </c>
      <c r="AT364">
        <v>0.87685301823999995</v>
      </c>
      <c r="BD364">
        <v>-7.6500000000000005E-3</v>
      </c>
      <c r="BE364">
        <v>2.9824120729599999</v>
      </c>
      <c r="BF364">
        <v>1.1496545273600001</v>
      </c>
      <c r="BP364">
        <v>-7.7000000000000015E-5</v>
      </c>
      <c r="BQ364">
        <v>1.9652323936000002</v>
      </c>
      <c r="BR364">
        <v>1.0369974847999999</v>
      </c>
    </row>
    <row r="365" spans="2:70" x14ac:dyDescent="0.25">
      <c r="B365">
        <v>-7.5500000000000003E-3</v>
      </c>
      <c r="C365">
        <v>2.9734296793600001</v>
      </c>
      <c r="D365">
        <v>0.83037062463999989</v>
      </c>
      <c r="N365">
        <v>-7.6000000000000018E-5</v>
      </c>
      <c r="O365">
        <v>1.97330402432</v>
      </c>
      <c r="P365">
        <v>0.74371861247999993</v>
      </c>
      <c r="AA365">
        <v>-7.6000000000000018E-5</v>
      </c>
      <c r="AB365">
        <v>1.97330402432</v>
      </c>
      <c r="AC365">
        <v>0.76381911551999992</v>
      </c>
      <c r="AN365">
        <v>-7.5500000000000003E-3</v>
      </c>
      <c r="AO365">
        <v>2.9623115699199998</v>
      </c>
      <c r="AP365">
        <v>0.89695352127999994</v>
      </c>
      <c r="AR365">
        <v>-7.5500000000000003E-3</v>
      </c>
      <c r="AS365">
        <v>2.9623115699199998</v>
      </c>
      <c r="AT365">
        <v>0.89695352127999994</v>
      </c>
      <c r="BD365">
        <v>-7.6000000000000009E-3</v>
      </c>
      <c r="BE365">
        <v>2.9623115699199998</v>
      </c>
      <c r="BF365">
        <v>1.1496545273600001</v>
      </c>
      <c r="BP365">
        <v>-7.6500000000000016E-5</v>
      </c>
      <c r="BQ365">
        <v>1.9652323936000002</v>
      </c>
      <c r="BR365">
        <v>1.0369974847999999</v>
      </c>
    </row>
    <row r="366" spans="2:70" x14ac:dyDescent="0.25">
      <c r="B366">
        <v>-7.5000000000000006E-3</v>
      </c>
      <c r="C366">
        <v>2.9734296793600001</v>
      </c>
      <c r="D366">
        <v>0.81027012159999989</v>
      </c>
      <c r="N366">
        <v>-7.5500000000000019E-5</v>
      </c>
      <c r="O366">
        <v>1.9532035212800001</v>
      </c>
      <c r="P366">
        <v>0.74371861247999993</v>
      </c>
      <c r="AA366">
        <v>-7.5500000000000019E-5</v>
      </c>
      <c r="AB366">
        <v>1.9532035212800001</v>
      </c>
      <c r="AC366">
        <v>0.76381911551999992</v>
      </c>
      <c r="AN366">
        <v>-7.5000000000000006E-3</v>
      </c>
      <c r="AO366">
        <v>2.9824120729599999</v>
      </c>
      <c r="AP366">
        <v>0.89695352127999994</v>
      </c>
      <c r="AR366">
        <v>-7.5000000000000006E-3</v>
      </c>
      <c r="AS366">
        <v>2.9824120729599999</v>
      </c>
      <c r="AT366">
        <v>0.89695352127999994</v>
      </c>
      <c r="BD366">
        <v>-7.5500000000000003E-3</v>
      </c>
      <c r="BE366">
        <v>2.9824120729599999</v>
      </c>
      <c r="BF366">
        <v>1.1496545273600001</v>
      </c>
      <c r="BP366">
        <v>-7.6000000000000018E-5</v>
      </c>
      <c r="BQ366">
        <v>1.9652323936000002</v>
      </c>
      <c r="BR366">
        <v>1.01689698176</v>
      </c>
    </row>
    <row r="367" spans="2:70" x14ac:dyDescent="0.25">
      <c r="B367">
        <v>-7.4500000000000009E-3</v>
      </c>
      <c r="C367">
        <v>2.9734296793600001</v>
      </c>
      <c r="D367">
        <v>0.81027012159999989</v>
      </c>
      <c r="N367">
        <v>-7.5000000000000007E-5</v>
      </c>
      <c r="O367">
        <v>1.97330402432</v>
      </c>
      <c r="P367">
        <v>0.74371861247999993</v>
      </c>
      <c r="AA367">
        <v>-7.5000000000000007E-5</v>
      </c>
      <c r="AB367">
        <v>1.93310301824</v>
      </c>
      <c r="AC367">
        <v>0.76381911551999992</v>
      </c>
      <c r="AN367">
        <v>-7.4500000000000009E-3</v>
      </c>
      <c r="AO367">
        <v>2.9623115699199998</v>
      </c>
      <c r="AP367">
        <v>0.89695352127999994</v>
      </c>
      <c r="AR367">
        <v>-7.4500000000000009E-3</v>
      </c>
      <c r="AS367">
        <v>2.9623115699199998</v>
      </c>
      <c r="AT367">
        <v>0.89695352127999994</v>
      </c>
      <c r="BD367">
        <v>-7.5000000000000006E-3</v>
      </c>
      <c r="BE367">
        <v>2.9623115699199998</v>
      </c>
      <c r="BF367">
        <v>1.1496545273600001</v>
      </c>
      <c r="BP367">
        <v>-7.5500000000000019E-5</v>
      </c>
      <c r="BQ367">
        <v>1.9451318905600001</v>
      </c>
      <c r="BR367">
        <v>1.01689698176</v>
      </c>
    </row>
    <row r="368" spans="2:70" x14ac:dyDescent="0.25">
      <c r="B368">
        <v>-7.4000000000000003E-3</v>
      </c>
      <c r="C368">
        <v>2.9734296793600001</v>
      </c>
      <c r="D368">
        <v>0.83037062463999989</v>
      </c>
      <c r="N368">
        <v>-7.4500000000000008E-5</v>
      </c>
      <c r="O368">
        <v>1.97330402432</v>
      </c>
      <c r="P368">
        <v>0.72361810943999993</v>
      </c>
      <c r="AA368">
        <v>-7.4500000000000008E-5</v>
      </c>
      <c r="AB368">
        <v>1.9532035212800001</v>
      </c>
      <c r="AC368">
        <v>0.76381911551999992</v>
      </c>
      <c r="AN368">
        <v>-7.4000000000000003E-3</v>
      </c>
      <c r="AO368">
        <v>2.9623115699199998</v>
      </c>
      <c r="AP368">
        <v>0.87685301823999995</v>
      </c>
      <c r="AR368">
        <v>-7.4000000000000003E-3</v>
      </c>
      <c r="AS368">
        <v>2.9623115699199998</v>
      </c>
      <c r="AT368">
        <v>0.87685301823999995</v>
      </c>
      <c r="BD368">
        <v>-7.4500000000000009E-3</v>
      </c>
      <c r="BE368">
        <v>2.9824120729599999</v>
      </c>
      <c r="BF368">
        <v>1.1496545273600001</v>
      </c>
      <c r="BP368">
        <v>-7.5000000000000007E-5</v>
      </c>
      <c r="BQ368">
        <v>1.9652323936000002</v>
      </c>
      <c r="BR368">
        <v>1.01689698176</v>
      </c>
    </row>
    <row r="369" spans="2:70" x14ac:dyDescent="0.25">
      <c r="B369">
        <v>-7.3500000000000006E-3</v>
      </c>
      <c r="C369">
        <v>2.9734296793600001</v>
      </c>
      <c r="D369">
        <v>0.83037062463999989</v>
      </c>
      <c r="N369">
        <v>-7.400000000000001E-5</v>
      </c>
      <c r="O369">
        <v>1.9532035212800001</v>
      </c>
      <c r="P369">
        <v>0.72361810943999993</v>
      </c>
      <c r="AA369">
        <v>-7.400000000000001E-5</v>
      </c>
      <c r="AB369">
        <v>1.97330402432</v>
      </c>
      <c r="AC369">
        <v>0.74371861247999993</v>
      </c>
      <c r="AN369">
        <v>-7.3500000000000006E-3</v>
      </c>
      <c r="AO369">
        <v>3.002512576</v>
      </c>
      <c r="AP369">
        <v>0.87685301823999995</v>
      </c>
      <c r="AR369">
        <v>-7.3500000000000006E-3</v>
      </c>
      <c r="AS369">
        <v>3.002512576</v>
      </c>
      <c r="AT369">
        <v>0.87685301823999995</v>
      </c>
      <c r="BD369">
        <v>-7.4000000000000003E-3</v>
      </c>
      <c r="BE369">
        <v>2.9824120729599999</v>
      </c>
      <c r="BF369">
        <v>1.1697550304</v>
      </c>
      <c r="BP369">
        <v>-7.4500000000000008E-5</v>
      </c>
      <c r="BQ369">
        <v>1.9652323936000002</v>
      </c>
      <c r="BR369">
        <v>1.01689698176</v>
      </c>
    </row>
    <row r="370" spans="2:70" x14ac:dyDescent="0.25">
      <c r="B370">
        <v>-7.3000000000000009E-3</v>
      </c>
      <c r="C370">
        <v>2.9935301823999998</v>
      </c>
      <c r="D370">
        <v>0.81027012159999989</v>
      </c>
      <c r="N370">
        <v>-7.3500000000000011E-5</v>
      </c>
      <c r="O370">
        <v>1.9532035212800001</v>
      </c>
      <c r="P370">
        <v>0.74371861247999993</v>
      </c>
      <c r="AA370">
        <v>-7.3500000000000011E-5</v>
      </c>
      <c r="AB370">
        <v>1.9532035212800001</v>
      </c>
      <c r="AC370">
        <v>0.74371861247999993</v>
      </c>
      <c r="AN370">
        <v>-7.3000000000000009E-3</v>
      </c>
      <c r="AO370">
        <v>2.9623115699199998</v>
      </c>
      <c r="AP370">
        <v>0.87685301823999995</v>
      </c>
      <c r="AR370">
        <v>-7.3000000000000009E-3</v>
      </c>
      <c r="AS370">
        <v>2.9623115699199998</v>
      </c>
      <c r="AT370">
        <v>0.87685301823999995</v>
      </c>
      <c r="BD370">
        <v>-7.3500000000000006E-3</v>
      </c>
      <c r="BE370">
        <v>2.9824120729599999</v>
      </c>
      <c r="BF370">
        <v>1.1496545273600001</v>
      </c>
      <c r="BP370">
        <v>-7.400000000000001E-5</v>
      </c>
      <c r="BQ370">
        <v>1.9250313875200002</v>
      </c>
      <c r="BR370">
        <v>1.01689698176</v>
      </c>
    </row>
    <row r="371" spans="2:70" x14ac:dyDescent="0.25">
      <c r="B371">
        <v>-7.2500000000000004E-3</v>
      </c>
      <c r="C371">
        <v>2.9734296793600001</v>
      </c>
      <c r="D371">
        <v>0.81027012159999989</v>
      </c>
      <c r="N371">
        <v>-7.3000000000000013E-5</v>
      </c>
      <c r="O371">
        <v>1.9532035212800001</v>
      </c>
      <c r="P371">
        <v>0.72361810943999993</v>
      </c>
      <c r="AA371">
        <v>-7.3000000000000013E-5</v>
      </c>
      <c r="AB371">
        <v>1.93310301824</v>
      </c>
      <c r="AC371">
        <v>0.76381911551999992</v>
      </c>
      <c r="AN371">
        <v>-7.2500000000000004E-3</v>
      </c>
      <c r="AO371">
        <v>2.9824120729599999</v>
      </c>
      <c r="AP371">
        <v>0.87685301823999995</v>
      </c>
      <c r="AR371">
        <v>-7.2500000000000004E-3</v>
      </c>
      <c r="AS371">
        <v>2.9824120729599999</v>
      </c>
      <c r="AT371">
        <v>0.87685301823999995</v>
      </c>
      <c r="BD371">
        <v>-7.3000000000000009E-3</v>
      </c>
      <c r="BE371">
        <v>2.9824120729599999</v>
      </c>
      <c r="BF371">
        <v>1.1496545273600001</v>
      </c>
      <c r="BP371">
        <v>-7.3500000000000011E-5</v>
      </c>
      <c r="BQ371">
        <v>1.9451318905600001</v>
      </c>
      <c r="BR371">
        <v>0.99679647871999999</v>
      </c>
    </row>
    <row r="372" spans="2:70" x14ac:dyDescent="0.25">
      <c r="B372">
        <v>-7.2000000000000007E-3</v>
      </c>
      <c r="C372">
        <v>2.9935301823999998</v>
      </c>
      <c r="D372">
        <v>0.83037062463999989</v>
      </c>
      <c r="N372">
        <v>-7.2500000000000014E-5</v>
      </c>
      <c r="O372">
        <v>1.9532035212800001</v>
      </c>
      <c r="P372">
        <v>0.72361810943999993</v>
      </c>
      <c r="AA372">
        <v>-7.2500000000000014E-5</v>
      </c>
      <c r="AB372">
        <v>1.93310301824</v>
      </c>
      <c r="AC372">
        <v>0.74371861247999993</v>
      </c>
      <c r="AN372">
        <v>-7.2000000000000007E-3</v>
      </c>
      <c r="AO372">
        <v>2.9623115699199998</v>
      </c>
      <c r="AP372">
        <v>0.89695352127999994</v>
      </c>
      <c r="AR372">
        <v>-7.2000000000000007E-3</v>
      </c>
      <c r="AS372">
        <v>2.9623115699199998</v>
      </c>
      <c r="AT372">
        <v>0.89695352127999994</v>
      </c>
      <c r="BD372">
        <v>-7.2500000000000004E-3</v>
      </c>
      <c r="BE372">
        <v>2.9623115699199998</v>
      </c>
      <c r="BF372">
        <v>1.1496545273600001</v>
      </c>
      <c r="BP372">
        <v>-7.3000000000000013E-5</v>
      </c>
      <c r="BQ372">
        <v>1.9451318905600001</v>
      </c>
      <c r="BR372">
        <v>0.99679647871999999</v>
      </c>
    </row>
    <row r="373" spans="2:70" x14ac:dyDescent="0.25">
      <c r="B373">
        <v>-7.1500000000000001E-3</v>
      </c>
      <c r="C373">
        <v>2.9734296793600001</v>
      </c>
      <c r="D373">
        <v>0.81027012159999989</v>
      </c>
      <c r="N373">
        <v>-7.2000000000000015E-5</v>
      </c>
      <c r="O373">
        <v>1.9532035212800001</v>
      </c>
      <c r="P373">
        <v>0.70351760639999994</v>
      </c>
      <c r="AA373">
        <v>-7.2000000000000015E-5</v>
      </c>
      <c r="AB373">
        <v>1.9532035212800001</v>
      </c>
      <c r="AC373">
        <v>0.74371861247999993</v>
      </c>
      <c r="AN373">
        <v>-7.1500000000000001E-3</v>
      </c>
      <c r="AO373">
        <v>2.9623115699199998</v>
      </c>
      <c r="AP373">
        <v>0.87685301823999995</v>
      </c>
      <c r="AR373">
        <v>-7.1500000000000001E-3</v>
      </c>
      <c r="AS373">
        <v>2.9623115699199998</v>
      </c>
      <c r="AT373">
        <v>0.87685301823999995</v>
      </c>
      <c r="BD373">
        <v>-7.2000000000000007E-3</v>
      </c>
      <c r="BE373">
        <v>2.9623115699199998</v>
      </c>
      <c r="BF373">
        <v>1.1496545273600001</v>
      </c>
      <c r="BP373">
        <v>-7.2500000000000014E-5</v>
      </c>
      <c r="BQ373">
        <v>1.9451318905600001</v>
      </c>
      <c r="BR373">
        <v>0.99679647871999999</v>
      </c>
    </row>
    <row r="374" spans="2:70" x14ac:dyDescent="0.25">
      <c r="B374">
        <v>-7.1000000000000004E-3</v>
      </c>
      <c r="C374">
        <v>2.9734296793600001</v>
      </c>
      <c r="D374">
        <v>0.81027012159999989</v>
      </c>
      <c r="N374">
        <v>-7.1500000000000017E-5</v>
      </c>
      <c r="O374">
        <v>1.93310301824</v>
      </c>
      <c r="P374">
        <v>0.70351760639999994</v>
      </c>
      <c r="AA374">
        <v>-7.1500000000000017E-5</v>
      </c>
      <c r="AB374">
        <v>1.9532035212800001</v>
      </c>
      <c r="AC374">
        <v>0.74371861247999993</v>
      </c>
      <c r="AN374">
        <v>-7.1000000000000004E-3</v>
      </c>
      <c r="AO374">
        <v>2.9623115699199998</v>
      </c>
      <c r="AP374">
        <v>0.87685301823999995</v>
      </c>
      <c r="AR374">
        <v>-7.1000000000000004E-3</v>
      </c>
      <c r="AS374">
        <v>2.9623115699199998</v>
      </c>
      <c r="AT374">
        <v>0.87685301823999995</v>
      </c>
      <c r="BD374">
        <v>-7.1500000000000001E-3</v>
      </c>
      <c r="BE374">
        <v>2.9824120729599999</v>
      </c>
      <c r="BF374">
        <v>1.1697550304</v>
      </c>
      <c r="BP374">
        <v>-7.2000000000000015E-5</v>
      </c>
      <c r="BQ374">
        <v>1.9451318905600001</v>
      </c>
      <c r="BR374">
        <v>0.97669597567999999</v>
      </c>
    </row>
    <row r="375" spans="2:70" x14ac:dyDescent="0.25">
      <c r="B375">
        <v>-7.0500000000000007E-3</v>
      </c>
      <c r="C375">
        <v>2.95332917632</v>
      </c>
      <c r="D375">
        <v>0.83037062463999989</v>
      </c>
      <c r="N375">
        <v>-7.1000000000000018E-5</v>
      </c>
      <c r="O375">
        <v>1.9532035212800001</v>
      </c>
      <c r="P375">
        <v>0.68341710335999994</v>
      </c>
      <c r="AA375">
        <v>-7.1000000000000018E-5</v>
      </c>
      <c r="AB375">
        <v>1.9532035212800001</v>
      </c>
      <c r="AC375">
        <v>0.74371861247999993</v>
      </c>
      <c r="AN375">
        <v>-7.0500000000000007E-3</v>
      </c>
      <c r="AO375">
        <v>2.9623115699199998</v>
      </c>
      <c r="AP375">
        <v>0.87685301823999995</v>
      </c>
      <c r="AR375">
        <v>-7.0500000000000007E-3</v>
      </c>
      <c r="AS375">
        <v>2.9623115699199998</v>
      </c>
      <c r="AT375">
        <v>0.87685301823999995</v>
      </c>
      <c r="BD375">
        <v>-7.1000000000000004E-3</v>
      </c>
      <c r="BE375">
        <v>2.9422110668800001</v>
      </c>
      <c r="BF375">
        <v>1.1496545273600001</v>
      </c>
      <c r="BP375">
        <v>-7.1500000000000017E-5</v>
      </c>
      <c r="BQ375">
        <v>1.9652323936000002</v>
      </c>
      <c r="BR375">
        <v>0.99679647871999999</v>
      </c>
    </row>
    <row r="376" spans="2:70" x14ac:dyDescent="0.25">
      <c r="B376">
        <v>-7.0000000000000001E-3</v>
      </c>
      <c r="C376">
        <v>2.95332917632</v>
      </c>
      <c r="D376">
        <v>0.83037062463999989</v>
      </c>
      <c r="N376">
        <v>-7.050000000000002E-5</v>
      </c>
      <c r="O376">
        <v>1.9532035212800001</v>
      </c>
      <c r="P376">
        <v>0.68341710335999994</v>
      </c>
      <c r="AA376">
        <v>-7.050000000000002E-5</v>
      </c>
      <c r="AB376">
        <v>1.93310301824</v>
      </c>
      <c r="AC376">
        <v>0.74371861247999993</v>
      </c>
      <c r="AN376">
        <v>-7.0000000000000001E-3</v>
      </c>
      <c r="AO376">
        <v>2.9623115699199998</v>
      </c>
      <c r="AP376">
        <v>0.87685301823999995</v>
      </c>
      <c r="AR376">
        <v>-7.0000000000000001E-3</v>
      </c>
      <c r="AS376">
        <v>2.9623115699199998</v>
      </c>
      <c r="AT376">
        <v>0.87685301823999995</v>
      </c>
      <c r="BD376">
        <v>-7.0500000000000007E-3</v>
      </c>
      <c r="BE376">
        <v>2.9422110668800001</v>
      </c>
      <c r="BF376">
        <v>1.1496545273600001</v>
      </c>
      <c r="BP376">
        <v>-7.1000000000000018E-5</v>
      </c>
      <c r="BQ376">
        <v>1.9451318905600001</v>
      </c>
      <c r="BR376">
        <v>0.97669597567999999</v>
      </c>
    </row>
    <row r="377" spans="2:70" x14ac:dyDescent="0.25">
      <c r="B377">
        <v>-6.9500000000000004E-3</v>
      </c>
      <c r="C377">
        <v>2.95332917632</v>
      </c>
      <c r="D377">
        <v>0.83037062463999989</v>
      </c>
      <c r="N377">
        <v>-7.0000000000000007E-5</v>
      </c>
      <c r="O377">
        <v>1.93310301824</v>
      </c>
      <c r="P377">
        <v>0.68341710335999994</v>
      </c>
      <c r="AA377">
        <v>-7.0000000000000007E-5</v>
      </c>
      <c r="AB377">
        <v>1.97330402432</v>
      </c>
      <c r="AC377">
        <v>0.76381911551999992</v>
      </c>
      <c r="AN377">
        <v>-6.9500000000000004E-3</v>
      </c>
      <c r="AO377">
        <v>2.9422110668800001</v>
      </c>
      <c r="AP377">
        <v>0.87685301823999995</v>
      </c>
      <c r="AR377">
        <v>-6.9500000000000004E-3</v>
      </c>
      <c r="AS377">
        <v>2.9422110668800001</v>
      </c>
      <c r="AT377">
        <v>0.87685301823999995</v>
      </c>
      <c r="BD377">
        <v>-7.0000000000000001E-3</v>
      </c>
      <c r="BE377">
        <v>2.9623115699199998</v>
      </c>
      <c r="BF377">
        <v>1.1496545273600001</v>
      </c>
      <c r="BP377">
        <v>-7.050000000000002E-5</v>
      </c>
      <c r="BQ377">
        <v>1.9451318905600001</v>
      </c>
      <c r="BR377">
        <v>0.97669597567999999</v>
      </c>
    </row>
    <row r="378" spans="2:70" x14ac:dyDescent="0.25">
      <c r="B378">
        <v>-6.9000000000000008E-3</v>
      </c>
      <c r="C378">
        <v>2.9332286732799999</v>
      </c>
      <c r="D378">
        <v>0.81027012159999989</v>
      </c>
      <c r="N378">
        <v>-6.9500000000000009E-5</v>
      </c>
      <c r="O378">
        <v>1.93310301824</v>
      </c>
      <c r="P378">
        <v>0.68341710335999994</v>
      </c>
      <c r="AA378">
        <v>-6.9500000000000009E-5</v>
      </c>
      <c r="AB378">
        <v>1.9532035212800001</v>
      </c>
      <c r="AC378">
        <v>0.74371861247999993</v>
      </c>
      <c r="AN378">
        <v>-6.9000000000000008E-3</v>
      </c>
      <c r="AO378">
        <v>2.9422110668800001</v>
      </c>
      <c r="AP378">
        <v>0.89695352127999994</v>
      </c>
      <c r="AR378">
        <v>-6.9000000000000008E-3</v>
      </c>
      <c r="AS378">
        <v>2.9422110668800001</v>
      </c>
      <c r="AT378">
        <v>0.89695352127999994</v>
      </c>
      <c r="BD378">
        <v>-6.9500000000000004E-3</v>
      </c>
      <c r="BE378">
        <v>2.9623115699199998</v>
      </c>
      <c r="BF378">
        <v>1.1496545273600001</v>
      </c>
      <c r="BP378">
        <v>-7.0000000000000007E-5</v>
      </c>
      <c r="BQ378">
        <v>1.9451318905600001</v>
      </c>
      <c r="BR378">
        <v>0.97669597567999999</v>
      </c>
    </row>
    <row r="379" spans="2:70" x14ac:dyDescent="0.25">
      <c r="B379">
        <v>-6.8500000000000002E-3</v>
      </c>
      <c r="C379">
        <v>2.9332286732799999</v>
      </c>
      <c r="D379">
        <v>0.81027012159999989</v>
      </c>
      <c r="N379">
        <v>-6.900000000000001E-5</v>
      </c>
      <c r="O379">
        <v>1.9532035212800001</v>
      </c>
      <c r="P379">
        <v>0.68341710335999994</v>
      </c>
      <c r="AA379">
        <v>-6.900000000000001E-5</v>
      </c>
      <c r="AB379">
        <v>1.97330402432</v>
      </c>
      <c r="AC379">
        <v>0.72361810943999993</v>
      </c>
      <c r="AN379">
        <v>-6.8500000000000002E-3</v>
      </c>
      <c r="AO379">
        <v>2.92211056384</v>
      </c>
      <c r="AP379">
        <v>0.87685301823999995</v>
      </c>
      <c r="AR379">
        <v>-6.8500000000000002E-3</v>
      </c>
      <c r="AS379">
        <v>2.92211056384</v>
      </c>
      <c r="AT379">
        <v>0.87685301823999995</v>
      </c>
      <c r="BD379">
        <v>-6.9000000000000008E-3</v>
      </c>
      <c r="BE379">
        <v>2.9422110668800001</v>
      </c>
      <c r="BF379">
        <v>1.1496545273600001</v>
      </c>
      <c r="BP379">
        <v>-6.9500000000000009E-5</v>
      </c>
      <c r="BQ379">
        <v>1.9451318905600001</v>
      </c>
      <c r="BR379">
        <v>0.95659547264</v>
      </c>
    </row>
    <row r="380" spans="2:70" x14ac:dyDescent="0.25">
      <c r="B380">
        <v>-6.8000000000000005E-3</v>
      </c>
      <c r="C380">
        <v>2.9332286732799999</v>
      </c>
      <c r="D380">
        <v>0.7901696185599999</v>
      </c>
      <c r="N380">
        <v>-6.8500000000000012E-5</v>
      </c>
      <c r="O380">
        <v>1.9532035212800001</v>
      </c>
      <c r="P380">
        <v>0.66331660031999995</v>
      </c>
      <c r="AA380">
        <v>-6.8500000000000012E-5</v>
      </c>
      <c r="AB380">
        <v>1.93310301824</v>
      </c>
      <c r="AC380">
        <v>0.72361810943999993</v>
      </c>
      <c r="AN380">
        <v>-6.8000000000000005E-3</v>
      </c>
      <c r="AO380">
        <v>2.92211056384</v>
      </c>
      <c r="AP380">
        <v>0.89695352127999994</v>
      </c>
      <c r="AR380">
        <v>-6.8000000000000005E-3</v>
      </c>
      <c r="AS380">
        <v>2.92211056384</v>
      </c>
      <c r="AT380">
        <v>0.89695352127999994</v>
      </c>
      <c r="BD380">
        <v>-6.8500000000000002E-3</v>
      </c>
      <c r="BE380">
        <v>2.92211056384</v>
      </c>
      <c r="BF380">
        <v>1.12955402432</v>
      </c>
      <c r="BP380">
        <v>-6.900000000000001E-5</v>
      </c>
      <c r="BQ380">
        <v>1.9652323936000002</v>
      </c>
      <c r="BR380">
        <v>0.97669597567999999</v>
      </c>
    </row>
    <row r="381" spans="2:70" x14ac:dyDescent="0.25">
      <c r="B381">
        <v>-6.7500000000000008E-3</v>
      </c>
      <c r="C381">
        <v>2.9131281702399998</v>
      </c>
      <c r="D381">
        <v>0.81027012159999989</v>
      </c>
      <c r="N381">
        <v>-6.8000000000000013E-5</v>
      </c>
      <c r="O381">
        <v>1.9532035212800001</v>
      </c>
      <c r="P381">
        <v>0.66331660031999995</v>
      </c>
      <c r="AA381">
        <v>-6.8000000000000013E-5</v>
      </c>
      <c r="AB381">
        <v>1.93310301824</v>
      </c>
      <c r="AC381">
        <v>0.74371861247999993</v>
      </c>
      <c r="AN381">
        <v>-6.7500000000000008E-3</v>
      </c>
      <c r="AO381">
        <v>2.9422110668800001</v>
      </c>
      <c r="AP381">
        <v>0.85675251519999995</v>
      </c>
      <c r="AR381">
        <v>-6.7500000000000008E-3</v>
      </c>
      <c r="AS381">
        <v>2.9422110668800001</v>
      </c>
      <c r="AT381">
        <v>0.85675251519999995</v>
      </c>
      <c r="BD381">
        <v>-6.8000000000000005E-3</v>
      </c>
      <c r="BE381">
        <v>2.92211056384</v>
      </c>
      <c r="BF381">
        <v>1.1496545273600001</v>
      </c>
      <c r="BP381">
        <v>-6.8500000000000012E-5</v>
      </c>
      <c r="BQ381">
        <v>1.9451318905600001</v>
      </c>
      <c r="BR381">
        <v>0.95659547264</v>
      </c>
    </row>
    <row r="382" spans="2:70" x14ac:dyDescent="0.25">
      <c r="B382">
        <v>-6.7000000000000002E-3</v>
      </c>
      <c r="C382">
        <v>2.9131281702399998</v>
      </c>
      <c r="D382">
        <v>0.81027012159999989</v>
      </c>
      <c r="N382">
        <v>-6.7500000000000014E-5</v>
      </c>
      <c r="O382">
        <v>1.9532035212800001</v>
      </c>
      <c r="P382">
        <v>0.64321609727999995</v>
      </c>
      <c r="AA382">
        <v>-6.7500000000000014E-5</v>
      </c>
      <c r="AB382">
        <v>1.9532035212800001</v>
      </c>
      <c r="AC382">
        <v>0.72361810943999993</v>
      </c>
      <c r="AN382">
        <v>-6.7000000000000002E-3</v>
      </c>
      <c r="AO382">
        <v>2.92211056384</v>
      </c>
      <c r="AP382">
        <v>0.87685301823999995</v>
      </c>
      <c r="AR382">
        <v>-6.7000000000000002E-3</v>
      </c>
      <c r="AS382">
        <v>2.92211056384</v>
      </c>
      <c r="AT382">
        <v>0.87685301823999995</v>
      </c>
      <c r="BD382">
        <v>-6.7500000000000008E-3</v>
      </c>
      <c r="BE382">
        <v>2.92211056384</v>
      </c>
      <c r="BF382">
        <v>1.12955402432</v>
      </c>
      <c r="BP382">
        <v>-6.8000000000000013E-5</v>
      </c>
      <c r="BQ382">
        <v>1.9451318905600001</v>
      </c>
      <c r="BR382">
        <v>0.95659547264</v>
      </c>
    </row>
    <row r="383" spans="2:70" x14ac:dyDescent="0.25">
      <c r="B383">
        <v>-6.6500000000000005E-3</v>
      </c>
      <c r="C383">
        <v>2.9131281702399998</v>
      </c>
      <c r="D383">
        <v>0.7901696185599999</v>
      </c>
      <c r="N383">
        <v>-6.7000000000000016E-5</v>
      </c>
      <c r="O383">
        <v>1.9532035212800001</v>
      </c>
      <c r="P383">
        <v>0.66331660031999995</v>
      </c>
      <c r="AA383">
        <v>-6.7000000000000016E-5</v>
      </c>
      <c r="AB383">
        <v>1.9532035212800001</v>
      </c>
      <c r="AC383">
        <v>0.74371861247999993</v>
      </c>
      <c r="AN383">
        <v>-6.6500000000000005E-3</v>
      </c>
      <c r="AO383">
        <v>2.8819095577599998</v>
      </c>
      <c r="AP383">
        <v>0.85675251519999995</v>
      </c>
      <c r="AR383">
        <v>-6.6500000000000005E-3</v>
      </c>
      <c r="AS383">
        <v>2.8819095577599998</v>
      </c>
      <c r="AT383">
        <v>0.85675251519999995</v>
      </c>
      <c r="BD383">
        <v>-6.7000000000000002E-3</v>
      </c>
      <c r="BE383">
        <v>2.92211056384</v>
      </c>
      <c r="BF383">
        <v>1.12955402432</v>
      </c>
      <c r="BP383">
        <v>-6.7500000000000014E-5</v>
      </c>
      <c r="BQ383">
        <v>1.9250313875200002</v>
      </c>
      <c r="BR383">
        <v>0.95659547264</v>
      </c>
    </row>
    <row r="384" spans="2:70" x14ac:dyDescent="0.25">
      <c r="B384">
        <v>-6.6000000000000008E-3</v>
      </c>
      <c r="C384">
        <v>2.8930276672000002</v>
      </c>
      <c r="D384">
        <v>0.81027012159999989</v>
      </c>
      <c r="N384">
        <v>-6.6500000000000017E-5</v>
      </c>
      <c r="O384">
        <v>1.9532035212800001</v>
      </c>
      <c r="P384">
        <v>0.64321609727999995</v>
      </c>
      <c r="AA384">
        <v>-6.6500000000000017E-5</v>
      </c>
      <c r="AB384">
        <v>1.9532035212800001</v>
      </c>
      <c r="AC384">
        <v>0.72361810943999993</v>
      </c>
      <c r="AN384">
        <v>-6.6000000000000008E-3</v>
      </c>
      <c r="AO384">
        <v>2.8819095577599998</v>
      </c>
      <c r="AP384">
        <v>0.85675251519999995</v>
      </c>
      <c r="AR384">
        <v>-6.6000000000000008E-3</v>
      </c>
      <c r="AS384">
        <v>2.8819095577599998</v>
      </c>
      <c r="AT384">
        <v>0.85675251519999995</v>
      </c>
      <c r="BD384">
        <v>-6.6500000000000005E-3</v>
      </c>
      <c r="BE384">
        <v>2.9020100607999999</v>
      </c>
      <c r="BF384">
        <v>1.1496545273600001</v>
      </c>
      <c r="BP384">
        <v>-6.7000000000000016E-5</v>
      </c>
      <c r="BQ384">
        <v>1.9652323936000002</v>
      </c>
      <c r="BR384">
        <v>0.9364949696</v>
      </c>
    </row>
    <row r="385" spans="2:70" x14ac:dyDescent="0.25">
      <c r="B385">
        <v>-6.5500000000000003E-3</v>
      </c>
      <c r="C385">
        <v>2.8930276672000002</v>
      </c>
      <c r="D385">
        <v>0.7901696185599999</v>
      </c>
      <c r="N385">
        <v>-6.6000000000000019E-5</v>
      </c>
      <c r="O385">
        <v>1.9532035212800001</v>
      </c>
      <c r="P385">
        <v>0.64321609727999995</v>
      </c>
      <c r="AA385">
        <v>-6.6000000000000019E-5</v>
      </c>
      <c r="AB385">
        <v>1.9532035212800001</v>
      </c>
      <c r="AC385">
        <v>0.72361810943999993</v>
      </c>
      <c r="AN385">
        <v>-6.5500000000000003E-3</v>
      </c>
      <c r="AO385">
        <v>2.8819095577599998</v>
      </c>
      <c r="AP385">
        <v>0.85675251519999995</v>
      </c>
      <c r="AR385">
        <v>-6.5500000000000003E-3</v>
      </c>
      <c r="AS385">
        <v>2.8819095577599998</v>
      </c>
      <c r="AT385">
        <v>0.85675251519999995</v>
      </c>
      <c r="BD385">
        <v>-6.6000000000000008E-3</v>
      </c>
      <c r="BE385">
        <v>2.9020100607999999</v>
      </c>
      <c r="BF385">
        <v>1.12955402432</v>
      </c>
      <c r="BP385">
        <v>-6.6500000000000017E-5</v>
      </c>
      <c r="BQ385">
        <v>1.9451318905600001</v>
      </c>
      <c r="BR385">
        <v>0.9364949696</v>
      </c>
    </row>
    <row r="386" spans="2:70" x14ac:dyDescent="0.25">
      <c r="B386">
        <v>-6.5000000000000006E-3</v>
      </c>
      <c r="C386">
        <v>2.8930276672000002</v>
      </c>
      <c r="D386">
        <v>0.7901696185599999</v>
      </c>
      <c r="N386">
        <v>-6.550000000000002E-5</v>
      </c>
      <c r="O386">
        <v>1.9532035212800001</v>
      </c>
      <c r="P386">
        <v>0.64321609727999995</v>
      </c>
      <c r="AA386">
        <v>-6.550000000000002E-5</v>
      </c>
      <c r="AB386">
        <v>1.9532035212800001</v>
      </c>
      <c r="AC386">
        <v>0.72361810943999993</v>
      </c>
      <c r="AN386">
        <v>-6.5000000000000006E-3</v>
      </c>
      <c r="AO386">
        <v>2.8819095577599998</v>
      </c>
      <c r="AP386">
        <v>0.85675251519999995</v>
      </c>
      <c r="AR386">
        <v>-6.5000000000000006E-3</v>
      </c>
      <c r="AS386">
        <v>2.8819095577599998</v>
      </c>
      <c r="AT386">
        <v>0.85675251519999995</v>
      </c>
      <c r="BD386">
        <v>-6.5500000000000003E-3</v>
      </c>
      <c r="BE386">
        <v>2.9020100607999999</v>
      </c>
      <c r="BF386">
        <v>1.12955402432</v>
      </c>
      <c r="BP386">
        <v>-6.6000000000000019E-5</v>
      </c>
      <c r="BQ386">
        <v>1.9451318905600001</v>
      </c>
      <c r="BR386">
        <v>0.9364949696</v>
      </c>
    </row>
    <row r="387" spans="2:70" x14ac:dyDescent="0.25">
      <c r="B387">
        <v>-6.4500000000000009E-3</v>
      </c>
      <c r="C387">
        <v>2.8930276672000002</v>
      </c>
      <c r="D387">
        <v>0.7901696185599999</v>
      </c>
      <c r="N387">
        <v>-6.5000000000000008E-5</v>
      </c>
      <c r="O387">
        <v>1.93310301824</v>
      </c>
      <c r="P387">
        <v>0.62311559423999996</v>
      </c>
      <c r="AA387">
        <v>-6.5000000000000008E-5</v>
      </c>
      <c r="AB387">
        <v>1.9532035212800001</v>
      </c>
      <c r="AC387">
        <v>0.72361810943999993</v>
      </c>
      <c r="AN387">
        <v>-6.4500000000000009E-3</v>
      </c>
      <c r="AO387">
        <v>2.8618090547200001</v>
      </c>
      <c r="AP387">
        <v>0.87685301823999995</v>
      </c>
      <c r="AR387">
        <v>-6.4500000000000009E-3</v>
      </c>
      <c r="AS387">
        <v>2.8618090547200001</v>
      </c>
      <c r="AT387">
        <v>0.87685301823999995</v>
      </c>
      <c r="BD387">
        <v>-6.5000000000000006E-3</v>
      </c>
      <c r="BE387">
        <v>2.8819095577599998</v>
      </c>
      <c r="BF387">
        <v>1.1094535212800001</v>
      </c>
      <c r="BP387">
        <v>-6.550000000000002E-5</v>
      </c>
      <c r="BQ387">
        <v>1.9451318905600001</v>
      </c>
      <c r="BR387">
        <v>0.9364949696</v>
      </c>
    </row>
    <row r="388" spans="2:70" x14ac:dyDescent="0.25">
      <c r="B388">
        <v>-6.4000000000000003E-3</v>
      </c>
      <c r="C388">
        <v>2.87292716416</v>
      </c>
      <c r="D388">
        <v>0.81027012159999989</v>
      </c>
      <c r="N388">
        <v>-6.4500000000000009E-5</v>
      </c>
      <c r="O388">
        <v>1.93310301824</v>
      </c>
      <c r="P388">
        <v>0.62311559423999996</v>
      </c>
      <c r="AA388">
        <v>-6.4500000000000009E-5</v>
      </c>
      <c r="AB388">
        <v>1.93310301824</v>
      </c>
      <c r="AC388">
        <v>0.72361810943999993</v>
      </c>
      <c r="AN388">
        <v>-6.4000000000000003E-3</v>
      </c>
      <c r="AO388">
        <v>2.84170855168</v>
      </c>
      <c r="AP388">
        <v>0.85675251519999995</v>
      </c>
      <c r="AR388">
        <v>-6.4000000000000003E-3</v>
      </c>
      <c r="AS388">
        <v>2.84170855168</v>
      </c>
      <c r="AT388">
        <v>0.85675251519999995</v>
      </c>
      <c r="BD388">
        <v>-6.4500000000000009E-3</v>
      </c>
      <c r="BE388">
        <v>2.8618090547200001</v>
      </c>
      <c r="BF388">
        <v>1.12955402432</v>
      </c>
      <c r="BP388">
        <v>-6.5000000000000008E-5</v>
      </c>
      <c r="BQ388">
        <v>1.9451318905600001</v>
      </c>
      <c r="BR388">
        <v>0.9364949696</v>
      </c>
    </row>
    <row r="389" spans="2:70" x14ac:dyDescent="0.25">
      <c r="B389">
        <v>-6.3500000000000006E-3</v>
      </c>
      <c r="C389">
        <v>2.8528266611199999</v>
      </c>
      <c r="D389">
        <v>0.7901696185599999</v>
      </c>
      <c r="N389">
        <v>-6.4000000000000011E-5</v>
      </c>
      <c r="O389">
        <v>1.9532035212800001</v>
      </c>
      <c r="P389">
        <v>0.62311559423999996</v>
      </c>
      <c r="AA389">
        <v>-6.4000000000000011E-5</v>
      </c>
      <c r="AB389">
        <v>1.9532035212800001</v>
      </c>
      <c r="AC389">
        <v>0.72361810943999993</v>
      </c>
      <c r="AN389">
        <v>-6.3500000000000006E-3</v>
      </c>
      <c r="AO389">
        <v>2.84170855168</v>
      </c>
      <c r="AP389">
        <v>0.85675251519999995</v>
      </c>
      <c r="AR389">
        <v>-6.3500000000000006E-3</v>
      </c>
      <c r="AS389">
        <v>2.84170855168</v>
      </c>
      <c r="AT389">
        <v>0.85675251519999995</v>
      </c>
      <c r="BD389">
        <v>-6.4000000000000003E-3</v>
      </c>
      <c r="BE389">
        <v>2.8618090547200001</v>
      </c>
      <c r="BF389">
        <v>1.1094535212800001</v>
      </c>
      <c r="BP389">
        <v>-6.4500000000000009E-5</v>
      </c>
      <c r="BQ389">
        <v>1.9451318905600001</v>
      </c>
      <c r="BR389">
        <v>0.9364949696</v>
      </c>
    </row>
    <row r="390" spans="2:70" x14ac:dyDescent="0.25">
      <c r="B390">
        <v>-6.3000000000000009E-3</v>
      </c>
      <c r="C390">
        <v>2.8528266611199999</v>
      </c>
      <c r="D390">
        <v>0.7901696185599999</v>
      </c>
      <c r="N390">
        <v>-6.3500000000000012E-5</v>
      </c>
      <c r="O390">
        <v>1.9532035212800001</v>
      </c>
      <c r="P390">
        <v>0.62311559423999996</v>
      </c>
      <c r="AA390">
        <v>-6.3500000000000012E-5</v>
      </c>
      <c r="AB390">
        <v>1.9532035212800001</v>
      </c>
      <c r="AC390">
        <v>0.70351760639999994</v>
      </c>
      <c r="AN390">
        <v>-6.3000000000000009E-3</v>
      </c>
      <c r="AO390">
        <v>2.8216080486399999</v>
      </c>
      <c r="AP390">
        <v>0.83665201215999996</v>
      </c>
      <c r="AR390">
        <v>-6.3000000000000009E-3</v>
      </c>
      <c r="AS390">
        <v>2.8216080486399999</v>
      </c>
      <c r="AT390">
        <v>0.83665201215999996</v>
      </c>
      <c r="BD390">
        <v>-6.3500000000000006E-3</v>
      </c>
      <c r="BE390">
        <v>2.8618090547200001</v>
      </c>
      <c r="BF390">
        <v>1.08935301824</v>
      </c>
      <c r="BP390">
        <v>-6.4000000000000011E-5</v>
      </c>
      <c r="BQ390">
        <v>1.9451318905600001</v>
      </c>
      <c r="BR390">
        <v>0.9364949696</v>
      </c>
    </row>
    <row r="391" spans="2:70" x14ac:dyDescent="0.25">
      <c r="B391">
        <v>-6.2500000000000003E-3</v>
      </c>
      <c r="C391">
        <v>2.8327261580799998</v>
      </c>
      <c r="D391">
        <v>0.7700691155199999</v>
      </c>
      <c r="N391">
        <v>-6.3000000000000013E-5</v>
      </c>
      <c r="O391">
        <v>1.93310301824</v>
      </c>
      <c r="P391">
        <v>0.60301509119999996</v>
      </c>
      <c r="AA391">
        <v>-6.3000000000000013E-5</v>
      </c>
      <c r="AB391">
        <v>1.9532035212800001</v>
      </c>
      <c r="AC391">
        <v>0.70351760639999994</v>
      </c>
      <c r="AN391">
        <v>-6.2500000000000003E-3</v>
      </c>
      <c r="AO391">
        <v>2.8015075455999998</v>
      </c>
      <c r="AP391">
        <v>0.83665201215999996</v>
      </c>
      <c r="AR391">
        <v>-6.2500000000000003E-3</v>
      </c>
      <c r="AS391">
        <v>2.8015075455999998</v>
      </c>
      <c r="AT391">
        <v>0.83665201215999996</v>
      </c>
      <c r="BD391">
        <v>-6.3000000000000009E-3</v>
      </c>
      <c r="BE391">
        <v>2.8618090547200001</v>
      </c>
      <c r="BF391">
        <v>1.12955402432</v>
      </c>
      <c r="BP391">
        <v>-6.3500000000000012E-5</v>
      </c>
      <c r="BQ391">
        <v>1.9250313875200002</v>
      </c>
      <c r="BR391">
        <v>0.9364949696</v>
      </c>
    </row>
    <row r="392" spans="2:70" x14ac:dyDescent="0.25">
      <c r="B392">
        <v>-6.2000000000000006E-3</v>
      </c>
      <c r="C392">
        <v>2.8528266611199999</v>
      </c>
      <c r="D392">
        <v>0.7901696185599999</v>
      </c>
      <c r="N392">
        <v>-6.2500000000000015E-5</v>
      </c>
      <c r="O392">
        <v>1.9532035212800001</v>
      </c>
      <c r="P392">
        <v>0.60301509119999996</v>
      </c>
      <c r="AA392">
        <v>-6.2500000000000015E-5</v>
      </c>
      <c r="AB392">
        <v>1.9532035212800001</v>
      </c>
      <c r="AC392">
        <v>0.72361810943999993</v>
      </c>
      <c r="AN392">
        <v>-6.2000000000000006E-3</v>
      </c>
      <c r="AO392">
        <v>2.8015075455999998</v>
      </c>
      <c r="AP392">
        <v>0.83665201215999996</v>
      </c>
      <c r="AR392">
        <v>-6.2000000000000006E-3</v>
      </c>
      <c r="AS392">
        <v>2.8015075455999998</v>
      </c>
      <c r="AT392">
        <v>0.83665201215999996</v>
      </c>
      <c r="BD392">
        <v>-6.2500000000000003E-3</v>
      </c>
      <c r="BE392">
        <v>2.84170855168</v>
      </c>
      <c r="BF392">
        <v>1.1094535212800001</v>
      </c>
      <c r="BP392">
        <v>-6.3000000000000013E-5</v>
      </c>
      <c r="BQ392">
        <v>1.9451318905600001</v>
      </c>
      <c r="BR392">
        <v>0.91639446656000001</v>
      </c>
    </row>
    <row r="393" spans="2:70" x14ac:dyDescent="0.25">
      <c r="B393">
        <v>-6.1500000000000001E-3</v>
      </c>
      <c r="C393">
        <v>2.8126256550400002</v>
      </c>
      <c r="D393">
        <v>0.7700691155199999</v>
      </c>
      <c r="N393">
        <v>-6.2000000000000016E-5</v>
      </c>
      <c r="O393">
        <v>1.9532035212800001</v>
      </c>
      <c r="P393">
        <v>0.58291458815999997</v>
      </c>
      <c r="AA393">
        <v>-6.2000000000000016E-5</v>
      </c>
      <c r="AB393">
        <v>1.9532035212800001</v>
      </c>
      <c r="AC393">
        <v>0.72361810943999993</v>
      </c>
      <c r="AN393">
        <v>-6.1500000000000001E-3</v>
      </c>
      <c r="AO393">
        <v>2.8015075455999998</v>
      </c>
      <c r="AP393">
        <v>0.83665201215999996</v>
      </c>
      <c r="AR393">
        <v>-6.1500000000000001E-3</v>
      </c>
      <c r="AS393">
        <v>2.8015075455999998</v>
      </c>
      <c r="AT393">
        <v>0.83665201215999996</v>
      </c>
      <c r="BD393">
        <v>-6.2000000000000006E-3</v>
      </c>
      <c r="BE393">
        <v>2.8015075455999998</v>
      </c>
      <c r="BF393">
        <v>1.08935301824</v>
      </c>
      <c r="BP393">
        <v>-6.2500000000000015E-5</v>
      </c>
      <c r="BQ393">
        <v>1.9652323936000002</v>
      </c>
      <c r="BR393">
        <v>0.91639446656000001</v>
      </c>
    </row>
    <row r="394" spans="2:70" x14ac:dyDescent="0.25">
      <c r="B394">
        <v>-6.1000000000000004E-3</v>
      </c>
      <c r="C394">
        <v>2.7925251520000001</v>
      </c>
      <c r="D394">
        <v>0.74996861247999991</v>
      </c>
      <c r="N394">
        <v>-6.1500000000000018E-5</v>
      </c>
      <c r="O394">
        <v>1.93310301824</v>
      </c>
      <c r="P394">
        <v>0.60301509119999996</v>
      </c>
      <c r="AA394">
        <v>-6.1500000000000018E-5</v>
      </c>
      <c r="AB394">
        <v>1.9532035212800001</v>
      </c>
      <c r="AC394">
        <v>0.70351760639999994</v>
      </c>
      <c r="AN394">
        <v>-6.1000000000000004E-3</v>
      </c>
      <c r="AO394">
        <v>2.7814070425600002</v>
      </c>
      <c r="AP394">
        <v>0.83665201215999996</v>
      </c>
      <c r="AR394">
        <v>-6.1000000000000004E-3</v>
      </c>
      <c r="AS394">
        <v>2.7814070425600002</v>
      </c>
      <c r="AT394">
        <v>0.83665201215999996</v>
      </c>
      <c r="BD394">
        <v>-6.1500000000000001E-3</v>
      </c>
      <c r="BE394">
        <v>2.7814070425600002</v>
      </c>
      <c r="BF394">
        <v>1.1094535212800001</v>
      </c>
      <c r="BP394">
        <v>-6.2000000000000016E-5</v>
      </c>
      <c r="BQ394">
        <v>1.9451318905600001</v>
      </c>
      <c r="BR394">
        <v>0.91639446656000001</v>
      </c>
    </row>
    <row r="395" spans="2:70" x14ac:dyDescent="0.25">
      <c r="B395">
        <v>-6.0500000000000007E-3</v>
      </c>
      <c r="C395">
        <v>2.7925251520000001</v>
      </c>
      <c r="D395">
        <v>0.7700691155199999</v>
      </c>
      <c r="N395">
        <v>-6.1000000000000012E-5</v>
      </c>
      <c r="O395">
        <v>1.9532035212800001</v>
      </c>
      <c r="P395">
        <v>0.58291458815999997</v>
      </c>
      <c r="AA395">
        <v>-6.1000000000000012E-5</v>
      </c>
      <c r="AB395">
        <v>1.9532035212800001</v>
      </c>
      <c r="AC395">
        <v>0.72361810943999993</v>
      </c>
      <c r="AN395">
        <v>-6.0500000000000007E-3</v>
      </c>
      <c r="AO395">
        <v>2.7814070425600002</v>
      </c>
      <c r="AP395">
        <v>0.81655150911999996</v>
      </c>
      <c r="AR395">
        <v>-6.0500000000000007E-3</v>
      </c>
      <c r="AS395">
        <v>2.7814070425600002</v>
      </c>
      <c r="AT395">
        <v>0.81655150911999996</v>
      </c>
      <c r="BD395">
        <v>-6.1000000000000004E-3</v>
      </c>
      <c r="BE395">
        <v>2.7814070425600002</v>
      </c>
      <c r="BF395">
        <v>1.08935301824</v>
      </c>
      <c r="BP395">
        <v>-6.1500000000000018E-5</v>
      </c>
      <c r="BQ395">
        <v>1.9451318905600001</v>
      </c>
      <c r="BR395">
        <v>0.89629396352000001</v>
      </c>
    </row>
    <row r="396" spans="2:70" x14ac:dyDescent="0.25">
      <c r="B396">
        <v>-6.0000000000000001E-3</v>
      </c>
      <c r="C396">
        <v>2.7523241459199999</v>
      </c>
      <c r="D396">
        <v>0.7700691155199999</v>
      </c>
      <c r="N396">
        <v>-6.0500000000000014E-5</v>
      </c>
      <c r="O396">
        <v>1.9532035212800001</v>
      </c>
      <c r="P396">
        <v>0.58291458815999997</v>
      </c>
      <c r="AA396">
        <v>-6.0500000000000014E-5</v>
      </c>
      <c r="AB396">
        <v>1.9532035212800001</v>
      </c>
      <c r="AC396">
        <v>0.72361810943999993</v>
      </c>
      <c r="AN396">
        <v>-6.0000000000000001E-3</v>
      </c>
      <c r="AO396">
        <v>2.7814070425600002</v>
      </c>
      <c r="AP396">
        <v>0.81655150911999996</v>
      </c>
      <c r="AR396">
        <v>-6.0000000000000001E-3</v>
      </c>
      <c r="AS396">
        <v>2.7814070425600002</v>
      </c>
      <c r="AT396">
        <v>0.81655150911999996</v>
      </c>
      <c r="BD396">
        <v>-6.0500000000000007E-3</v>
      </c>
      <c r="BE396">
        <v>2.7814070425600002</v>
      </c>
      <c r="BF396">
        <v>1.08935301824</v>
      </c>
      <c r="BP396">
        <v>-6.1000000000000012E-5</v>
      </c>
      <c r="BQ396">
        <v>1.9451318905600001</v>
      </c>
      <c r="BR396">
        <v>0.91639446656000001</v>
      </c>
    </row>
    <row r="397" spans="2:70" x14ac:dyDescent="0.25">
      <c r="B397">
        <v>-5.9500000000000004E-3</v>
      </c>
      <c r="C397">
        <v>2.7523241459199999</v>
      </c>
      <c r="D397">
        <v>0.74996861247999991</v>
      </c>
      <c r="N397">
        <v>-6.0000000000000015E-5</v>
      </c>
      <c r="O397">
        <v>1.9532035212800001</v>
      </c>
      <c r="P397">
        <v>0.58291458815999997</v>
      </c>
      <c r="AA397">
        <v>-6.0000000000000015E-5</v>
      </c>
      <c r="AB397">
        <v>1.93310301824</v>
      </c>
      <c r="AC397">
        <v>0.72361810943999993</v>
      </c>
      <c r="AN397">
        <v>-5.9500000000000004E-3</v>
      </c>
      <c r="AO397">
        <v>2.76130653952</v>
      </c>
      <c r="AP397">
        <v>0.81655150911999996</v>
      </c>
      <c r="AR397">
        <v>-5.9500000000000004E-3</v>
      </c>
      <c r="AS397">
        <v>2.76130653952</v>
      </c>
      <c r="AT397">
        <v>0.81655150911999996</v>
      </c>
      <c r="BD397">
        <v>-6.0000000000000001E-3</v>
      </c>
      <c r="BE397">
        <v>2.7814070425600002</v>
      </c>
      <c r="BF397">
        <v>1.08935301824</v>
      </c>
      <c r="BP397">
        <v>-6.0500000000000014E-5</v>
      </c>
      <c r="BQ397">
        <v>1.9451318905600001</v>
      </c>
      <c r="BR397">
        <v>0.87619346048000002</v>
      </c>
    </row>
    <row r="398" spans="2:70" x14ac:dyDescent="0.25">
      <c r="B398">
        <v>-5.9000000000000007E-3</v>
      </c>
      <c r="C398">
        <v>2.7523241459199999</v>
      </c>
      <c r="D398">
        <v>0.74996861247999991</v>
      </c>
      <c r="N398">
        <v>-5.9500000000000016E-5</v>
      </c>
      <c r="O398">
        <v>1.9532035212800001</v>
      </c>
      <c r="P398">
        <v>0.56281408511999997</v>
      </c>
      <c r="AA398">
        <v>-5.9500000000000016E-5</v>
      </c>
      <c r="AB398">
        <v>1.9532035212800001</v>
      </c>
      <c r="AC398">
        <v>0.72361810943999993</v>
      </c>
      <c r="AN398">
        <v>-5.9000000000000007E-3</v>
      </c>
      <c r="AO398">
        <v>2.7412060364799999</v>
      </c>
      <c r="AP398">
        <v>0.81655150911999996</v>
      </c>
      <c r="AR398">
        <v>-5.9000000000000007E-3</v>
      </c>
      <c r="AS398">
        <v>2.7412060364799999</v>
      </c>
      <c r="AT398">
        <v>0.81655150911999996</v>
      </c>
      <c r="BD398">
        <v>-5.9500000000000004E-3</v>
      </c>
      <c r="BE398">
        <v>2.76130653952</v>
      </c>
      <c r="BF398">
        <v>1.0692525152000001</v>
      </c>
      <c r="BP398">
        <v>-6.0000000000000015E-5</v>
      </c>
      <c r="BQ398">
        <v>1.9451318905600001</v>
      </c>
      <c r="BR398">
        <v>0.89629396352000001</v>
      </c>
    </row>
    <row r="399" spans="2:70" x14ac:dyDescent="0.25">
      <c r="B399">
        <v>-5.8500000000000002E-3</v>
      </c>
      <c r="C399">
        <v>2.7322236428800002</v>
      </c>
      <c r="D399">
        <v>0.74996861247999991</v>
      </c>
      <c r="N399">
        <v>-5.9000000000000011E-5</v>
      </c>
      <c r="O399">
        <v>1.9532035212800001</v>
      </c>
      <c r="P399">
        <v>0.54271358207999998</v>
      </c>
      <c r="AA399">
        <v>-5.9000000000000011E-5</v>
      </c>
      <c r="AB399">
        <v>1.93310301824</v>
      </c>
      <c r="AC399">
        <v>0.72361810943999993</v>
      </c>
      <c r="AN399">
        <v>-5.8500000000000002E-3</v>
      </c>
      <c r="AO399">
        <v>2.7010050304000002</v>
      </c>
      <c r="AP399">
        <v>0.81655150911999996</v>
      </c>
      <c r="AR399">
        <v>-5.8500000000000002E-3</v>
      </c>
      <c r="AS399">
        <v>2.7010050304000002</v>
      </c>
      <c r="AT399">
        <v>0.81655150911999996</v>
      </c>
      <c r="BD399">
        <v>-5.9000000000000007E-3</v>
      </c>
      <c r="BE399">
        <v>2.7211055334399998</v>
      </c>
      <c r="BF399">
        <v>1.08935301824</v>
      </c>
      <c r="BP399">
        <v>-5.9500000000000016E-5</v>
      </c>
      <c r="BQ399">
        <v>1.9451318905600001</v>
      </c>
      <c r="BR399">
        <v>0.87619346048000002</v>
      </c>
    </row>
    <row r="400" spans="2:70" x14ac:dyDescent="0.25">
      <c r="B400">
        <v>-5.8000000000000005E-3</v>
      </c>
      <c r="C400">
        <v>2.7121231398400001</v>
      </c>
      <c r="D400">
        <v>0.72986810943999991</v>
      </c>
      <c r="N400">
        <v>-5.8500000000000012E-5</v>
      </c>
      <c r="O400">
        <v>1.9532035212800001</v>
      </c>
      <c r="P400">
        <v>0.58291458815999997</v>
      </c>
      <c r="AA400">
        <v>-5.8500000000000012E-5</v>
      </c>
      <c r="AB400">
        <v>1.9532035212800001</v>
      </c>
      <c r="AC400">
        <v>0.70351760639999994</v>
      </c>
      <c r="AN400">
        <v>-5.8000000000000005E-3</v>
      </c>
      <c r="AO400">
        <v>2.6809045273600001</v>
      </c>
      <c r="AP400">
        <v>0.79645100607999997</v>
      </c>
      <c r="AR400">
        <v>-5.8000000000000005E-3</v>
      </c>
      <c r="AS400">
        <v>2.6809045273600001</v>
      </c>
      <c r="AT400">
        <v>0.79645100607999997</v>
      </c>
      <c r="BD400">
        <v>-5.8500000000000002E-3</v>
      </c>
      <c r="BE400">
        <v>2.7010050304000002</v>
      </c>
      <c r="BF400">
        <v>1.0692525152000001</v>
      </c>
      <c r="BP400">
        <v>-5.9000000000000011E-5</v>
      </c>
      <c r="BQ400">
        <v>1.9652323936000002</v>
      </c>
      <c r="BR400">
        <v>0.87619346048000002</v>
      </c>
    </row>
    <row r="401" spans="2:70" x14ac:dyDescent="0.25">
      <c r="B401">
        <v>-5.7500000000000008E-3</v>
      </c>
      <c r="C401">
        <v>2.6719221337599999</v>
      </c>
      <c r="D401">
        <v>0.74996861247999991</v>
      </c>
      <c r="N401">
        <v>-5.8000000000000014E-5</v>
      </c>
      <c r="O401">
        <v>1.9532035212800001</v>
      </c>
      <c r="P401">
        <v>0.54271358207999998</v>
      </c>
      <c r="AA401">
        <v>-5.8000000000000014E-5</v>
      </c>
      <c r="AB401">
        <v>1.9532035212800001</v>
      </c>
      <c r="AC401">
        <v>0.72361810943999993</v>
      </c>
      <c r="AN401">
        <v>-5.7500000000000008E-3</v>
      </c>
      <c r="AO401">
        <v>2.7010050304000002</v>
      </c>
      <c r="AP401">
        <v>0.79645100607999997</v>
      </c>
      <c r="AR401">
        <v>-5.7500000000000008E-3</v>
      </c>
      <c r="AS401">
        <v>2.7010050304000002</v>
      </c>
      <c r="AT401">
        <v>0.79645100607999997</v>
      </c>
      <c r="BD401">
        <v>-5.8000000000000005E-3</v>
      </c>
      <c r="BE401">
        <v>2.7010050304000002</v>
      </c>
      <c r="BF401">
        <v>1.04915201216</v>
      </c>
      <c r="BP401">
        <v>-5.8500000000000012E-5</v>
      </c>
      <c r="BQ401">
        <v>1.9451318905600001</v>
      </c>
      <c r="BR401">
        <v>0.87619346048000002</v>
      </c>
    </row>
    <row r="402" spans="2:70" x14ac:dyDescent="0.25">
      <c r="B402">
        <v>-5.7000000000000002E-3</v>
      </c>
      <c r="C402">
        <v>2.6920226368</v>
      </c>
      <c r="D402">
        <v>0.72986810943999991</v>
      </c>
      <c r="N402">
        <v>-5.7500000000000015E-5</v>
      </c>
      <c r="O402">
        <v>1.9532035212800001</v>
      </c>
      <c r="P402">
        <v>0.54271358207999998</v>
      </c>
      <c r="AA402">
        <v>-5.7500000000000015E-5</v>
      </c>
      <c r="AB402">
        <v>1.9532035212800001</v>
      </c>
      <c r="AC402">
        <v>0.70351760639999994</v>
      </c>
      <c r="AN402">
        <v>-5.7000000000000002E-3</v>
      </c>
      <c r="AO402">
        <v>2.66080402432</v>
      </c>
      <c r="AP402">
        <v>0.79645100607999997</v>
      </c>
      <c r="AR402">
        <v>-5.7000000000000002E-3</v>
      </c>
      <c r="AS402">
        <v>2.66080402432</v>
      </c>
      <c r="AT402">
        <v>0.79645100607999997</v>
      </c>
      <c r="BD402">
        <v>-5.7500000000000008E-3</v>
      </c>
      <c r="BE402">
        <v>2.6809045273600001</v>
      </c>
      <c r="BF402">
        <v>1.04915201216</v>
      </c>
      <c r="BP402">
        <v>-5.8000000000000014E-5</v>
      </c>
      <c r="BQ402">
        <v>1.9451318905600001</v>
      </c>
      <c r="BR402">
        <v>0.87619346048000002</v>
      </c>
    </row>
    <row r="403" spans="2:70" x14ac:dyDescent="0.25">
      <c r="B403">
        <v>-5.6500000000000005E-3</v>
      </c>
      <c r="C403">
        <v>2.6719221337599999</v>
      </c>
      <c r="D403">
        <v>0.72986810943999991</v>
      </c>
      <c r="N403">
        <v>-5.7000000000000017E-5</v>
      </c>
      <c r="O403">
        <v>1.9532035212800001</v>
      </c>
      <c r="P403">
        <v>0.56281408511999997</v>
      </c>
      <c r="AA403">
        <v>-5.7000000000000017E-5</v>
      </c>
      <c r="AB403">
        <v>1.9532035212800001</v>
      </c>
      <c r="AC403">
        <v>0.70351760639999994</v>
      </c>
      <c r="AN403">
        <v>-5.6500000000000005E-3</v>
      </c>
      <c r="AO403">
        <v>2.66080402432</v>
      </c>
      <c r="AP403">
        <v>0.79645100607999997</v>
      </c>
      <c r="AR403">
        <v>-5.6500000000000005E-3</v>
      </c>
      <c r="AS403">
        <v>2.66080402432</v>
      </c>
      <c r="AT403">
        <v>0.79645100607999997</v>
      </c>
      <c r="BD403">
        <v>-5.7000000000000002E-3</v>
      </c>
      <c r="BE403">
        <v>2.66080402432</v>
      </c>
      <c r="BF403">
        <v>1.04915201216</v>
      </c>
      <c r="BP403">
        <v>-5.7500000000000015E-5</v>
      </c>
      <c r="BQ403">
        <v>1.9451318905600001</v>
      </c>
      <c r="BR403">
        <v>0.87619346048000002</v>
      </c>
    </row>
    <row r="404" spans="2:70" x14ac:dyDescent="0.25">
      <c r="B404">
        <v>-5.6000000000000008E-3</v>
      </c>
      <c r="C404">
        <v>2.6518216307200002</v>
      </c>
      <c r="D404">
        <v>0.70976760639999992</v>
      </c>
      <c r="N404">
        <v>-5.6500000000000011E-5</v>
      </c>
      <c r="O404">
        <v>1.97330402432</v>
      </c>
      <c r="P404">
        <v>0.54271358207999998</v>
      </c>
      <c r="AA404">
        <v>-5.6500000000000011E-5</v>
      </c>
      <c r="AB404">
        <v>1.9532035212800001</v>
      </c>
      <c r="AC404">
        <v>0.70351760639999994</v>
      </c>
      <c r="AN404">
        <v>-5.6000000000000008E-3</v>
      </c>
      <c r="AO404">
        <v>2.6407035212799999</v>
      </c>
      <c r="AP404">
        <v>0.79645100607999997</v>
      </c>
      <c r="AR404">
        <v>-5.6000000000000008E-3</v>
      </c>
      <c r="AS404">
        <v>2.6407035212799999</v>
      </c>
      <c r="AT404">
        <v>0.79645100607999997</v>
      </c>
      <c r="BD404">
        <v>-5.6500000000000005E-3</v>
      </c>
      <c r="BE404">
        <v>2.66080402432</v>
      </c>
      <c r="BF404">
        <v>1.0290515091200001</v>
      </c>
      <c r="BP404">
        <v>-5.7000000000000017E-5</v>
      </c>
      <c r="BQ404">
        <v>1.9853328966400001</v>
      </c>
      <c r="BR404">
        <v>0.85609295744000002</v>
      </c>
    </row>
    <row r="405" spans="2:70" x14ac:dyDescent="0.25">
      <c r="B405">
        <v>-5.5500000000000002E-3</v>
      </c>
      <c r="C405">
        <v>2.6317211276800001</v>
      </c>
      <c r="D405">
        <v>0.74996861247999991</v>
      </c>
      <c r="N405">
        <v>-5.6000000000000013E-5</v>
      </c>
      <c r="O405">
        <v>1.9532035212800001</v>
      </c>
      <c r="P405">
        <v>0.54271358207999998</v>
      </c>
      <c r="AA405">
        <v>-5.6000000000000013E-5</v>
      </c>
      <c r="AB405">
        <v>1.97330402432</v>
      </c>
      <c r="AC405">
        <v>0.70351760639999994</v>
      </c>
      <c r="AN405">
        <v>-5.5500000000000002E-3</v>
      </c>
      <c r="AO405">
        <v>2.6407035212799999</v>
      </c>
      <c r="AP405">
        <v>0.77635050303999997</v>
      </c>
      <c r="AR405">
        <v>-5.5500000000000002E-3</v>
      </c>
      <c r="AS405">
        <v>2.6407035212799999</v>
      </c>
      <c r="AT405">
        <v>0.77635050303999997</v>
      </c>
      <c r="BD405">
        <v>-5.6000000000000008E-3</v>
      </c>
      <c r="BE405">
        <v>2.6407035212799999</v>
      </c>
      <c r="BF405">
        <v>1.04915201216</v>
      </c>
      <c r="BP405">
        <v>-5.6500000000000011E-5</v>
      </c>
      <c r="BQ405">
        <v>1.9451318905600001</v>
      </c>
      <c r="BR405">
        <v>0.87619346048000002</v>
      </c>
    </row>
    <row r="406" spans="2:70" x14ac:dyDescent="0.25">
      <c r="B406">
        <v>-5.5000000000000005E-3</v>
      </c>
      <c r="C406">
        <v>2.6518216307200002</v>
      </c>
      <c r="D406">
        <v>0.72986810943999991</v>
      </c>
      <c r="N406">
        <v>-5.5500000000000014E-5</v>
      </c>
      <c r="O406">
        <v>1.9532035212800001</v>
      </c>
      <c r="P406">
        <v>0.52261307903999998</v>
      </c>
      <c r="AA406">
        <v>-5.5500000000000014E-5</v>
      </c>
      <c r="AB406">
        <v>1.97330402432</v>
      </c>
      <c r="AC406">
        <v>0.70351760639999994</v>
      </c>
      <c r="AN406">
        <v>-5.5000000000000005E-3</v>
      </c>
      <c r="AO406">
        <v>2.6206030182400002</v>
      </c>
      <c r="AP406">
        <v>0.77635050303999997</v>
      </c>
      <c r="AR406">
        <v>-5.5000000000000005E-3</v>
      </c>
      <c r="AS406">
        <v>2.6206030182400002</v>
      </c>
      <c r="AT406">
        <v>0.77635050303999997</v>
      </c>
      <c r="BD406">
        <v>-5.5500000000000002E-3</v>
      </c>
      <c r="BE406">
        <v>2.6407035212799999</v>
      </c>
      <c r="BF406">
        <v>1.0290515091200001</v>
      </c>
      <c r="BP406">
        <v>-5.6000000000000013E-5</v>
      </c>
      <c r="BQ406">
        <v>1.9451318905600001</v>
      </c>
      <c r="BR406">
        <v>0.85609295744000002</v>
      </c>
    </row>
    <row r="407" spans="2:70" x14ac:dyDescent="0.25">
      <c r="B407">
        <v>-5.4500000000000009E-3</v>
      </c>
      <c r="C407">
        <v>2.6317211276800001</v>
      </c>
      <c r="D407">
        <v>0.70976760639999992</v>
      </c>
      <c r="N407">
        <v>-5.5000000000000016E-5</v>
      </c>
      <c r="O407">
        <v>1.9532035212800001</v>
      </c>
      <c r="P407">
        <v>0.52261307903999998</v>
      </c>
      <c r="AA407">
        <v>-5.5000000000000016E-5</v>
      </c>
      <c r="AB407">
        <v>1.9532035212800001</v>
      </c>
      <c r="AC407">
        <v>0.68341710335999994</v>
      </c>
      <c r="AN407">
        <v>-5.4500000000000009E-3</v>
      </c>
      <c r="AO407">
        <v>2.58040201216</v>
      </c>
      <c r="AP407">
        <v>0.77635050303999997</v>
      </c>
      <c r="AR407">
        <v>-5.4500000000000009E-3</v>
      </c>
      <c r="AS407">
        <v>2.58040201216</v>
      </c>
      <c r="AT407">
        <v>0.77635050303999997</v>
      </c>
      <c r="BD407">
        <v>-5.5000000000000005E-3</v>
      </c>
      <c r="BE407">
        <v>2.6407035212799999</v>
      </c>
      <c r="BF407">
        <v>1.00895100608</v>
      </c>
      <c r="BP407">
        <v>-5.5500000000000014E-5</v>
      </c>
      <c r="BQ407">
        <v>1.9652323936000002</v>
      </c>
      <c r="BR407">
        <v>0.87619346048000002</v>
      </c>
    </row>
    <row r="408" spans="2:70" x14ac:dyDescent="0.25">
      <c r="B408">
        <v>-5.4000000000000003E-3</v>
      </c>
      <c r="C408">
        <v>2.5915201215999999</v>
      </c>
      <c r="D408">
        <v>0.70976760639999992</v>
      </c>
      <c r="N408">
        <v>-5.4500000000000017E-5</v>
      </c>
      <c r="O408">
        <v>1.9532035212800001</v>
      </c>
      <c r="P408">
        <v>0.50251257599999999</v>
      </c>
      <c r="AA408">
        <v>-5.4500000000000017E-5</v>
      </c>
      <c r="AB408">
        <v>1.97330402432</v>
      </c>
      <c r="AC408">
        <v>0.70351760639999994</v>
      </c>
      <c r="AN408">
        <v>-5.4000000000000003E-3</v>
      </c>
      <c r="AO408">
        <v>2.6005025152000001</v>
      </c>
      <c r="AP408">
        <v>0.75624999999999998</v>
      </c>
      <c r="AR408">
        <v>-5.4000000000000003E-3</v>
      </c>
      <c r="AS408">
        <v>2.6005025152000001</v>
      </c>
      <c r="AT408">
        <v>0.75624999999999998</v>
      </c>
      <c r="BD408">
        <v>-5.4500000000000009E-3</v>
      </c>
      <c r="BE408">
        <v>2.6005025152000001</v>
      </c>
      <c r="BF408">
        <v>1.0290515091200001</v>
      </c>
      <c r="BP408">
        <v>-5.5000000000000016E-5</v>
      </c>
      <c r="BQ408">
        <v>1.9451318905600001</v>
      </c>
      <c r="BR408">
        <v>0.85609295744000002</v>
      </c>
    </row>
    <row r="409" spans="2:70" x14ac:dyDescent="0.25">
      <c r="B409">
        <v>-5.3500000000000006E-3</v>
      </c>
      <c r="C409">
        <v>2.5714196185600002</v>
      </c>
      <c r="D409">
        <v>0.70976760639999992</v>
      </c>
      <c r="N409">
        <v>-5.4000000000000012E-5</v>
      </c>
      <c r="O409">
        <v>1.9532035212800001</v>
      </c>
      <c r="P409">
        <v>0.52261307903999998</v>
      </c>
      <c r="AA409">
        <v>-5.4000000000000012E-5</v>
      </c>
      <c r="AB409">
        <v>1.97330402432</v>
      </c>
      <c r="AC409">
        <v>0.68341710335999994</v>
      </c>
      <c r="AN409">
        <v>-5.3500000000000006E-3</v>
      </c>
      <c r="AO409">
        <v>2.58040201216</v>
      </c>
      <c r="AP409">
        <v>0.75624999999999998</v>
      </c>
      <c r="AR409">
        <v>-5.3500000000000006E-3</v>
      </c>
      <c r="AS409">
        <v>2.58040201216</v>
      </c>
      <c r="AT409">
        <v>0.75624999999999998</v>
      </c>
      <c r="BD409">
        <v>-5.4000000000000003E-3</v>
      </c>
      <c r="BE409">
        <v>2.6005025152000001</v>
      </c>
      <c r="BF409">
        <v>1.00895100608</v>
      </c>
      <c r="BP409">
        <v>-5.4500000000000017E-5</v>
      </c>
      <c r="BQ409">
        <v>1.9652323936000002</v>
      </c>
      <c r="BR409">
        <v>0.85609295744000002</v>
      </c>
    </row>
    <row r="410" spans="2:70" x14ac:dyDescent="0.25">
      <c r="B410">
        <v>-5.3E-3</v>
      </c>
      <c r="C410">
        <v>2.5714196185600002</v>
      </c>
      <c r="D410">
        <v>0.70976760639999992</v>
      </c>
      <c r="N410">
        <v>-5.3500000000000013E-5</v>
      </c>
      <c r="O410">
        <v>1.9934045273600001</v>
      </c>
      <c r="P410">
        <v>0.50251257599999999</v>
      </c>
      <c r="AA410">
        <v>-5.3500000000000013E-5</v>
      </c>
      <c r="AB410">
        <v>1.97330402432</v>
      </c>
      <c r="AC410">
        <v>0.68341710335999994</v>
      </c>
      <c r="AN410">
        <v>-5.3E-3</v>
      </c>
      <c r="AO410">
        <v>2.5603015091199999</v>
      </c>
      <c r="AP410">
        <v>0.75624999999999998</v>
      </c>
      <c r="AR410">
        <v>-5.3E-3</v>
      </c>
      <c r="AS410">
        <v>2.5603015091199999</v>
      </c>
      <c r="AT410">
        <v>0.75624999999999998</v>
      </c>
      <c r="BD410">
        <v>-5.3500000000000006E-3</v>
      </c>
      <c r="BE410">
        <v>2.5603015091199999</v>
      </c>
      <c r="BF410">
        <v>0.98885050304</v>
      </c>
      <c r="BP410">
        <v>-5.4000000000000012E-5</v>
      </c>
      <c r="BQ410">
        <v>1.9652323936000002</v>
      </c>
      <c r="BR410">
        <v>0.85609295744000002</v>
      </c>
    </row>
    <row r="411" spans="2:70" x14ac:dyDescent="0.25">
      <c r="B411">
        <v>-5.2500000000000003E-3</v>
      </c>
      <c r="C411">
        <v>2.5513191155200001</v>
      </c>
      <c r="D411">
        <v>0.68966710335999992</v>
      </c>
      <c r="N411">
        <v>-5.3000000000000014E-5</v>
      </c>
      <c r="O411">
        <v>1.97330402432</v>
      </c>
      <c r="P411">
        <v>0.50251257599999999</v>
      </c>
      <c r="AA411">
        <v>-5.3000000000000014E-5</v>
      </c>
      <c r="AB411">
        <v>1.97330402432</v>
      </c>
      <c r="AC411">
        <v>0.68341710335999994</v>
      </c>
      <c r="AN411">
        <v>-5.2500000000000003E-3</v>
      </c>
      <c r="AO411">
        <v>2.5402010060800002</v>
      </c>
      <c r="AP411">
        <v>0.73614949695999998</v>
      </c>
      <c r="AR411">
        <v>-5.2500000000000003E-3</v>
      </c>
      <c r="AS411">
        <v>2.5402010060800002</v>
      </c>
      <c r="AT411">
        <v>0.73614949695999998</v>
      </c>
      <c r="BD411">
        <v>-5.3E-3</v>
      </c>
      <c r="BE411">
        <v>2.5603015091199999</v>
      </c>
      <c r="BF411">
        <v>1.00895100608</v>
      </c>
      <c r="BP411">
        <v>-5.3500000000000013E-5</v>
      </c>
      <c r="BQ411">
        <v>1.9652323936000002</v>
      </c>
      <c r="BR411">
        <v>0.83599245440000003</v>
      </c>
    </row>
    <row r="412" spans="2:70" x14ac:dyDescent="0.25">
      <c r="B412">
        <v>-5.2000000000000006E-3</v>
      </c>
      <c r="C412">
        <v>2.53121861248</v>
      </c>
      <c r="D412">
        <v>0.68966710335999992</v>
      </c>
      <c r="N412">
        <v>-5.2500000000000016E-5</v>
      </c>
      <c r="O412">
        <v>1.97330402432</v>
      </c>
      <c r="P412">
        <v>0.50251257599999999</v>
      </c>
      <c r="AA412">
        <v>-5.2500000000000016E-5</v>
      </c>
      <c r="AB412">
        <v>1.97330402432</v>
      </c>
      <c r="AC412">
        <v>0.68341710335999994</v>
      </c>
      <c r="AN412">
        <v>-5.2000000000000006E-3</v>
      </c>
      <c r="AO412">
        <v>2.5201005030400001</v>
      </c>
      <c r="AP412">
        <v>0.75624999999999998</v>
      </c>
      <c r="AR412">
        <v>-5.2000000000000006E-3</v>
      </c>
      <c r="AS412">
        <v>2.5201005030400001</v>
      </c>
      <c r="AT412">
        <v>0.75624999999999998</v>
      </c>
      <c r="BD412">
        <v>-5.2500000000000003E-3</v>
      </c>
      <c r="BE412">
        <v>2.5402010060800002</v>
      </c>
      <c r="BF412">
        <v>1.00895100608</v>
      </c>
      <c r="BP412">
        <v>-5.3000000000000014E-5</v>
      </c>
      <c r="BQ412">
        <v>1.9853328966400001</v>
      </c>
      <c r="BR412">
        <v>0.83599245440000003</v>
      </c>
    </row>
    <row r="413" spans="2:70" x14ac:dyDescent="0.25">
      <c r="B413">
        <v>-5.1500000000000001E-3</v>
      </c>
      <c r="C413">
        <v>2.53121861248</v>
      </c>
      <c r="D413">
        <v>0.66956660031999993</v>
      </c>
      <c r="N413">
        <v>-5.2000000000000017E-5</v>
      </c>
      <c r="O413">
        <v>1.97330402432</v>
      </c>
      <c r="P413">
        <v>0.50251257599999999</v>
      </c>
      <c r="AA413">
        <v>-5.2000000000000017E-5</v>
      </c>
      <c r="AB413">
        <v>1.9934045273600001</v>
      </c>
      <c r="AC413">
        <v>0.70351760639999994</v>
      </c>
      <c r="AN413">
        <v>-5.1500000000000001E-3</v>
      </c>
      <c r="AO413">
        <v>2.5201005030400001</v>
      </c>
      <c r="AP413">
        <v>0.75624999999999998</v>
      </c>
      <c r="AR413">
        <v>-5.1500000000000001E-3</v>
      </c>
      <c r="AS413">
        <v>2.5201005030400001</v>
      </c>
      <c r="AT413">
        <v>0.75624999999999998</v>
      </c>
      <c r="BD413">
        <v>-5.2000000000000006E-3</v>
      </c>
      <c r="BE413">
        <v>2.5402010060800002</v>
      </c>
      <c r="BF413">
        <v>0.98885050304</v>
      </c>
      <c r="BP413">
        <v>-5.2500000000000016E-5</v>
      </c>
      <c r="BQ413">
        <v>1.9652323936000002</v>
      </c>
      <c r="BR413">
        <v>0.83599245440000003</v>
      </c>
    </row>
    <row r="414" spans="2:70" x14ac:dyDescent="0.25">
      <c r="B414">
        <v>-5.1000000000000004E-3</v>
      </c>
      <c r="C414">
        <v>2.4709171033600001</v>
      </c>
      <c r="D414">
        <v>0.68966710335999992</v>
      </c>
      <c r="N414">
        <v>-5.1500000000000012E-5</v>
      </c>
      <c r="O414">
        <v>1.9934045273600001</v>
      </c>
      <c r="P414">
        <v>0.48241207295999999</v>
      </c>
      <c r="AA414">
        <v>-5.1500000000000012E-5</v>
      </c>
      <c r="AB414">
        <v>1.97330402432</v>
      </c>
      <c r="AC414">
        <v>0.68341710335999994</v>
      </c>
      <c r="AN414">
        <v>-5.1000000000000004E-3</v>
      </c>
      <c r="AO414">
        <v>2.4798994969599999</v>
      </c>
      <c r="AP414">
        <v>0.75624999999999998</v>
      </c>
      <c r="AR414">
        <v>-5.1000000000000004E-3</v>
      </c>
      <c r="AS414">
        <v>2.4798994969599999</v>
      </c>
      <c r="AT414">
        <v>0.75624999999999998</v>
      </c>
      <c r="BD414">
        <v>-5.1500000000000001E-3</v>
      </c>
      <c r="BE414">
        <v>2.5</v>
      </c>
      <c r="BF414">
        <v>0.96875</v>
      </c>
      <c r="BP414">
        <v>-5.2000000000000017E-5</v>
      </c>
      <c r="BQ414">
        <v>1.9451318905600001</v>
      </c>
      <c r="BR414">
        <v>0.83599245440000003</v>
      </c>
    </row>
    <row r="415" spans="2:70" x14ac:dyDescent="0.25">
      <c r="B415">
        <v>-5.0500000000000007E-3</v>
      </c>
      <c r="C415">
        <v>2.4910176064000003</v>
      </c>
      <c r="D415">
        <v>0.66956660031999993</v>
      </c>
      <c r="N415">
        <v>-5.1000000000000013E-5</v>
      </c>
      <c r="O415">
        <v>1.9532035212800001</v>
      </c>
      <c r="P415">
        <v>0.50251257599999999</v>
      </c>
      <c r="AA415">
        <v>-5.1000000000000013E-5</v>
      </c>
      <c r="AB415">
        <v>1.97330402432</v>
      </c>
      <c r="AC415">
        <v>0.68341710335999994</v>
      </c>
      <c r="AN415">
        <v>-5.0500000000000007E-3</v>
      </c>
      <c r="AO415">
        <v>2.4798994969599999</v>
      </c>
      <c r="AP415">
        <v>0.73614949695999998</v>
      </c>
      <c r="AR415">
        <v>-5.0500000000000007E-3</v>
      </c>
      <c r="AS415">
        <v>2.4798994969599999</v>
      </c>
      <c r="AT415">
        <v>0.73614949695999998</v>
      </c>
      <c r="BD415">
        <v>-5.1000000000000004E-3</v>
      </c>
      <c r="BE415">
        <v>2.5201005030400001</v>
      </c>
      <c r="BF415">
        <v>0.96875</v>
      </c>
      <c r="BP415">
        <v>-5.1500000000000012E-5</v>
      </c>
      <c r="BQ415">
        <v>1.9853328966400001</v>
      </c>
      <c r="BR415">
        <v>0.81589195136000003</v>
      </c>
    </row>
    <row r="416" spans="2:70" x14ac:dyDescent="0.25">
      <c r="B416">
        <v>-5.0000000000000001E-3</v>
      </c>
      <c r="C416">
        <v>2.45081660032</v>
      </c>
      <c r="D416">
        <v>0.66956660031999993</v>
      </c>
      <c r="N416">
        <v>-5.0500000000000015E-5</v>
      </c>
      <c r="O416">
        <v>1.97330402432</v>
      </c>
      <c r="P416">
        <v>0.46231156991999994</v>
      </c>
      <c r="AA416">
        <v>-5.0500000000000015E-5</v>
      </c>
      <c r="AB416">
        <v>1.97330402432</v>
      </c>
      <c r="AC416">
        <v>0.66331660031999995</v>
      </c>
      <c r="AN416">
        <v>-5.0000000000000001E-3</v>
      </c>
      <c r="AO416">
        <v>2.4396984908800001</v>
      </c>
      <c r="AP416">
        <v>0.73614949695999998</v>
      </c>
      <c r="AR416">
        <v>-5.0000000000000001E-3</v>
      </c>
      <c r="AS416">
        <v>2.4396984908800001</v>
      </c>
      <c r="AT416">
        <v>0.73614949695999998</v>
      </c>
      <c r="BD416">
        <v>-5.0500000000000007E-3</v>
      </c>
      <c r="BE416">
        <v>2.4597989939199998</v>
      </c>
      <c r="BF416">
        <v>0.96875</v>
      </c>
      <c r="BP416">
        <v>-5.1000000000000013E-5</v>
      </c>
      <c r="BQ416">
        <v>1.9652323936000002</v>
      </c>
      <c r="BR416">
        <v>0.83599245440000003</v>
      </c>
    </row>
    <row r="417" spans="2:70" x14ac:dyDescent="0.25">
      <c r="B417">
        <v>-4.9500000000000004E-3</v>
      </c>
      <c r="C417">
        <v>2.4709171033600001</v>
      </c>
      <c r="D417">
        <v>0.66956660031999993</v>
      </c>
      <c r="N417">
        <v>-5.0000000000000016E-5</v>
      </c>
      <c r="O417">
        <v>1.9934045273600001</v>
      </c>
      <c r="P417">
        <v>0.48241207295999999</v>
      </c>
      <c r="AA417">
        <v>-5.0000000000000016E-5</v>
      </c>
      <c r="AB417">
        <v>1.97330402432</v>
      </c>
      <c r="AC417">
        <v>0.66331660031999995</v>
      </c>
      <c r="AN417">
        <v>-4.9500000000000004E-3</v>
      </c>
      <c r="AO417">
        <v>2.4396984908800001</v>
      </c>
      <c r="AP417">
        <v>0.73614949695999998</v>
      </c>
      <c r="AR417">
        <v>-4.9500000000000004E-3</v>
      </c>
      <c r="AS417">
        <v>2.4396984908800001</v>
      </c>
      <c r="AT417">
        <v>0.73614949695999998</v>
      </c>
      <c r="BD417">
        <v>-5.0000000000000001E-3</v>
      </c>
      <c r="BE417">
        <v>2.4597989939199998</v>
      </c>
      <c r="BF417">
        <v>0.94864949696</v>
      </c>
      <c r="BP417">
        <v>-5.0500000000000015E-5</v>
      </c>
      <c r="BQ417">
        <v>1.9853328966400001</v>
      </c>
      <c r="BR417">
        <v>0.81589195136000003</v>
      </c>
    </row>
    <row r="418" spans="2:70" x14ac:dyDescent="0.25">
      <c r="B418">
        <v>-4.9000000000000007E-3</v>
      </c>
      <c r="C418">
        <v>2.45081660032</v>
      </c>
      <c r="D418">
        <v>0.66956660031999993</v>
      </c>
      <c r="N418">
        <v>-4.9500000000000017E-5</v>
      </c>
      <c r="O418">
        <v>2.0135050304000002</v>
      </c>
      <c r="P418">
        <v>0.46231156991999994</v>
      </c>
      <c r="AA418">
        <v>-4.9500000000000017E-5</v>
      </c>
      <c r="AB418">
        <v>1.9934045273600001</v>
      </c>
      <c r="AC418">
        <v>0.68341710335999994</v>
      </c>
      <c r="AN418">
        <v>-4.9000000000000007E-3</v>
      </c>
      <c r="AO418">
        <v>2.41959798784</v>
      </c>
      <c r="AP418">
        <v>0.71604899391999999</v>
      </c>
      <c r="AR418">
        <v>-4.9000000000000007E-3</v>
      </c>
      <c r="AS418">
        <v>2.41959798784</v>
      </c>
      <c r="AT418">
        <v>0.71604899391999999</v>
      </c>
      <c r="BD418">
        <v>-4.9500000000000004E-3</v>
      </c>
      <c r="BE418">
        <v>2.4597989939199998</v>
      </c>
      <c r="BF418">
        <v>0.94864949696</v>
      </c>
      <c r="BP418">
        <v>-5.0000000000000016E-5</v>
      </c>
      <c r="BQ418">
        <v>1.9853328966400001</v>
      </c>
      <c r="BR418">
        <v>0.83599245440000003</v>
      </c>
    </row>
    <row r="419" spans="2:70" x14ac:dyDescent="0.25">
      <c r="B419">
        <v>-4.8500000000000001E-3</v>
      </c>
      <c r="C419">
        <v>2.4106155942399998</v>
      </c>
      <c r="D419">
        <v>0.66956660031999993</v>
      </c>
      <c r="N419">
        <v>-4.9000000000000012E-5</v>
      </c>
      <c r="O419">
        <v>1.9934045273600001</v>
      </c>
      <c r="P419">
        <v>0.46231156991999994</v>
      </c>
      <c r="AA419">
        <v>-4.9000000000000012E-5</v>
      </c>
      <c r="AB419">
        <v>1.97330402432</v>
      </c>
      <c r="AC419">
        <v>0.66331660031999995</v>
      </c>
      <c r="AN419">
        <v>-4.8500000000000001E-3</v>
      </c>
      <c r="AO419">
        <v>2.41959798784</v>
      </c>
      <c r="AP419">
        <v>0.71604899391999999</v>
      </c>
      <c r="AR419">
        <v>-4.8500000000000001E-3</v>
      </c>
      <c r="AS419">
        <v>2.41959798784</v>
      </c>
      <c r="AT419">
        <v>0.71604899391999999</v>
      </c>
      <c r="BD419">
        <v>-4.9000000000000007E-3</v>
      </c>
      <c r="BE419">
        <v>2.4597989939199998</v>
      </c>
      <c r="BF419">
        <v>0.94864949696</v>
      </c>
      <c r="BP419">
        <v>-4.9500000000000017E-5</v>
      </c>
      <c r="BQ419">
        <v>1.9853328966400001</v>
      </c>
      <c r="BR419">
        <v>0.83599245440000003</v>
      </c>
    </row>
    <row r="420" spans="2:70" x14ac:dyDescent="0.25">
      <c r="B420">
        <v>-4.8000000000000004E-3</v>
      </c>
      <c r="C420">
        <v>2.3905150912000002</v>
      </c>
      <c r="D420">
        <v>0.64946609727999993</v>
      </c>
      <c r="N420">
        <v>-4.8500000000000013E-5</v>
      </c>
      <c r="O420">
        <v>1.97330402432</v>
      </c>
      <c r="P420">
        <v>0.46231156991999994</v>
      </c>
      <c r="AA420">
        <v>-4.8500000000000013E-5</v>
      </c>
      <c r="AB420">
        <v>1.9934045273600001</v>
      </c>
      <c r="AC420">
        <v>0.66331660031999995</v>
      </c>
      <c r="AN420">
        <v>-4.8000000000000004E-3</v>
      </c>
      <c r="AO420">
        <v>2.3994974847999999</v>
      </c>
      <c r="AP420">
        <v>0.69594849087999999</v>
      </c>
      <c r="AR420">
        <v>-4.8000000000000004E-3</v>
      </c>
      <c r="AS420">
        <v>2.3994974847999999</v>
      </c>
      <c r="AT420">
        <v>0.69594849087999999</v>
      </c>
      <c r="BD420">
        <v>-4.8500000000000001E-3</v>
      </c>
      <c r="BE420">
        <v>2.41959798784</v>
      </c>
      <c r="BF420">
        <v>0.94864949696</v>
      </c>
      <c r="BP420">
        <v>-4.9000000000000012E-5</v>
      </c>
      <c r="BQ420">
        <v>1.9853328966400001</v>
      </c>
      <c r="BR420">
        <v>0.81589195136000003</v>
      </c>
    </row>
    <row r="421" spans="2:70" x14ac:dyDescent="0.25">
      <c r="B421">
        <v>-4.7500000000000007E-3</v>
      </c>
      <c r="C421">
        <v>2.3905150912000002</v>
      </c>
      <c r="D421">
        <v>0.64946609727999993</v>
      </c>
      <c r="N421">
        <v>-4.8000000000000015E-5</v>
      </c>
      <c r="O421">
        <v>1.9934045273600001</v>
      </c>
      <c r="P421">
        <v>0.46231156991999994</v>
      </c>
      <c r="AA421">
        <v>-4.8000000000000015E-5</v>
      </c>
      <c r="AB421">
        <v>1.9934045273600001</v>
      </c>
      <c r="AC421">
        <v>0.66331660031999995</v>
      </c>
      <c r="AN421">
        <v>-4.7500000000000007E-3</v>
      </c>
      <c r="AO421">
        <v>2.3994974847999999</v>
      </c>
      <c r="AP421">
        <v>0.71604899391999999</v>
      </c>
      <c r="AR421">
        <v>-4.7500000000000007E-3</v>
      </c>
      <c r="AS421">
        <v>2.3994974847999999</v>
      </c>
      <c r="AT421">
        <v>0.71604899391999999</v>
      </c>
      <c r="BD421">
        <v>-4.8000000000000004E-3</v>
      </c>
      <c r="BE421">
        <v>2.3994974847999999</v>
      </c>
      <c r="BF421">
        <v>0.92854899392000001</v>
      </c>
      <c r="BP421">
        <v>-4.8500000000000013E-5</v>
      </c>
      <c r="BQ421">
        <v>1.9853328966400001</v>
      </c>
      <c r="BR421">
        <v>0.79579144831999993</v>
      </c>
    </row>
    <row r="422" spans="2:70" x14ac:dyDescent="0.25">
      <c r="B422">
        <v>-4.7000000000000002E-3</v>
      </c>
      <c r="C422">
        <v>2.3905150912000002</v>
      </c>
      <c r="D422">
        <v>0.64946609727999993</v>
      </c>
      <c r="N422">
        <v>-4.7500000000000016E-5</v>
      </c>
      <c r="O422">
        <v>1.9934045273600001</v>
      </c>
      <c r="P422">
        <v>0.46231156991999994</v>
      </c>
      <c r="AA422">
        <v>-4.7500000000000016E-5</v>
      </c>
      <c r="AB422">
        <v>1.9934045273600001</v>
      </c>
      <c r="AC422">
        <v>0.68341710335999994</v>
      </c>
      <c r="AN422">
        <v>-4.7000000000000002E-3</v>
      </c>
      <c r="AO422">
        <v>2.3592964787200001</v>
      </c>
      <c r="AP422">
        <v>0.69594849087999999</v>
      </c>
      <c r="AR422">
        <v>-4.7000000000000002E-3</v>
      </c>
      <c r="AS422">
        <v>2.3592964787200001</v>
      </c>
      <c r="AT422">
        <v>0.69594849087999999</v>
      </c>
      <c r="BD422">
        <v>-4.7500000000000007E-3</v>
      </c>
      <c r="BE422">
        <v>2.3793969817599998</v>
      </c>
      <c r="BF422">
        <v>0.92854899392000001</v>
      </c>
      <c r="BP422">
        <v>-4.8000000000000015E-5</v>
      </c>
      <c r="BQ422">
        <v>1.9853328966400001</v>
      </c>
      <c r="BR422">
        <v>0.79579144831999993</v>
      </c>
    </row>
    <row r="423" spans="2:70" x14ac:dyDescent="0.25">
      <c r="B423">
        <v>-4.6500000000000005E-3</v>
      </c>
      <c r="C423">
        <v>2.35031408512</v>
      </c>
      <c r="D423">
        <v>0.62936559423999994</v>
      </c>
      <c r="N423">
        <v>-4.7000000000000018E-5</v>
      </c>
      <c r="O423">
        <v>1.9934045273600001</v>
      </c>
      <c r="P423">
        <v>0.44221106687999995</v>
      </c>
      <c r="AA423">
        <v>-4.7000000000000018E-5</v>
      </c>
      <c r="AB423">
        <v>2.0135050304000002</v>
      </c>
      <c r="AC423">
        <v>0.68341710335999994</v>
      </c>
      <c r="AN423">
        <v>-4.6500000000000005E-3</v>
      </c>
      <c r="AO423">
        <v>2.33919597568</v>
      </c>
      <c r="AP423">
        <v>0.69594849087999999</v>
      </c>
      <c r="AR423">
        <v>-4.6500000000000005E-3</v>
      </c>
      <c r="AS423">
        <v>2.33919597568</v>
      </c>
      <c r="AT423">
        <v>0.69594849087999999</v>
      </c>
      <c r="BD423">
        <v>-4.7000000000000002E-3</v>
      </c>
      <c r="BE423">
        <v>2.3592964787200001</v>
      </c>
      <c r="BF423">
        <v>0.92854899392000001</v>
      </c>
      <c r="BP423">
        <v>-4.7500000000000016E-5</v>
      </c>
      <c r="BQ423">
        <v>1.9853328966400001</v>
      </c>
      <c r="BR423">
        <v>0.79579144831999993</v>
      </c>
    </row>
    <row r="424" spans="2:70" x14ac:dyDescent="0.25">
      <c r="B424">
        <v>-4.6000000000000008E-3</v>
      </c>
      <c r="C424">
        <v>2.3302135820799998</v>
      </c>
      <c r="D424">
        <v>0.62936559423999994</v>
      </c>
      <c r="N424">
        <v>-4.6500000000000012E-5</v>
      </c>
      <c r="O424">
        <v>1.9934045273600001</v>
      </c>
      <c r="P424">
        <v>0.44221106687999995</v>
      </c>
      <c r="AA424">
        <v>-4.6500000000000012E-5</v>
      </c>
      <c r="AB424">
        <v>1.9934045273600001</v>
      </c>
      <c r="AC424">
        <v>0.68341710335999994</v>
      </c>
      <c r="AN424">
        <v>-4.6000000000000008E-3</v>
      </c>
      <c r="AO424">
        <v>2.33919597568</v>
      </c>
      <c r="AP424">
        <v>0.69594849087999999</v>
      </c>
      <c r="AR424">
        <v>-4.6000000000000008E-3</v>
      </c>
      <c r="AS424">
        <v>2.33919597568</v>
      </c>
      <c r="AT424">
        <v>0.69594849087999999</v>
      </c>
      <c r="BD424">
        <v>-4.6500000000000005E-3</v>
      </c>
      <c r="BE424">
        <v>2.3592964787200001</v>
      </c>
      <c r="BF424">
        <v>0.90844849088000001</v>
      </c>
      <c r="BP424">
        <v>-4.7000000000000018E-5</v>
      </c>
      <c r="BQ424">
        <v>2.0054333996800002</v>
      </c>
      <c r="BR424">
        <v>0.81589195136000003</v>
      </c>
    </row>
    <row r="425" spans="2:70" x14ac:dyDescent="0.25">
      <c r="B425">
        <v>-4.5500000000000002E-3</v>
      </c>
      <c r="C425">
        <v>2.3302135820799998</v>
      </c>
      <c r="D425">
        <v>0.62936559423999994</v>
      </c>
      <c r="N425">
        <v>-4.6000000000000014E-5</v>
      </c>
      <c r="O425">
        <v>1.9934045273600001</v>
      </c>
      <c r="P425">
        <v>0.42211056383999995</v>
      </c>
      <c r="AA425">
        <v>-4.6000000000000014E-5</v>
      </c>
      <c r="AB425">
        <v>1.9934045273600001</v>
      </c>
      <c r="AC425">
        <v>0.66331660031999995</v>
      </c>
      <c r="AN425">
        <v>-4.5500000000000002E-3</v>
      </c>
      <c r="AO425">
        <v>2.2989949695999998</v>
      </c>
      <c r="AP425">
        <v>0.69594849087999999</v>
      </c>
      <c r="AR425">
        <v>-4.5500000000000002E-3</v>
      </c>
      <c r="AS425">
        <v>2.2989949695999998</v>
      </c>
      <c r="AT425">
        <v>0.69594849087999999</v>
      </c>
      <c r="BD425">
        <v>-4.6000000000000008E-3</v>
      </c>
      <c r="BE425">
        <v>2.33919597568</v>
      </c>
      <c r="BF425">
        <v>0.90844849088000001</v>
      </c>
      <c r="BP425">
        <v>-4.6500000000000012E-5</v>
      </c>
      <c r="BQ425">
        <v>2.0054333996800002</v>
      </c>
      <c r="BR425">
        <v>0.79579144831999993</v>
      </c>
    </row>
    <row r="426" spans="2:70" x14ac:dyDescent="0.25">
      <c r="B426">
        <v>-4.5000000000000005E-3</v>
      </c>
      <c r="C426">
        <v>2.3101130790400002</v>
      </c>
      <c r="D426">
        <v>0.62936559423999994</v>
      </c>
      <c r="N426">
        <v>-4.5500000000000015E-5</v>
      </c>
      <c r="O426">
        <v>1.9934045273600001</v>
      </c>
      <c r="P426">
        <v>0.42211056383999995</v>
      </c>
      <c r="AA426">
        <v>-4.5500000000000015E-5</v>
      </c>
      <c r="AB426">
        <v>2.0135050304000002</v>
      </c>
      <c r="AC426">
        <v>0.66331660031999995</v>
      </c>
      <c r="AN426">
        <v>-4.5000000000000005E-3</v>
      </c>
      <c r="AO426">
        <v>2.3190954726399999</v>
      </c>
      <c r="AP426">
        <v>0.67584798784</v>
      </c>
      <c r="AR426">
        <v>-4.5000000000000005E-3</v>
      </c>
      <c r="AS426">
        <v>2.3190954726399999</v>
      </c>
      <c r="AT426">
        <v>0.67584798784</v>
      </c>
      <c r="BD426">
        <v>-4.5500000000000002E-3</v>
      </c>
      <c r="BE426">
        <v>2.3190954726399999</v>
      </c>
      <c r="BF426">
        <v>0.88834798784000002</v>
      </c>
      <c r="BP426">
        <v>-4.6000000000000014E-5</v>
      </c>
      <c r="BQ426">
        <v>2.0054333996800002</v>
      </c>
      <c r="BR426">
        <v>0.77569094527999993</v>
      </c>
    </row>
    <row r="427" spans="2:70" x14ac:dyDescent="0.25">
      <c r="B427">
        <v>-4.4500000000000008E-3</v>
      </c>
      <c r="C427">
        <v>2.2900125760000001</v>
      </c>
      <c r="D427">
        <v>0.62936559423999994</v>
      </c>
      <c r="N427">
        <v>-4.5000000000000016E-5</v>
      </c>
      <c r="O427">
        <v>2.0135050304000002</v>
      </c>
      <c r="P427">
        <v>0.42211056383999995</v>
      </c>
      <c r="AA427">
        <v>-4.5000000000000016E-5</v>
      </c>
      <c r="AB427">
        <v>2.0135050304000002</v>
      </c>
      <c r="AC427">
        <v>0.66331660031999995</v>
      </c>
      <c r="AN427">
        <v>-4.4500000000000008E-3</v>
      </c>
      <c r="AO427">
        <v>2.2788944665600002</v>
      </c>
      <c r="AP427">
        <v>0.67584798784</v>
      </c>
      <c r="AR427">
        <v>-4.4500000000000008E-3</v>
      </c>
      <c r="AS427">
        <v>2.2788944665600002</v>
      </c>
      <c r="AT427">
        <v>0.67584798784</v>
      </c>
      <c r="BD427">
        <v>-4.5000000000000005E-3</v>
      </c>
      <c r="BE427">
        <v>2.3190954726399999</v>
      </c>
      <c r="BF427">
        <v>0.90844849088000001</v>
      </c>
      <c r="BP427">
        <v>-4.5500000000000015E-5</v>
      </c>
      <c r="BQ427">
        <v>2.0255339027200003</v>
      </c>
      <c r="BR427">
        <v>0.77569094527999993</v>
      </c>
    </row>
    <row r="428" spans="2:70" x14ac:dyDescent="0.25">
      <c r="B428">
        <v>-4.4000000000000003E-3</v>
      </c>
      <c r="C428">
        <v>2.2900125760000001</v>
      </c>
      <c r="D428">
        <v>0.62936559423999994</v>
      </c>
      <c r="N428">
        <v>-4.4500000000000018E-5</v>
      </c>
      <c r="O428">
        <v>2.0135050304000002</v>
      </c>
      <c r="P428">
        <v>0.42211056383999995</v>
      </c>
      <c r="AA428">
        <v>-4.4500000000000018E-5</v>
      </c>
      <c r="AB428">
        <v>2.0336055334399998</v>
      </c>
      <c r="AC428">
        <v>0.66331660031999995</v>
      </c>
      <c r="AN428">
        <v>-4.4000000000000003E-3</v>
      </c>
      <c r="AO428">
        <v>2.2587939635200001</v>
      </c>
      <c r="AP428">
        <v>0.67584798784</v>
      </c>
      <c r="AR428">
        <v>-4.4000000000000003E-3</v>
      </c>
      <c r="AS428">
        <v>2.2587939635200001</v>
      </c>
      <c r="AT428">
        <v>0.67584798784</v>
      </c>
      <c r="BD428">
        <v>-4.4500000000000008E-3</v>
      </c>
      <c r="BE428">
        <v>2.2989949695999998</v>
      </c>
      <c r="BF428">
        <v>0.88834798784000002</v>
      </c>
      <c r="BP428">
        <v>-4.5000000000000016E-5</v>
      </c>
      <c r="BQ428">
        <v>2.0054333996800002</v>
      </c>
      <c r="BR428">
        <v>0.79579144831999993</v>
      </c>
    </row>
    <row r="429" spans="2:70" x14ac:dyDescent="0.25">
      <c r="B429">
        <v>-4.3500000000000006E-3</v>
      </c>
      <c r="C429">
        <v>2.2498115699199999</v>
      </c>
      <c r="D429">
        <v>0.60926509119999994</v>
      </c>
      <c r="N429">
        <v>-4.4000000000000012E-5</v>
      </c>
      <c r="O429">
        <v>2.0135050304000002</v>
      </c>
      <c r="P429">
        <v>0.40201006079999996</v>
      </c>
      <c r="AA429">
        <v>-4.4000000000000012E-5</v>
      </c>
      <c r="AB429">
        <v>2.0135050304000002</v>
      </c>
      <c r="AC429">
        <v>0.66331660031999995</v>
      </c>
      <c r="AN429">
        <v>-4.3500000000000006E-3</v>
      </c>
      <c r="AO429">
        <v>2.2587939635200001</v>
      </c>
      <c r="AP429">
        <v>0.67584798784</v>
      </c>
      <c r="AR429">
        <v>-4.3500000000000006E-3</v>
      </c>
      <c r="AS429">
        <v>2.2587939635200001</v>
      </c>
      <c r="AT429">
        <v>0.67584798784</v>
      </c>
      <c r="BD429">
        <v>-4.4000000000000003E-3</v>
      </c>
      <c r="BE429">
        <v>2.2788944665600002</v>
      </c>
      <c r="BF429">
        <v>0.86824748480000002</v>
      </c>
      <c r="BP429">
        <v>-4.4500000000000018E-5</v>
      </c>
      <c r="BQ429">
        <v>2.0054333996800002</v>
      </c>
      <c r="BR429">
        <v>0.79579144831999993</v>
      </c>
    </row>
    <row r="430" spans="2:70" x14ac:dyDescent="0.25">
      <c r="B430">
        <v>-4.3E-3</v>
      </c>
      <c r="C430">
        <v>2.2498115699199999</v>
      </c>
      <c r="D430">
        <v>0.62936559423999994</v>
      </c>
      <c r="N430">
        <v>-4.3500000000000014E-5</v>
      </c>
      <c r="O430">
        <v>2.0135050304000002</v>
      </c>
      <c r="P430">
        <v>0.40201006079999996</v>
      </c>
      <c r="AA430">
        <v>-4.3500000000000014E-5</v>
      </c>
      <c r="AB430">
        <v>2.0336055334399998</v>
      </c>
      <c r="AC430">
        <v>0.66331660031999995</v>
      </c>
      <c r="AN430">
        <v>-4.3E-3</v>
      </c>
      <c r="AO430">
        <v>2.23869346048</v>
      </c>
      <c r="AP430">
        <v>0.6557474848</v>
      </c>
      <c r="AR430">
        <v>-4.3E-3</v>
      </c>
      <c r="AS430">
        <v>2.23869346048</v>
      </c>
      <c r="AT430">
        <v>0.6557474848</v>
      </c>
      <c r="BD430">
        <v>-4.3500000000000006E-3</v>
      </c>
      <c r="BE430">
        <v>2.2587939635200001</v>
      </c>
      <c r="BF430">
        <v>0.86824748480000002</v>
      </c>
      <c r="BP430">
        <v>-4.4000000000000012E-5</v>
      </c>
      <c r="BQ430">
        <v>2.0054333996800002</v>
      </c>
      <c r="BR430">
        <v>0.79579144831999993</v>
      </c>
    </row>
    <row r="431" spans="2:70" x14ac:dyDescent="0.25">
      <c r="B431">
        <v>-4.2500000000000003E-3</v>
      </c>
      <c r="C431">
        <v>2.2297110668800002</v>
      </c>
      <c r="D431">
        <v>0.58916458815999995</v>
      </c>
      <c r="N431">
        <v>-4.3000000000000015E-5</v>
      </c>
      <c r="O431">
        <v>2.0336055334399998</v>
      </c>
      <c r="P431">
        <v>0.40201006079999996</v>
      </c>
      <c r="AA431">
        <v>-4.3000000000000015E-5</v>
      </c>
      <c r="AB431">
        <v>2.0336055334399998</v>
      </c>
      <c r="AC431">
        <v>0.66331660031999995</v>
      </c>
      <c r="AN431">
        <v>-4.2500000000000003E-3</v>
      </c>
      <c r="AO431">
        <v>2.23869346048</v>
      </c>
      <c r="AP431">
        <v>0.6557474848</v>
      </c>
      <c r="AR431">
        <v>-4.2500000000000003E-3</v>
      </c>
      <c r="AS431">
        <v>2.23869346048</v>
      </c>
      <c r="AT431">
        <v>0.6557474848</v>
      </c>
      <c r="BD431">
        <v>-4.3E-3</v>
      </c>
      <c r="BE431">
        <v>2.2587939635200001</v>
      </c>
      <c r="BF431">
        <v>0.86824748480000002</v>
      </c>
      <c r="BP431">
        <v>-4.3500000000000014E-5</v>
      </c>
      <c r="BQ431">
        <v>2.0255339027200003</v>
      </c>
      <c r="BR431">
        <v>0.75559044223999994</v>
      </c>
    </row>
    <row r="432" spans="2:70" x14ac:dyDescent="0.25">
      <c r="B432">
        <v>-4.2000000000000006E-3</v>
      </c>
      <c r="C432">
        <v>2.2297110668800002</v>
      </c>
      <c r="D432">
        <v>0.58916458815999995</v>
      </c>
      <c r="N432">
        <v>-4.2500000000000017E-5</v>
      </c>
      <c r="O432">
        <v>2.0336055334399998</v>
      </c>
      <c r="P432">
        <v>0.40201006079999996</v>
      </c>
      <c r="AA432">
        <v>-4.2500000000000017E-5</v>
      </c>
      <c r="AB432">
        <v>2.0135050304000002</v>
      </c>
      <c r="AC432">
        <v>0.68341710335999994</v>
      </c>
      <c r="AN432">
        <v>-4.2000000000000006E-3</v>
      </c>
      <c r="AO432">
        <v>2.2185929574399998</v>
      </c>
      <c r="AP432">
        <v>0.6557474848</v>
      </c>
      <c r="AR432">
        <v>-4.2000000000000006E-3</v>
      </c>
      <c r="AS432">
        <v>2.2185929574399998</v>
      </c>
      <c r="AT432">
        <v>0.6557474848</v>
      </c>
      <c r="BD432">
        <v>-4.2500000000000003E-3</v>
      </c>
      <c r="BE432">
        <v>2.23869346048</v>
      </c>
      <c r="BF432">
        <v>0.84814698176000003</v>
      </c>
      <c r="BP432">
        <v>-4.3000000000000015E-5</v>
      </c>
      <c r="BQ432">
        <v>2.0255339027200003</v>
      </c>
      <c r="BR432">
        <v>0.75559044223999994</v>
      </c>
    </row>
    <row r="433" spans="2:70" x14ac:dyDescent="0.25">
      <c r="B433">
        <v>-4.15E-3</v>
      </c>
      <c r="C433">
        <v>2.2096105638400001</v>
      </c>
      <c r="D433">
        <v>0.58916458815999995</v>
      </c>
      <c r="N433">
        <v>-4.2000000000000018E-5</v>
      </c>
      <c r="O433">
        <v>2.0336055334399998</v>
      </c>
      <c r="P433">
        <v>0.38190955775999996</v>
      </c>
      <c r="AA433">
        <v>-4.2000000000000018E-5</v>
      </c>
      <c r="AB433">
        <v>2.0135050304000002</v>
      </c>
      <c r="AC433">
        <v>0.66331660031999995</v>
      </c>
      <c r="AN433">
        <v>-4.15E-3</v>
      </c>
      <c r="AO433">
        <v>2.2185929574399998</v>
      </c>
      <c r="AP433">
        <v>0.63564698176000001</v>
      </c>
      <c r="AR433">
        <v>-4.15E-3</v>
      </c>
      <c r="AS433">
        <v>2.2185929574399998</v>
      </c>
      <c r="AT433">
        <v>0.63564698176000001</v>
      </c>
      <c r="BD433">
        <v>-4.2000000000000006E-3</v>
      </c>
      <c r="BE433">
        <v>2.2185929574399998</v>
      </c>
      <c r="BF433">
        <v>0.86824748480000002</v>
      </c>
      <c r="BP433">
        <v>-4.2500000000000017E-5</v>
      </c>
      <c r="BQ433">
        <v>2.0255339027200003</v>
      </c>
      <c r="BR433">
        <v>0.77569094527999993</v>
      </c>
    </row>
    <row r="434" spans="2:70" x14ac:dyDescent="0.25">
      <c r="B434">
        <v>-4.1000000000000003E-3</v>
      </c>
      <c r="C434">
        <v>2.1895100608</v>
      </c>
      <c r="D434">
        <v>0.58916458815999995</v>
      </c>
      <c r="N434">
        <v>-4.1500000000000013E-5</v>
      </c>
      <c r="O434">
        <v>2.0336055334399998</v>
      </c>
      <c r="P434">
        <v>0.40201006079999996</v>
      </c>
      <c r="AA434">
        <v>-4.1500000000000013E-5</v>
      </c>
      <c r="AB434">
        <v>2.0135050304000002</v>
      </c>
      <c r="AC434">
        <v>0.66331660031999995</v>
      </c>
      <c r="AN434">
        <v>-4.1000000000000003E-3</v>
      </c>
      <c r="AO434">
        <v>2.1783919513600001</v>
      </c>
      <c r="AP434">
        <v>0.6557474848</v>
      </c>
      <c r="AR434">
        <v>-4.1000000000000003E-3</v>
      </c>
      <c r="AS434">
        <v>2.1783919513600001</v>
      </c>
      <c r="AT434">
        <v>0.6557474848</v>
      </c>
      <c r="BD434">
        <v>-4.15E-3</v>
      </c>
      <c r="BE434">
        <v>2.1984924544000002</v>
      </c>
      <c r="BF434">
        <v>0.84814698176000003</v>
      </c>
      <c r="BP434">
        <v>-4.2000000000000018E-5</v>
      </c>
      <c r="BQ434">
        <v>2.0255339027200003</v>
      </c>
      <c r="BR434">
        <v>0.75559044223999994</v>
      </c>
    </row>
    <row r="435" spans="2:70" x14ac:dyDescent="0.25">
      <c r="B435">
        <v>-4.0500000000000006E-3</v>
      </c>
      <c r="C435">
        <v>2.1694095577599999</v>
      </c>
      <c r="D435">
        <v>0.56906408511999995</v>
      </c>
      <c r="N435">
        <v>-4.1000000000000014E-5</v>
      </c>
      <c r="O435">
        <v>2.0336055334399998</v>
      </c>
      <c r="P435">
        <v>0.36180905471999997</v>
      </c>
      <c r="AA435">
        <v>-4.1000000000000014E-5</v>
      </c>
      <c r="AB435">
        <v>2.0537060364799999</v>
      </c>
      <c r="AC435">
        <v>0.64321609727999995</v>
      </c>
      <c r="AN435">
        <v>-4.0500000000000006E-3</v>
      </c>
      <c r="AO435">
        <v>2.1984924544000002</v>
      </c>
      <c r="AP435">
        <v>0.63564698176000001</v>
      </c>
      <c r="AR435">
        <v>-4.0500000000000006E-3</v>
      </c>
      <c r="AS435">
        <v>2.1984924544000002</v>
      </c>
      <c r="AT435">
        <v>0.63564698176000001</v>
      </c>
      <c r="BD435">
        <v>-4.1000000000000003E-3</v>
      </c>
      <c r="BE435">
        <v>2.1984924544000002</v>
      </c>
      <c r="BF435">
        <v>0.84814698176000003</v>
      </c>
      <c r="BP435">
        <v>-4.1500000000000013E-5</v>
      </c>
      <c r="BQ435">
        <v>2.0255339027200003</v>
      </c>
      <c r="BR435">
        <v>0.77569094527999993</v>
      </c>
    </row>
    <row r="436" spans="2:70" x14ac:dyDescent="0.25">
      <c r="B436">
        <v>-4.0000000000000001E-3</v>
      </c>
      <c r="C436">
        <v>2.1694095577599999</v>
      </c>
      <c r="D436">
        <v>0.58916458815999995</v>
      </c>
      <c r="N436">
        <v>-4.0500000000000015E-5</v>
      </c>
      <c r="O436">
        <v>2.0537060364799999</v>
      </c>
      <c r="P436">
        <v>0.36180905471999997</v>
      </c>
      <c r="AA436">
        <v>-4.0500000000000015E-5</v>
      </c>
      <c r="AB436">
        <v>2.0537060364799999</v>
      </c>
      <c r="AC436">
        <v>0.64321609727999995</v>
      </c>
      <c r="AN436">
        <v>-4.0000000000000001E-3</v>
      </c>
      <c r="AO436">
        <v>2.15829144832</v>
      </c>
      <c r="AP436">
        <v>0.63564698176000001</v>
      </c>
      <c r="AR436">
        <v>-4.0000000000000001E-3</v>
      </c>
      <c r="AS436">
        <v>2.15829144832</v>
      </c>
      <c r="AT436">
        <v>0.63564698176000001</v>
      </c>
      <c r="BD436">
        <v>-4.0500000000000006E-3</v>
      </c>
      <c r="BE436">
        <v>2.15829144832</v>
      </c>
      <c r="BF436">
        <v>0.84814698176000003</v>
      </c>
      <c r="BP436">
        <v>-4.1000000000000014E-5</v>
      </c>
      <c r="BQ436">
        <v>2.0255339027200003</v>
      </c>
      <c r="BR436">
        <v>0.75559044223999994</v>
      </c>
    </row>
    <row r="437" spans="2:70" x14ac:dyDescent="0.25">
      <c r="B437">
        <v>-3.9500000000000004E-3</v>
      </c>
      <c r="C437">
        <v>2.1694095577599999</v>
      </c>
      <c r="D437">
        <v>0.56906408511999995</v>
      </c>
      <c r="N437">
        <v>-4.0000000000000017E-5</v>
      </c>
      <c r="O437">
        <v>2.0336055334399998</v>
      </c>
      <c r="P437">
        <v>0.38190955775999996</v>
      </c>
      <c r="AA437">
        <v>-4.0000000000000017E-5</v>
      </c>
      <c r="AB437">
        <v>2.0537060364799999</v>
      </c>
      <c r="AC437">
        <v>0.66331660031999995</v>
      </c>
      <c r="AN437">
        <v>-3.9500000000000004E-3</v>
      </c>
      <c r="AO437">
        <v>2.15829144832</v>
      </c>
      <c r="AP437">
        <v>0.63564698176000001</v>
      </c>
      <c r="AR437">
        <v>-3.9500000000000004E-3</v>
      </c>
      <c r="AS437">
        <v>2.15829144832</v>
      </c>
      <c r="AT437">
        <v>0.63564698176000001</v>
      </c>
      <c r="BD437">
        <v>-4.0000000000000001E-3</v>
      </c>
      <c r="BE437">
        <v>2.15829144832</v>
      </c>
      <c r="BF437">
        <v>0.84814698176000003</v>
      </c>
      <c r="BP437">
        <v>-4.0500000000000015E-5</v>
      </c>
      <c r="BQ437">
        <v>2.0255339027200003</v>
      </c>
      <c r="BR437">
        <v>0.77569094527999993</v>
      </c>
    </row>
    <row r="438" spans="2:70" x14ac:dyDescent="0.25">
      <c r="B438">
        <v>-3.9000000000000003E-3</v>
      </c>
      <c r="C438">
        <v>2.1493090547200002</v>
      </c>
      <c r="D438">
        <v>0.56906408511999995</v>
      </c>
      <c r="N438">
        <v>-3.9500000000000011E-5</v>
      </c>
      <c r="O438">
        <v>2.0537060364799999</v>
      </c>
      <c r="P438">
        <v>0.36180905471999997</v>
      </c>
      <c r="AA438">
        <v>-3.9500000000000011E-5</v>
      </c>
      <c r="AB438">
        <v>2.07380653952</v>
      </c>
      <c r="AC438">
        <v>0.66331660031999995</v>
      </c>
      <c r="AN438">
        <v>-3.9000000000000003E-3</v>
      </c>
      <c r="AO438">
        <v>2.1381909452799999</v>
      </c>
      <c r="AP438">
        <v>0.6557474848</v>
      </c>
      <c r="AR438">
        <v>-3.9000000000000003E-3</v>
      </c>
      <c r="AS438">
        <v>2.1381909452799999</v>
      </c>
      <c r="AT438">
        <v>0.6557474848</v>
      </c>
      <c r="BD438">
        <v>-3.9500000000000004E-3</v>
      </c>
      <c r="BE438">
        <v>2.15829144832</v>
      </c>
      <c r="BF438">
        <v>0.80794597568000004</v>
      </c>
      <c r="BP438">
        <v>-4.0000000000000017E-5</v>
      </c>
      <c r="BQ438">
        <v>2.0456344057600004</v>
      </c>
      <c r="BR438">
        <v>0.75559044223999994</v>
      </c>
    </row>
    <row r="439" spans="2:70" x14ac:dyDescent="0.25">
      <c r="B439">
        <v>-3.8500000000000006E-3</v>
      </c>
      <c r="C439">
        <v>2.1292085516800001</v>
      </c>
      <c r="D439">
        <v>0.58916458815999995</v>
      </c>
      <c r="N439">
        <v>-3.9000000000000013E-5</v>
      </c>
      <c r="O439">
        <v>2.0537060364799999</v>
      </c>
      <c r="P439">
        <v>0.36180905471999997</v>
      </c>
      <c r="AA439">
        <v>-3.9000000000000013E-5</v>
      </c>
      <c r="AB439">
        <v>2.0537060364799999</v>
      </c>
      <c r="AC439">
        <v>0.64321609727999995</v>
      </c>
      <c r="AN439">
        <v>-3.8500000000000006E-3</v>
      </c>
      <c r="AO439">
        <v>2.1180904422400002</v>
      </c>
      <c r="AP439">
        <v>0.63564698176000001</v>
      </c>
      <c r="AR439">
        <v>-3.8500000000000006E-3</v>
      </c>
      <c r="AS439">
        <v>2.1180904422400002</v>
      </c>
      <c r="AT439">
        <v>0.63564698176000001</v>
      </c>
      <c r="BD439">
        <v>-3.9000000000000003E-3</v>
      </c>
      <c r="BE439">
        <v>2.1381909452799999</v>
      </c>
      <c r="BF439">
        <v>0.80794597568000004</v>
      </c>
      <c r="BP439">
        <v>-3.9500000000000011E-5</v>
      </c>
      <c r="BQ439">
        <v>2.0657349088000001</v>
      </c>
      <c r="BR439">
        <v>0.73548993919999994</v>
      </c>
    </row>
    <row r="440" spans="2:70" x14ac:dyDescent="0.25">
      <c r="B440">
        <v>-3.8000000000000004E-3</v>
      </c>
      <c r="C440">
        <v>2.10910804864</v>
      </c>
      <c r="D440">
        <v>0.56906408511999995</v>
      </c>
      <c r="N440">
        <v>-3.8500000000000014E-5</v>
      </c>
      <c r="O440">
        <v>2.0537060364799999</v>
      </c>
      <c r="P440">
        <v>0.36180905471999997</v>
      </c>
      <c r="AA440">
        <v>-3.8500000000000014E-5</v>
      </c>
      <c r="AB440">
        <v>2.0537060364799999</v>
      </c>
      <c r="AC440">
        <v>0.64321609727999995</v>
      </c>
      <c r="AN440">
        <v>-3.8000000000000004E-3</v>
      </c>
      <c r="AO440">
        <v>2.0979899392000001</v>
      </c>
      <c r="AP440">
        <v>0.61554647872000001</v>
      </c>
      <c r="AR440">
        <v>-3.8000000000000004E-3</v>
      </c>
      <c r="AS440">
        <v>2.0979899392000001</v>
      </c>
      <c r="AT440">
        <v>0.61554647872000001</v>
      </c>
      <c r="BD440">
        <v>-3.8500000000000006E-3</v>
      </c>
      <c r="BE440">
        <v>2.1180904422400002</v>
      </c>
      <c r="BF440">
        <v>0.84814698176000003</v>
      </c>
      <c r="BP440">
        <v>-3.9000000000000013E-5</v>
      </c>
      <c r="BQ440">
        <v>2.0456344057600004</v>
      </c>
      <c r="BR440">
        <v>0.73548993919999994</v>
      </c>
    </row>
    <row r="441" spans="2:70" x14ac:dyDescent="0.25">
      <c r="B441">
        <v>-3.7500000000000003E-3</v>
      </c>
      <c r="C441">
        <v>2.0890075455999999</v>
      </c>
      <c r="D441">
        <v>0.56906408511999995</v>
      </c>
      <c r="N441">
        <v>-3.8000000000000016E-5</v>
      </c>
      <c r="O441">
        <v>2.0537060364799999</v>
      </c>
      <c r="P441">
        <v>0.36180905471999997</v>
      </c>
      <c r="AA441">
        <v>-3.8000000000000016E-5</v>
      </c>
      <c r="AB441">
        <v>2.07380653952</v>
      </c>
      <c r="AC441">
        <v>0.64321609727999995</v>
      </c>
      <c r="AN441">
        <v>-3.7500000000000003E-3</v>
      </c>
      <c r="AO441">
        <v>2.0979899392000001</v>
      </c>
      <c r="AP441">
        <v>0.63564698176000001</v>
      </c>
      <c r="AR441">
        <v>-3.7500000000000003E-3</v>
      </c>
      <c r="AS441">
        <v>2.0979899392000001</v>
      </c>
      <c r="AT441">
        <v>0.63564698176000001</v>
      </c>
      <c r="BD441">
        <v>-3.8000000000000004E-3</v>
      </c>
      <c r="BE441">
        <v>2.1180904422400002</v>
      </c>
      <c r="BF441">
        <v>0.82804647872000003</v>
      </c>
      <c r="BP441">
        <v>-3.8500000000000014E-5</v>
      </c>
      <c r="BQ441">
        <v>2.0657349088000001</v>
      </c>
      <c r="BR441">
        <v>0.73548993919999994</v>
      </c>
    </row>
    <row r="442" spans="2:70" x14ac:dyDescent="0.25">
      <c r="B442">
        <v>-3.7000000000000002E-3</v>
      </c>
      <c r="C442">
        <v>2.0890075455999999</v>
      </c>
      <c r="D442">
        <v>0.54896358207999996</v>
      </c>
      <c r="N442">
        <v>-3.7500000000000017E-5</v>
      </c>
      <c r="O442">
        <v>2.07380653952</v>
      </c>
      <c r="P442">
        <v>0.36180905471999997</v>
      </c>
      <c r="AA442">
        <v>-3.7500000000000017E-5</v>
      </c>
      <c r="AB442">
        <v>2.0537060364799999</v>
      </c>
      <c r="AC442">
        <v>0.64321609727999995</v>
      </c>
      <c r="AN442">
        <v>-3.7000000000000002E-3</v>
      </c>
      <c r="AO442">
        <v>2.07788943616</v>
      </c>
      <c r="AP442">
        <v>0.61554647872000001</v>
      </c>
      <c r="AR442">
        <v>-3.7000000000000002E-3</v>
      </c>
      <c r="AS442">
        <v>2.07788943616</v>
      </c>
      <c r="AT442">
        <v>0.61554647872000001</v>
      </c>
      <c r="BD442">
        <v>-3.7500000000000003E-3</v>
      </c>
      <c r="BE442">
        <v>2.0979899392000001</v>
      </c>
      <c r="BF442">
        <v>0.82804647872000003</v>
      </c>
      <c r="BP442">
        <v>-3.8000000000000016E-5</v>
      </c>
      <c r="BQ442">
        <v>2.0456344057600004</v>
      </c>
      <c r="BR442">
        <v>0.73548993919999994</v>
      </c>
    </row>
    <row r="443" spans="2:70" x14ac:dyDescent="0.25">
      <c r="B443">
        <v>-3.6500000000000005E-3</v>
      </c>
      <c r="C443">
        <v>2.0890075455999999</v>
      </c>
      <c r="D443">
        <v>0.56906408511999995</v>
      </c>
      <c r="N443">
        <v>-3.7000000000000012E-5</v>
      </c>
      <c r="O443">
        <v>2.0537060364799999</v>
      </c>
      <c r="P443">
        <v>0.36180905471999997</v>
      </c>
      <c r="AA443">
        <v>-3.7000000000000012E-5</v>
      </c>
      <c r="AB443">
        <v>2.0537060364799999</v>
      </c>
      <c r="AC443">
        <v>0.64321609727999995</v>
      </c>
      <c r="AN443">
        <v>-3.6500000000000005E-3</v>
      </c>
      <c r="AO443">
        <v>2.07788943616</v>
      </c>
      <c r="AP443">
        <v>0.59544597568000002</v>
      </c>
      <c r="AR443">
        <v>-3.6500000000000005E-3</v>
      </c>
      <c r="AS443">
        <v>2.07788943616</v>
      </c>
      <c r="AT443">
        <v>0.59544597568000002</v>
      </c>
      <c r="BD443">
        <v>-3.7000000000000002E-3</v>
      </c>
      <c r="BE443">
        <v>2.0979899392000001</v>
      </c>
      <c r="BF443">
        <v>0.78784547264000004</v>
      </c>
      <c r="BP443">
        <v>-3.7500000000000017E-5</v>
      </c>
      <c r="BQ443">
        <v>2.0657349088000001</v>
      </c>
      <c r="BR443">
        <v>0.73548993919999994</v>
      </c>
    </row>
    <row r="444" spans="2:70" x14ac:dyDescent="0.25">
      <c r="B444">
        <v>-3.6000000000000003E-3</v>
      </c>
      <c r="C444">
        <v>2.0890075455999999</v>
      </c>
      <c r="D444">
        <v>0.54896358207999996</v>
      </c>
      <c r="N444">
        <v>-3.6500000000000013E-5</v>
      </c>
      <c r="O444">
        <v>2.07380653952</v>
      </c>
      <c r="P444">
        <v>0.36180905471999997</v>
      </c>
      <c r="AA444">
        <v>-3.6500000000000013E-5</v>
      </c>
      <c r="AB444">
        <v>2.0939070425600002</v>
      </c>
      <c r="AC444">
        <v>0.64321609727999995</v>
      </c>
      <c r="AN444">
        <v>-3.6000000000000003E-3</v>
      </c>
      <c r="AO444">
        <v>2.0577889331199999</v>
      </c>
      <c r="AP444">
        <v>0.61554647872000001</v>
      </c>
      <c r="AR444">
        <v>-3.6000000000000003E-3</v>
      </c>
      <c r="AS444">
        <v>2.0577889331199999</v>
      </c>
      <c r="AT444">
        <v>0.61554647872000001</v>
      </c>
      <c r="BD444">
        <v>-3.6500000000000005E-3</v>
      </c>
      <c r="BE444">
        <v>2.07788943616</v>
      </c>
      <c r="BF444">
        <v>0.80794597568000004</v>
      </c>
      <c r="BP444">
        <v>-3.7000000000000012E-5</v>
      </c>
      <c r="BQ444">
        <v>2.0657349088000001</v>
      </c>
      <c r="BR444">
        <v>0.73548993919999994</v>
      </c>
    </row>
    <row r="445" spans="2:70" x14ac:dyDescent="0.25">
      <c r="B445">
        <v>-3.5500000000000002E-3</v>
      </c>
      <c r="C445">
        <v>2.0488065395200001</v>
      </c>
      <c r="D445">
        <v>0.54896358207999996</v>
      </c>
      <c r="N445">
        <v>-3.6000000000000014E-5</v>
      </c>
      <c r="O445">
        <v>2.07380653952</v>
      </c>
      <c r="P445">
        <v>0.34170855167999997</v>
      </c>
      <c r="AA445">
        <v>-3.6000000000000014E-5</v>
      </c>
      <c r="AB445">
        <v>2.07380653952</v>
      </c>
      <c r="AC445">
        <v>0.64321609727999995</v>
      </c>
      <c r="AN445">
        <v>-3.5500000000000002E-3</v>
      </c>
      <c r="AO445">
        <v>2.0577889331199999</v>
      </c>
      <c r="AP445">
        <v>0.59544597568000002</v>
      </c>
      <c r="AR445">
        <v>-3.5500000000000002E-3</v>
      </c>
      <c r="AS445">
        <v>2.0577889331199999</v>
      </c>
      <c r="AT445">
        <v>0.59544597568000002</v>
      </c>
      <c r="BD445">
        <v>-3.6000000000000003E-3</v>
      </c>
      <c r="BE445">
        <v>2.0577889331199999</v>
      </c>
      <c r="BF445">
        <v>0.80794597568000004</v>
      </c>
      <c r="BP445">
        <v>-3.6500000000000013E-5</v>
      </c>
      <c r="BQ445">
        <v>2.0657349088000001</v>
      </c>
      <c r="BR445">
        <v>0.75559044223999994</v>
      </c>
    </row>
    <row r="446" spans="2:70" x14ac:dyDescent="0.25">
      <c r="B446">
        <v>-3.5000000000000005E-3</v>
      </c>
      <c r="C446">
        <v>2.0488065395200001</v>
      </c>
      <c r="D446">
        <v>0.54896358207999996</v>
      </c>
      <c r="N446">
        <v>-3.5500000000000016E-5</v>
      </c>
      <c r="O446">
        <v>2.0939070425600002</v>
      </c>
      <c r="P446">
        <v>0.32160804863999998</v>
      </c>
      <c r="AA446">
        <v>-3.5500000000000016E-5</v>
      </c>
      <c r="AB446">
        <v>2.07380653952</v>
      </c>
      <c r="AC446">
        <v>0.64321609727999995</v>
      </c>
      <c r="AN446">
        <v>-3.5000000000000005E-3</v>
      </c>
      <c r="AO446">
        <v>2.0577889331199999</v>
      </c>
      <c r="AP446">
        <v>0.59544597568000002</v>
      </c>
      <c r="AR446">
        <v>-3.5000000000000005E-3</v>
      </c>
      <c r="AS446">
        <v>2.0577889331199999</v>
      </c>
      <c r="AT446">
        <v>0.59544597568000002</v>
      </c>
      <c r="BD446">
        <v>-3.5500000000000002E-3</v>
      </c>
      <c r="BE446">
        <v>2.0577889331199999</v>
      </c>
      <c r="BF446">
        <v>0.78784547264000004</v>
      </c>
      <c r="BP446">
        <v>-3.6000000000000014E-5</v>
      </c>
      <c r="BQ446">
        <v>2.0657349088000001</v>
      </c>
      <c r="BR446">
        <v>0.73548993919999994</v>
      </c>
    </row>
    <row r="447" spans="2:70" x14ac:dyDescent="0.25">
      <c r="B447">
        <v>-3.4500000000000004E-3</v>
      </c>
      <c r="C447">
        <v>2.02870603648</v>
      </c>
      <c r="D447">
        <v>0.54896358207999996</v>
      </c>
      <c r="N447">
        <v>-3.5000000000000017E-5</v>
      </c>
      <c r="O447">
        <v>2.0939070425600002</v>
      </c>
      <c r="P447">
        <v>0.32160804863999998</v>
      </c>
      <c r="AA447">
        <v>-3.5000000000000017E-5</v>
      </c>
      <c r="AB447">
        <v>2.0939070425600002</v>
      </c>
      <c r="AC447">
        <v>0.66331660031999995</v>
      </c>
      <c r="AN447">
        <v>-3.4500000000000004E-3</v>
      </c>
      <c r="AO447">
        <v>2.0376884300800002</v>
      </c>
      <c r="AP447">
        <v>0.59544597568000002</v>
      </c>
      <c r="AR447">
        <v>-3.4500000000000004E-3</v>
      </c>
      <c r="AS447">
        <v>2.0376884300800002</v>
      </c>
      <c r="AT447">
        <v>0.59544597568000002</v>
      </c>
      <c r="BD447">
        <v>-3.5000000000000005E-3</v>
      </c>
      <c r="BE447">
        <v>2.0577889331199999</v>
      </c>
      <c r="BF447">
        <v>0.78784547264000004</v>
      </c>
      <c r="BP447">
        <v>-3.5500000000000016E-5</v>
      </c>
      <c r="BQ447">
        <v>2.0858354118400002</v>
      </c>
      <c r="BR447">
        <v>0.73548993919999994</v>
      </c>
    </row>
    <row r="448" spans="2:70" x14ac:dyDescent="0.25">
      <c r="B448">
        <v>-3.4000000000000002E-3</v>
      </c>
      <c r="C448">
        <v>2.0086055334399999</v>
      </c>
      <c r="D448">
        <v>0.54896358207999996</v>
      </c>
      <c r="N448">
        <v>-3.4500000000000012E-5</v>
      </c>
      <c r="O448">
        <v>2.0939070425600002</v>
      </c>
      <c r="P448">
        <v>0.32160804863999998</v>
      </c>
      <c r="AA448">
        <v>-3.4500000000000012E-5</v>
      </c>
      <c r="AB448">
        <v>2.07380653952</v>
      </c>
      <c r="AC448">
        <v>0.64321609727999995</v>
      </c>
      <c r="AN448">
        <v>-3.4000000000000002E-3</v>
      </c>
      <c r="AO448">
        <v>2.0376884300800002</v>
      </c>
      <c r="AP448">
        <v>0.59544597568000002</v>
      </c>
      <c r="AR448">
        <v>-3.4000000000000002E-3</v>
      </c>
      <c r="AS448">
        <v>2.0376884300800002</v>
      </c>
      <c r="AT448">
        <v>0.59544597568000002</v>
      </c>
      <c r="BD448">
        <v>-3.4500000000000004E-3</v>
      </c>
      <c r="BE448">
        <v>2.0577889331199999</v>
      </c>
      <c r="BF448">
        <v>0.78784547264000004</v>
      </c>
      <c r="BP448">
        <v>-3.5000000000000017E-5</v>
      </c>
      <c r="BQ448">
        <v>2.0657349088000001</v>
      </c>
      <c r="BR448">
        <v>0.69528893311999995</v>
      </c>
    </row>
    <row r="449" spans="2:70" x14ac:dyDescent="0.25">
      <c r="B449">
        <v>-3.3500000000000005E-3</v>
      </c>
      <c r="C449">
        <v>2.0086055334399999</v>
      </c>
      <c r="D449">
        <v>0.54896358207999996</v>
      </c>
      <c r="N449">
        <v>-3.4000000000000013E-5</v>
      </c>
      <c r="O449">
        <v>2.1140075455999998</v>
      </c>
      <c r="P449">
        <v>0.34170855167999997</v>
      </c>
      <c r="AA449">
        <v>-3.4000000000000013E-5</v>
      </c>
      <c r="AB449">
        <v>2.1140075455999998</v>
      </c>
      <c r="AC449">
        <v>0.66331660031999995</v>
      </c>
      <c r="AN449">
        <v>-3.3500000000000005E-3</v>
      </c>
      <c r="AO449">
        <v>1.997487424</v>
      </c>
      <c r="AP449">
        <v>0.59544597568000002</v>
      </c>
      <c r="AR449">
        <v>-3.3500000000000005E-3</v>
      </c>
      <c r="AS449">
        <v>1.997487424</v>
      </c>
      <c r="AT449">
        <v>0.59544597568000002</v>
      </c>
      <c r="BD449">
        <v>-3.4000000000000002E-3</v>
      </c>
      <c r="BE449">
        <v>2.0175879270400001</v>
      </c>
      <c r="BF449">
        <v>0.78784547264000004</v>
      </c>
      <c r="BP449">
        <v>-3.4500000000000012E-5</v>
      </c>
      <c r="BQ449">
        <v>2.0657349088000001</v>
      </c>
      <c r="BR449">
        <v>0.69528893311999995</v>
      </c>
    </row>
    <row r="450" spans="2:70" x14ac:dyDescent="0.25">
      <c r="B450">
        <v>-3.3000000000000004E-3</v>
      </c>
      <c r="C450">
        <v>2.0086055334399999</v>
      </c>
      <c r="D450">
        <v>0.54896358207999996</v>
      </c>
      <c r="N450">
        <v>-3.3500000000000015E-5</v>
      </c>
      <c r="O450">
        <v>2.0939070425600002</v>
      </c>
      <c r="P450">
        <v>0.32160804863999998</v>
      </c>
      <c r="AA450">
        <v>-3.3500000000000015E-5</v>
      </c>
      <c r="AB450">
        <v>2.0939070425600002</v>
      </c>
      <c r="AC450">
        <v>0.66331660031999995</v>
      </c>
      <c r="AN450">
        <v>-3.3000000000000004E-3</v>
      </c>
      <c r="AO450">
        <v>2.0175879270400001</v>
      </c>
      <c r="AP450">
        <v>0.59544597568000002</v>
      </c>
      <c r="AR450">
        <v>-3.3000000000000004E-3</v>
      </c>
      <c r="AS450">
        <v>2.0175879270400001</v>
      </c>
      <c r="AT450">
        <v>0.59544597568000002</v>
      </c>
      <c r="BD450">
        <v>-3.3500000000000005E-3</v>
      </c>
      <c r="BE450">
        <v>2.0175879270400001</v>
      </c>
      <c r="BF450">
        <v>0.78784547264000004</v>
      </c>
      <c r="BP450">
        <v>-3.4000000000000013E-5</v>
      </c>
      <c r="BQ450">
        <v>2.0858354118400002</v>
      </c>
      <c r="BR450">
        <v>0.71538943615999995</v>
      </c>
    </row>
    <row r="451" spans="2:70" x14ac:dyDescent="0.25">
      <c r="B451">
        <v>-3.2500000000000003E-3</v>
      </c>
      <c r="C451">
        <v>2.0086055334399999</v>
      </c>
      <c r="D451">
        <v>0.54896358207999996</v>
      </c>
      <c r="N451">
        <v>-3.3000000000000016E-5</v>
      </c>
      <c r="O451">
        <v>2.0939070425600002</v>
      </c>
      <c r="P451">
        <v>0.32160804863999998</v>
      </c>
      <c r="AA451">
        <v>-3.3000000000000016E-5</v>
      </c>
      <c r="AB451">
        <v>2.1140075455999998</v>
      </c>
      <c r="AC451">
        <v>0.62311559423999996</v>
      </c>
      <c r="AN451">
        <v>-3.2500000000000003E-3</v>
      </c>
      <c r="AO451">
        <v>1.997487424</v>
      </c>
      <c r="AP451">
        <v>0.59544597568000002</v>
      </c>
      <c r="AR451">
        <v>-3.2500000000000003E-3</v>
      </c>
      <c r="AS451">
        <v>1.997487424</v>
      </c>
      <c r="AT451">
        <v>0.59544597568000002</v>
      </c>
      <c r="BD451">
        <v>-3.3000000000000004E-3</v>
      </c>
      <c r="BE451">
        <v>1.997487424</v>
      </c>
      <c r="BF451">
        <v>0.78784547264000004</v>
      </c>
      <c r="BP451">
        <v>-3.3500000000000015E-5</v>
      </c>
      <c r="BQ451">
        <v>2.0858354118400002</v>
      </c>
      <c r="BR451">
        <v>0.71538943615999995</v>
      </c>
    </row>
    <row r="452" spans="2:70" x14ac:dyDescent="0.25">
      <c r="B452">
        <v>-3.2000000000000002E-3</v>
      </c>
      <c r="C452">
        <v>1.9885050304</v>
      </c>
      <c r="D452">
        <v>0.54896358207999996</v>
      </c>
      <c r="N452">
        <v>-3.2500000000000017E-5</v>
      </c>
      <c r="O452">
        <v>2.1140075455999998</v>
      </c>
      <c r="P452">
        <v>0.32160804863999998</v>
      </c>
      <c r="AA452">
        <v>-3.2500000000000017E-5</v>
      </c>
      <c r="AB452">
        <v>2.0939070425600002</v>
      </c>
      <c r="AC452">
        <v>0.64321609727999995</v>
      </c>
      <c r="AN452">
        <v>-3.2000000000000002E-3</v>
      </c>
      <c r="AO452">
        <v>1.997487424</v>
      </c>
      <c r="AP452">
        <v>0.57534547264000002</v>
      </c>
      <c r="AR452">
        <v>-3.2000000000000002E-3</v>
      </c>
      <c r="AS452">
        <v>1.997487424</v>
      </c>
      <c r="AT452">
        <v>0.57534547264000002</v>
      </c>
      <c r="BD452">
        <v>-3.2500000000000003E-3</v>
      </c>
      <c r="BE452">
        <v>1.997487424</v>
      </c>
      <c r="BF452">
        <v>0.78784547264000004</v>
      </c>
      <c r="BP452">
        <v>-3.3000000000000016E-5</v>
      </c>
      <c r="BQ452">
        <v>2.1059359148800003</v>
      </c>
      <c r="BR452">
        <v>0.71538943615999995</v>
      </c>
    </row>
    <row r="453" spans="2:70" x14ac:dyDescent="0.25">
      <c r="B453">
        <v>-3.1500000000000005E-3</v>
      </c>
      <c r="C453">
        <v>1.9885050304</v>
      </c>
      <c r="D453">
        <v>0.52886307903999996</v>
      </c>
      <c r="N453">
        <v>-3.2000000000000012E-5</v>
      </c>
      <c r="O453">
        <v>2.0939070425600002</v>
      </c>
      <c r="P453">
        <v>0.32160804863999998</v>
      </c>
      <c r="AA453">
        <v>-3.2000000000000012E-5</v>
      </c>
      <c r="AB453">
        <v>2.1140075455999998</v>
      </c>
      <c r="AC453">
        <v>0.64321609727999995</v>
      </c>
      <c r="AN453">
        <v>-3.1500000000000005E-3</v>
      </c>
      <c r="AO453">
        <v>1.9773869209600001</v>
      </c>
      <c r="AP453">
        <v>0.57534547264000002</v>
      </c>
      <c r="AR453">
        <v>-3.1500000000000005E-3</v>
      </c>
      <c r="AS453">
        <v>1.9773869209600001</v>
      </c>
      <c r="AT453">
        <v>0.57534547264000002</v>
      </c>
      <c r="BD453">
        <v>-3.2000000000000002E-3</v>
      </c>
      <c r="BE453">
        <v>1.997487424</v>
      </c>
      <c r="BF453">
        <v>0.74764446656000005</v>
      </c>
      <c r="BP453">
        <v>-3.2500000000000017E-5</v>
      </c>
      <c r="BQ453">
        <v>2.0858354118400002</v>
      </c>
      <c r="BR453">
        <v>0.71538943615999995</v>
      </c>
    </row>
    <row r="454" spans="2:70" x14ac:dyDescent="0.25">
      <c r="B454">
        <v>-3.1000000000000003E-3</v>
      </c>
      <c r="C454">
        <v>1.9885050304</v>
      </c>
      <c r="D454">
        <v>0.52886307903999996</v>
      </c>
      <c r="N454">
        <v>-3.1500000000000014E-5</v>
      </c>
      <c r="O454">
        <v>2.0939070425600002</v>
      </c>
      <c r="P454">
        <v>0.32160804863999998</v>
      </c>
      <c r="AA454">
        <v>-3.1500000000000014E-5</v>
      </c>
      <c r="AB454">
        <v>2.1140075455999998</v>
      </c>
      <c r="AC454">
        <v>0.64321609727999995</v>
      </c>
      <c r="AN454">
        <v>-3.1000000000000003E-3</v>
      </c>
      <c r="AO454">
        <v>1.9773869209600001</v>
      </c>
      <c r="AP454">
        <v>0.59544597568000002</v>
      </c>
      <c r="AR454">
        <v>-3.1000000000000003E-3</v>
      </c>
      <c r="AS454">
        <v>1.9773869209600001</v>
      </c>
      <c r="AT454">
        <v>0.59544597568000002</v>
      </c>
      <c r="BD454">
        <v>-3.1500000000000005E-3</v>
      </c>
      <c r="BE454">
        <v>1.9773869209600001</v>
      </c>
      <c r="BF454">
        <v>0.76774496960000005</v>
      </c>
      <c r="BP454">
        <v>-3.2000000000000012E-5</v>
      </c>
      <c r="BQ454">
        <v>2.1059359148800003</v>
      </c>
      <c r="BR454">
        <v>0.71538943615999995</v>
      </c>
    </row>
    <row r="455" spans="2:70" x14ac:dyDescent="0.25">
      <c r="B455">
        <v>-3.0500000000000002E-3</v>
      </c>
      <c r="C455">
        <v>1.9885050304</v>
      </c>
      <c r="D455">
        <v>0.52886307903999996</v>
      </c>
      <c r="N455">
        <v>-3.1000000000000015E-5</v>
      </c>
      <c r="O455">
        <v>2.1140075455999998</v>
      </c>
      <c r="P455">
        <v>0.30150754559999998</v>
      </c>
      <c r="AA455">
        <v>-3.1000000000000015E-5</v>
      </c>
      <c r="AB455">
        <v>2.1341080486399999</v>
      </c>
      <c r="AC455">
        <v>0.64321609727999995</v>
      </c>
      <c r="AN455">
        <v>-3.0500000000000002E-3</v>
      </c>
      <c r="AO455">
        <v>1.9773869209600001</v>
      </c>
      <c r="AP455">
        <v>0.57534547264000002</v>
      </c>
      <c r="AR455">
        <v>-3.0500000000000002E-3</v>
      </c>
      <c r="AS455">
        <v>1.9773869209600001</v>
      </c>
      <c r="AT455">
        <v>0.57534547264000002</v>
      </c>
      <c r="BD455">
        <v>-3.1000000000000003E-3</v>
      </c>
      <c r="BE455">
        <v>1.997487424</v>
      </c>
      <c r="BF455">
        <v>0.74764446656000005</v>
      </c>
      <c r="BP455">
        <v>-3.1500000000000014E-5</v>
      </c>
      <c r="BQ455">
        <v>2.1059359148800003</v>
      </c>
      <c r="BR455">
        <v>0.71538943615999995</v>
      </c>
    </row>
    <row r="456" spans="2:70" x14ac:dyDescent="0.25">
      <c r="B456">
        <v>-3.0000000000000005E-3</v>
      </c>
      <c r="C456">
        <v>1.9684045273600002</v>
      </c>
      <c r="D456">
        <v>0.52886307903999996</v>
      </c>
      <c r="N456">
        <v>-3.0500000000000016E-5</v>
      </c>
      <c r="O456">
        <v>2.1341080486399999</v>
      </c>
      <c r="P456">
        <v>0.30150754559999998</v>
      </c>
      <c r="AA456">
        <v>-3.0500000000000016E-5</v>
      </c>
      <c r="AB456">
        <v>2.1140075455999998</v>
      </c>
      <c r="AC456">
        <v>0.64321609727999995</v>
      </c>
      <c r="AN456">
        <v>-3.0000000000000005E-3</v>
      </c>
      <c r="AO456">
        <v>1.95728641792</v>
      </c>
      <c r="AP456">
        <v>0.57534547264000002</v>
      </c>
      <c r="AR456">
        <v>-3.0000000000000005E-3</v>
      </c>
      <c r="AS456">
        <v>1.95728641792</v>
      </c>
      <c r="AT456">
        <v>0.57534547264000002</v>
      </c>
      <c r="BD456">
        <v>-3.0500000000000002E-3</v>
      </c>
      <c r="BE456">
        <v>1.9773869209600001</v>
      </c>
      <c r="BF456">
        <v>0.76774496960000005</v>
      </c>
      <c r="BP456">
        <v>-3.1000000000000015E-5</v>
      </c>
      <c r="BQ456">
        <v>2.1059359148800003</v>
      </c>
      <c r="BR456">
        <v>0.69528893311999995</v>
      </c>
    </row>
    <row r="457" spans="2:70" x14ac:dyDescent="0.25">
      <c r="B457">
        <v>-2.9500000000000004E-3</v>
      </c>
      <c r="C457">
        <v>1.9684045273600002</v>
      </c>
      <c r="D457">
        <v>0.52886307903999996</v>
      </c>
      <c r="N457">
        <v>-3.0000000000000014E-5</v>
      </c>
      <c r="O457">
        <v>2.1341080486399999</v>
      </c>
      <c r="P457">
        <v>0.28140704255999999</v>
      </c>
      <c r="AA457">
        <v>-3.0000000000000014E-5</v>
      </c>
      <c r="AB457">
        <v>2.15420855168</v>
      </c>
      <c r="AC457">
        <v>0.64321609727999995</v>
      </c>
      <c r="AN457">
        <v>-2.9500000000000004E-3</v>
      </c>
      <c r="AO457">
        <v>1.95728641792</v>
      </c>
      <c r="AP457">
        <v>0.57534547264000002</v>
      </c>
      <c r="AR457">
        <v>-2.9500000000000004E-3</v>
      </c>
      <c r="AS457">
        <v>1.95728641792</v>
      </c>
      <c r="AT457">
        <v>0.57534547264000002</v>
      </c>
      <c r="BD457">
        <v>-3.0000000000000005E-3</v>
      </c>
      <c r="BE457">
        <v>1.9773869209600001</v>
      </c>
      <c r="BF457">
        <v>0.76774496960000005</v>
      </c>
      <c r="BP457">
        <v>-3.0500000000000016E-5</v>
      </c>
      <c r="BQ457">
        <v>2.1260364179200004</v>
      </c>
      <c r="BR457">
        <v>0.69528893311999995</v>
      </c>
    </row>
    <row r="458" spans="2:70" x14ac:dyDescent="0.25">
      <c r="B458">
        <v>-2.9000000000000002E-3</v>
      </c>
      <c r="C458">
        <v>1.9684045273600002</v>
      </c>
      <c r="D458">
        <v>0.52886307903999996</v>
      </c>
      <c r="N458">
        <v>-2.9500000000000016E-5</v>
      </c>
      <c r="O458">
        <v>2.1341080486399999</v>
      </c>
      <c r="P458">
        <v>0.30150754559999998</v>
      </c>
      <c r="AA458">
        <v>-2.9500000000000016E-5</v>
      </c>
      <c r="AB458">
        <v>2.1341080486399999</v>
      </c>
      <c r="AC458">
        <v>0.62311559423999996</v>
      </c>
      <c r="AN458">
        <v>-2.9000000000000002E-3</v>
      </c>
      <c r="AO458">
        <v>1.9371859148800001</v>
      </c>
      <c r="AP458">
        <v>0.55524496960000003</v>
      </c>
      <c r="AR458">
        <v>-2.9000000000000002E-3</v>
      </c>
      <c r="AS458">
        <v>1.9371859148800001</v>
      </c>
      <c r="AT458">
        <v>0.55524496960000003</v>
      </c>
      <c r="BD458">
        <v>-2.9500000000000004E-3</v>
      </c>
      <c r="BE458">
        <v>1.95728641792</v>
      </c>
      <c r="BF458">
        <v>0.76774496960000005</v>
      </c>
      <c r="BP458">
        <v>-3.0000000000000014E-5</v>
      </c>
      <c r="BQ458">
        <v>2.1260364179200004</v>
      </c>
      <c r="BR458">
        <v>0.69528893311999995</v>
      </c>
    </row>
    <row r="459" spans="2:70" x14ac:dyDescent="0.25">
      <c r="B459">
        <v>-2.8500000000000005E-3</v>
      </c>
      <c r="C459">
        <v>1.9684045273600002</v>
      </c>
      <c r="D459">
        <v>0.50876257599999997</v>
      </c>
      <c r="N459">
        <v>-2.9000000000000014E-5</v>
      </c>
      <c r="O459">
        <v>2.1341080486399999</v>
      </c>
      <c r="P459">
        <v>0.30150754559999998</v>
      </c>
      <c r="AA459">
        <v>-2.9000000000000014E-5</v>
      </c>
      <c r="AB459">
        <v>2.1341080486399999</v>
      </c>
      <c r="AC459">
        <v>0.64321609727999995</v>
      </c>
      <c r="AN459">
        <v>-2.8500000000000005E-3</v>
      </c>
      <c r="AO459">
        <v>1.95728641792</v>
      </c>
      <c r="AP459">
        <v>0.55524496960000003</v>
      </c>
      <c r="AR459">
        <v>-2.8500000000000005E-3</v>
      </c>
      <c r="AS459">
        <v>1.95728641792</v>
      </c>
      <c r="AT459">
        <v>0.55524496960000003</v>
      </c>
      <c r="BD459">
        <v>-2.9000000000000002E-3</v>
      </c>
      <c r="BE459">
        <v>1.9773869209600001</v>
      </c>
      <c r="BF459">
        <v>0.76774496960000005</v>
      </c>
      <c r="BP459">
        <v>-2.9500000000000016E-5</v>
      </c>
      <c r="BQ459">
        <v>2.1260364179200004</v>
      </c>
      <c r="BR459">
        <v>0.67518843007999996</v>
      </c>
    </row>
    <row r="460" spans="2:70" x14ac:dyDescent="0.25">
      <c r="B460">
        <v>-2.8000000000000004E-3</v>
      </c>
      <c r="C460">
        <v>1.9282035212800002</v>
      </c>
      <c r="D460">
        <v>0.52886307903999996</v>
      </c>
      <c r="N460">
        <v>-2.8500000000000015E-5</v>
      </c>
      <c r="O460">
        <v>2.15420855168</v>
      </c>
      <c r="P460">
        <v>0.28140704255999999</v>
      </c>
      <c r="AA460">
        <v>-2.8500000000000015E-5</v>
      </c>
      <c r="AB460">
        <v>2.1341080486399999</v>
      </c>
      <c r="AC460">
        <v>0.64321609727999995</v>
      </c>
      <c r="AN460">
        <v>-2.8000000000000004E-3</v>
      </c>
      <c r="AO460">
        <v>1.9371859148800001</v>
      </c>
      <c r="AP460">
        <v>0.57534547264000002</v>
      </c>
      <c r="AR460">
        <v>-2.8000000000000004E-3</v>
      </c>
      <c r="AS460">
        <v>1.9371859148800001</v>
      </c>
      <c r="AT460">
        <v>0.57534547264000002</v>
      </c>
      <c r="BD460">
        <v>-2.8500000000000005E-3</v>
      </c>
      <c r="BE460">
        <v>1.95728641792</v>
      </c>
      <c r="BF460">
        <v>0.74764446656000005</v>
      </c>
      <c r="BP460">
        <v>-2.9000000000000014E-5</v>
      </c>
      <c r="BQ460">
        <v>2.1662374240000002</v>
      </c>
      <c r="BR460">
        <v>0.67518843007999996</v>
      </c>
    </row>
    <row r="461" spans="2:70" x14ac:dyDescent="0.25">
      <c r="B461">
        <v>-2.7500000000000003E-3</v>
      </c>
      <c r="C461">
        <v>1.9684045273600002</v>
      </c>
      <c r="D461">
        <v>0.52886307903999996</v>
      </c>
      <c r="N461">
        <v>-2.8000000000000017E-5</v>
      </c>
      <c r="O461">
        <v>2.15420855168</v>
      </c>
      <c r="P461">
        <v>0.28140704255999999</v>
      </c>
      <c r="AA461">
        <v>-2.8000000000000017E-5</v>
      </c>
      <c r="AB461">
        <v>2.1341080486399999</v>
      </c>
      <c r="AC461">
        <v>0.62311559423999996</v>
      </c>
      <c r="AN461">
        <v>-2.7500000000000003E-3</v>
      </c>
      <c r="AO461">
        <v>1.9371859148800001</v>
      </c>
      <c r="AP461">
        <v>0.57534547264000002</v>
      </c>
      <c r="AR461">
        <v>-2.7500000000000003E-3</v>
      </c>
      <c r="AS461">
        <v>1.9371859148800001</v>
      </c>
      <c r="AT461">
        <v>0.57534547264000002</v>
      </c>
      <c r="BD461">
        <v>-2.8000000000000004E-3</v>
      </c>
      <c r="BE461">
        <v>1.9371859148800001</v>
      </c>
      <c r="BF461">
        <v>0.76774496960000005</v>
      </c>
      <c r="BP461">
        <v>-2.8500000000000015E-5</v>
      </c>
      <c r="BQ461">
        <v>2.1461369209600001</v>
      </c>
      <c r="BR461">
        <v>0.69528893311999995</v>
      </c>
    </row>
    <row r="462" spans="2:70" x14ac:dyDescent="0.25">
      <c r="B462">
        <v>-2.7000000000000001E-3</v>
      </c>
      <c r="C462">
        <v>1.9684045273600002</v>
      </c>
      <c r="D462">
        <v>0.50876257599999997</v>
      </c>
      <c r="N462">
        <v>-2.7500000000000015E-5</v>
      </c>
      <c r="O462">
        <v>2.15420855168</v>
      </c>
      <c r="P462">
        <v>0.30150754559999998</v>
      </c>
      <c r="AA462">
        <v>-2.7500000000000015E-5</v>
      </c>
      <c r="AB462">
        <v>2.15420855168</v>
      </c>
      <c r="AC462">
        <v>0.64321609727999995</v>
      </c>
      <c r="AN462">
        <v>-2.7000000000000001E-3</v>
      </c>
      <c r="AO462">
        <v>1.95728641792</v>
      </c>
      <c r="AP462">
        <v>0.57534547264000002</v>
      </c>
      <c r="AR462">
        <v>-2.7000000000000001E-3</v>
      </c>
      <c r="AS462">
        <v>1.95728641792</v>
      </c>
      <c r="AT462">
        <v>0.57534547264000002</v>
      </c>
      <c r="BD462">
        <v>-2.7500000000000003E-3</v>
      </c>
      <c r="BE462">
        <v>1.9371859148800001</v>
      </c>
      <c r="BF462">
        <v>0.76774496960000005</v>
      </c>
      <c r="BP462">
        <v>-2.8000000000000017E-5</v>
      </c>
      <c r="BQ462">
        <v>2.1461369209600001</v>
      </c>
      <c r="BR462">
        <v>0.69528893311999995</v>
      </c>
    </row>
    <row r="463" spans="2:70" x14ac:dyDescent="0.25">
      <c r="B463">
        <v>-2.6500000000000004E-3</v>
      </c>
      <c r="C463">
        <v>1.94830402432</v>
      </c>
      <c r="D463">
        <v>0.52886307903999996</v>
      </c>
      <c r="N463">
        <v>-2.7000000000000016E-5</v>
      </c>
      <c r="O463">
        <v>2.15420855168</v>
      </c>
      <c r="P463">
        <v>0.28140704255999999</v>
      </c>
      <c r="AA463">
        <v>-2.7000000000000016E-5</v>
      </c>
      <c r="AB463">
        <v>2.1743090547200001</v>
      </c>
      <c r="AC463">
        <v>0.62311559423999996</v>
      </c>
      <c r="AN463">
        <v>-2.6500000000000004E-3</v>
      </c>
      <c r="AO463">
        <v>1.95728641792</v>
      </c>
      <c r="AP463">
        <v>0.57534547264000002</v>
      </c>
      <c r="AR463">
        <v>-2.6500000000000004E-3</v>
      </c>
      <c r="AS463">
        <v>1.95728641792</v>
      </c>
      <c r="AT463">
        <v>0.57534547264000002</v>
      </c>
      <c r="BD463">
        <v>-2.7000000000000001E-3</v>
      </c>
      <c r="BE463">
        <v>1.9773869209600001</v>
      </c>
      <c r="BF463">
        <v>0.72754396352000006</v>
      </c>
      <c r="BP463">
        <v>-2.7500000000000015E-5</v>
      </c>
      <c r="BQ463">
        <v>2.1461369209600001</v>
      </c>
      <c r="BR463">
        <v>0.67518843007999996</v>
      </c>
    </row>
    <row r="464" spans="2:70" x14ac:dyDescent="0.25">
      <c r="B464">
        <v>-2.6000000000000003E-3</v>
      </c>
      <c r="C464">
        <v>1.9684045273600002</v>
      </c>
      <c r="D464">
        <v>0.52886307903999996</v>
      </c>
      <c r="N464">
        <v>-2.6500000000000014E-5</v>
      </c>
      <c r="O464">
        <v>2.1743090547200001</v>
      </c>
      <c r="P464">
        <v>0.26130653951999999</v>
      </c>
      <c r="AA464">
        <v>-2.6500000000000014E-5</v>
      </c>
      <c r="AB464">
        <v>2.1743090547200001</v>
      </c>
      <c r="AC464">
        <v>0.62311559423999996</v>
      </c>
      <c r="AN464">
        <v>-2.6000000000000003E-3</v>
      </c>
      <c r="AO464">
        <v>1.9371859148800001</v>
      </c>
      <c r="AP464">
        <v>0.55524496960000003</v>
      </c>
      <c r="AR464">
        <v>-2.6000000000000003E-3</v>
      </c>
      <c r="AS464">
        <v>1.9371859148800001</v>
      </c>
      <c r="AT464">
        <v>0.55524496960000003</v>
      </c>
      <c r="BD464">
        <v>-2.6500000000000004E-3</v>
      </c>
      <c r="BE464">
        <v>1.95728641792</v>
      </c>
      <c r="BF464">
        <v>0.76774496960000005</v>
      </c>
      <c r="BP464">
        <v>-2.7000000000000016E-5</v>
      </c>
      <c r="BQ464">
        <v>2.1461369209600001</v>
      </c>
      <c r="BR464">
        <v>0.67518843007999996</v>
      </c>
    </row>
    <row r="465" spans="2:70" x14ac:dyDescent="0.25">
      <c r="B465">
        <v>-2.5500000000000002E-3</v>
      </c>
      <c r="C465">
        <v>1.94830402432</v>
      </c>
      <c r="D465">
        <v>0.50876257599999997</v>
      </c>
      <c r="N465">
        <v>-2.6000000000000015E-5</v>
      </c>
      <c r="O465">
        <v>2.1944095577599998</v>
      </c>
      <c r="P465">
        <v>0.26130653951999999</v>
      </c>
      <c r="AA465">
        <v>-2.6000000000000015E-5</v>
      </c>
      <c r="AB465">
        <v>2.15420855168</v>
      </c>
      <c r="AC465">
        <v>0.64321609727999995</v>
      </c>
      <c r="AN465">
        <v>-2.5500000000000002E-3</v>
      </c>
      <c r="AO465">
        <v>1.95728641792</v>
      </c>
      <c r="AP465">
        <v>0.57534547264000002</v>
      </c>
      <c r="AR465">
        <v>-2.5500000000000002E-3</v>
      </c>
      <c r="AS465">
        <v>1.95728641792</v>
      </c>
      <c r="AT465">
        <v>0.57534547264000002</v>
      </c>
      <c r="BD465">
        <v>-2.6000000000000003E-3</v>
      </c>
      <c r="BE465">
        <v>1.95728641792</v>
      </c>
      <c r="BF465">
        <v>0.72754396352000006</v>
      </c>
      <c r="BP465">
        <v>-2.6500000000000014E-5</v>
      </c>
      <c r="BQ465">
        <v>2.1662374240000002</v>
      </c>
      <c r="BR465">
        <v>0.69528893311999995</v>
      </c>
    </row>
    <row r="466" spans="2:70" x14ac:dyDescent="0.25">
      <c r="B466">
        <v>-2.5000000000000005E-3</v>
      </c>
      <c r="C466">
        <v>1.94830402432</v>
      </c>
      <c r="D466">
        <v>0.50876257599999997</v>
      </c>
      <c r="N466">
        <v>-2.5500000000000017E-5</v>
      </c>
      <c r="O466">
        <v>2.1944095577599998</v>
      </c>
      <c r="P466">
        <v>0.26130653951999999</v>
      </c>
      <c r="AA466">
        <v>-2.5500000000000017E-5</v>
      </c>
      <c r="AB466">
        <v>2.1944095577599998</v>
      </c>
      <c r="AC466">
        <v>0.64321609727999995</v>
      </c>
      <c r="AN466">
        <v>-2.5000000000000005E-3</v>
      </c>
      <c r="AO466">
        <v>1.95728641792</v>
      </c>
      <c r="AP466">
        <v>0.55524496960000003</v>
      </c>
      <c r="AR466">
        <v>-2.5000000000000005E-3</v>
      </c>
      <c r="AS466">
        <v>1.95728641792</v>
      </c>
      <c r="AT466">
        <v>0.55524496960000003</v>
      </c>
      <c r="BD466">
        <v>-2.5500000000000002E-3</v>
      </c>
      <c r="BE466">
        <v>1.9371859148800001</v>
      </c>
      <c r="BF466">
        <v>0.74764446656000005</v>
      </c>
      <c r="BP466">
        <v>-2.6000000000000015E-5</v>
      </c>
      <c r="BQ466">
        <v>2.1863379270400003</v>
      </c>
      <c r="BR466">
        <v>0.67518843007999996</v>
      </c>
    </row>
    <row r="467" spans="2:70" x14ac:dyDescent="0.25">
      <c r="B467">
        <v>-2.4500000000000004E-3</v>
      </c>
      <c r="C467">
        <v>1.94830402432</v>
      </c>
      <c r="D467">
        <v>0.52886307903999996</v>
      </c>
      <c r="N467">
        <v>-2.5000000000000015E-5</v>
      </c>
      <c r="O467">
        <v>2.15420855168</v>
      </c>
      <c r="P467">
        <v>0.26130653951999999</v>
      </c>
      <c r="AA467">
        <v>-2.5000000000000015E-5</v>
      </c>
      <c r="AB467">
        <v>2.1743090547200001</v>
      </c>
      <c r="AC467">
        <v>0.62311559423999996</v>
      </c>
      <c r="AN467">
        <v>-2.4500000000000004E-3</v>
      </c>
      <c r="AO467">
        <v>1.95728641792</v>
      </c>
      <c r="AP467">
        <v>0.57534547264000002</v>
      </c>
      <c r="AR467">
        <v>-2.4500000000000004E-3</v>
      </c>
      <c r="AS467">
        <v>1.95728641792</v>
      </c>
      <c r="AT467">
        <v>0.57534547264000002</v>
      </c>
      <c r="BD467">
        <v>-2.5000000000000005E-3</v>
      </c>
      <c r="BE467">
        <v>1.9371859148800001</v>
      </c>
      <c r="BF467">
        <v>0.74764446656000005</v>
      </c>
      <c r="BP467">
        <v>-2.5500000000000017E-5</v>
      </c>
      <c r="BQ467">
        <v>2.1863379270400003</v>
      </c>
      <c r="BR467">
        <v>0.67518843007999996</v>
      </c>
    </row>
    <row r="468" spans="2:70" x14ac:dyDescent="0.25">
      <c r="B468">
        <v>-2.4000000000000002E-3</v>
      </c>
      <c r="C468">
        <v>1.94830402432</v>
      </c>
      <c r="D468">
        <v>0.52886307903999996</v>
      </c>
      <c r="N468">
        <v>-2.4500000000000016E-5</v>
      </c>
      <c r="O468">
        <v>2.1944095577599998</v>
      </c>
      <c r="P468">
        <v>0.26130653951999999</v>
      </c>
      <c r="AA468">
        <v>-2.4500000000000016E-5</v>
      </c>
      <c r="AB468">
        <v>2.1944095577599998</v>
      </c>
      <c r="AC468">
        <v>0.64321609727999995</v>
      </c>
      <c r="AN468">
        <v>-2.4000000000000002E-3</v>
      </c>
      <c r="AO468">
        <v>1.9371859148800001</v>
      </c>
      <c r="AP468">
        <v>0.55524496960000003</v>
      </c>
      <c r="AR468">
        <v>-2.4000000000000002E-3</v>
      </c>
      <c r="AS468">
        <v>1.9371859148800001</v>
      </c>
      <c r="AT468">
        <v>0.55524496960000003</v>
      </c>
      <c r="BD468">
        <v>-2.4500000000000004E-3</v>
      </c>
      <c r="BE468">
        <v>1.9371859148800001</v>
      </c>
      <c r="BF468">
        <v>0.72754396352000006</v>
      </c>
      <c r="BP468">
        <v>-2.5000000000000015E-5</v>
      </c>
      <c r="BQ468">
        <v>2.1662374240000002</v>
      </c>
      <c r="BR468">
        <v>0.67518843007999996</v>
      </c>
    </row>
    <row r="469" spans="2:70" x14ac:dyDescent="0.25">
      <c r="B469">
        <v>-2.3500000000000001E-3</v>
      </c>
      <c r="C469">
        <v>1.9684045273600002</v>
      </c>
      <c r="D469">
        <v>0.50876257599999997</v>
      </c>
      <c r="N469">
        <v>-2.4000000000000014E-5</v>
      </c>
      <c r="O469">
        <v>2.1743090547200001</v>
      </c>
      <c r="P469">
        <v>0.24120603648</v>
      </c>
      <c r="AA469">
        <v>-2.4000000000000014E-5</v>
      </c>
      <c r="AB469">
        <v>2.1743090547200001</v>
      </c>
      <c r="AC469">
        <v>0.60301509119999996</v>
      </c>
      <c r="AN469">
        <v>-2.3500000000000001E-3</v>
      </c>
      <c r="AO469">
        <v>1.9371859148800001</v>
      </c>
      <c r="AP469">
        <v>0.57534547264000002</v>
      </c>
      <c r="AR469">
        <v>-2.3500000000000001E-3</v>
      </c>
      <c r="AS469">
        <v>1.9371859148800001</v>
      </c>
      <c r="AT469">
        <v>0.57534547264000002</v>
      </c>
      <c r="BD469">
        <v>-2.4000000000000002E-3</v>
      </c>
      <c r="BE469">
        <v>1.9371859148800001</v>
      </c>
      <c r="BF469">
        <v>0.74764446656000005</v>
      </c>
      <c r="BP469">
        <v>-2.4500000000000016E-5</v>
      </c>
      <c r="BQ469">
        <v>2.1863379270400003</v>
      </c>
      <c r="BR469">
        <v>0.67518843007999996</v>
      </c>
    </row>
    <row r="470" spans="2:70" x14ac:dyDescent="0.25">
      <c r="B470">
        <v>-2.3000000000000004E-3</v>
      </c>
      <c r="C470">
        <v>1.9684045273600002</v>
      </c>
      <c r="D470">
        <v>0.50876257599999997</v>
      </c>
      <c r="N470">
        <v>-2.3500000000000016E-5</v>
      </c>
      <c r="O470">
        <v>2.1944095577599998</v>
      </c>
      <c r="P470">
        <v>0.26130653951999999</v>
      </c>
      <c r="AA470">
        <v>-2.3500000000000016E-5</v>
      </c>
      <c r="AB470">
        <v>2.1944095577599998</v>
      </c>
      <c r="AC470">
        <v>0.62311559423999996</v>
      </c>
      <c r="AN470">
        <v>-2.3000000000000004E-3</v>
      </c>
      <c r="AO470">
        <v>1.9371859148800001</v>
      </c>
      <c r="AP470">
        <v>0.57534547264000002</v>
      </c>
      <c r="AR470">
        <v>-2.3000000000000004E-3</v>
      </c>
      <c r="AS470">
        <v>1.9371859148800001</v>
      </c>
      <c r="AT470">
        <v>0.57534547264000002</v>
      </c>
      <c r="BD470">
        <v>-2.3500000000000001E-3</v>
      </c>
      <c r="BE470">
        <v>1.95728641792</v>
      </c>
      <c r="BF470">
        <v>0.74764446656000005</v>
      </c>
      <c r="BP470">
        <v>-2.4000000000000014E-5</v>
      </c>
      <c r="BQ470">
        <v>2.1662374240000002</v>
      </c>
      <c r="BR470">
        <v>0.65508792703999996</v>
      </c>
    </row>
    <row r="471" spans="2:70" x14ac:dyDescent="0.25">
      <c r="B471">
        <v>-2.2500000000000003E-3</v>
      </c>
      <c r="C471">
        <v>1.94830402432</v>
      </c>
      <c r="D471">
        <v>0.52886307903999996</v>
      </c>
      <c r="N471">
        <v>-2.3000000000000017E-5</v>
      </c>
      <c r="O471">
        <v>2.1944095577599998</v>
      </c>
      <c r="P471">
        <v>0.26130653951999999</v>
      </c>
      <c r="AA471">
        <v>-2.3000000000000017E-5</v>
      </c>
      <c r="AB471">
        <v>2.2145100607999999</v>
      </c>
      <c r="AC471">
        <v>0.62311559423999996</v>
      </c>
      <c r="AN471">
        <v>-2.2500000000000003E-3</v>
      </c>
      <c r="AO471">
        <v>1.9371859148800001</v>
      </c>
      <c r="AP471">
        <v>0.57534547264000002</v>
      </c>
      <c r="AR471">
        <v>-2.2500000000000003E-3</v>
      </c>
      <c r="AS471">
        <v>1.9371859148800001</v>
      </c>
      <c r="AT471">
        <v>0.57534547264000002</v>
      </c>
      <c r="BD471">
        <v>-2.3000000000000004E-3</v>
      </c>
      <c r="BE471">
        <v>1.9371859148800001</v>
      </c>
      <c r="BF471">
        <v>0.72754396352000006</v>
      </c>
      <c r="BP471">
        <v>-2.3500000000000016E-5</v>
      </c>
      <c r="BQ471">
        <v>2.1863379270400003</v>
      </c>
      <c r="BR471">
        <v>0.67518843007999996</v>
      </c>
    </row>
    <row r="472" spans="2:70" x14ac:dyDescent="0.25">
      <c r="B472">
        <v>-2.2000000000000001E-3</v>
      </c>
      <c r="C472">
        <v>1.9684045273600002</v>
      </c>
      <c r="D472">
        <v>0.52886307903999996</v>
      </c>
      <c r="N472">
        <v>-2.2500000000000015E-5</v>
      </c>
      <c r="O472">
        <v>2.2145100607999999</v>
      </c>
      <c r="P472">
        <v>0.26130653951999999</v>
      </c>
      <c r="AA472">
        <v>-2.2500000000000015E-5</v>
      </c>
      <c r="AB472">
        <v>2.1944095577599998</v>
      </c>
      <c r="AC472">
        <v>0.60301509119999996</v>
      </c>
      <c r="AN472">
        <v>-2.2000000000000001E-3</v>
      </c>
      <c r="AO472">
        <v>1.95728641792</v>
      </c>
      <c r="AP472">
        <v>0.57534547264000002</v>
      </c>
      <c r="AR472">
        <v>-2.2000000000000001E-3</v>
      </c>
      <c r="AS472">
        <v>1.95728641792</v>
      </c>
      <c r="AT472">
        <v>0.57534547264000002</v>
      </c>
      <c r="BD472">
        <v>-2.2500000000000003E-3</v>
      </c>
      <c r="BE472">
        <v>1.9371859148800001</v>
      </c>
      <c r="BF472">
        <v>0.72754396352000006</v>
      </c>
      <c r="BP472">
        <v>-2.3000000000000017E-5</v>
      </c>
      <c r="BQ472">
        <v>2.2064384300800004</v>
      </c>
      <c r="BR472">
        <v>0.63498742399999997</v>
      </c>
    </row>
    <row r="473" spans="2:70" x14ac:dyDescent="0.25">
      <c r="B473">
        <v>-2.1500000000000004E-3</v>
      </c>
      <c r="C473">
        <v>1.9684045273600002</v>
      </c>
      <c r="D473">
        <v>0.52886307903999996</v>
      </c>
      <c r="N473">
        <v>-2.2000000000000016E-5</v>
      </c>
      <c r="O473">
        <v>2.1944095577599998</v>
      </c>
      <c r="P473">
        <v>0.26130653951999999</v>
      </c>
      <c r="AA473">
        <v>-2.2000000000000016E-5</v>
      </c>
      <c r="AB473">
        <v>2.2145100607999999</v>
      </c>
      <c r="AC473">
        <v>0.62311559423999996</v>
      </c>
      <c r="AN473">
        <v>-2.1500000000000004E-3</v>
      </c>
      <c r="AO473">
        <v>1.9371859148800001</v>
      </c>
      <c r="AP473">
        <v>0.57534547264000002</v>
      </c>
      <c r="AR473">
        <v>-2.1500000000000004E-3</v>
      </c>
      <c r="AS473">
        <v>1.9371859148800001</v>
      </c>
      <c r="AT473">
        <v>0.57534547264000002</v>
      </c>
      <c r="BD473">
        <v>-2.2000000000000001E-3</v>
      </c>
      <c r="BE473">
        <v>1.95728641792</v>
      </c>
      <c r="BF473">
        <v>0.76774496960000005</v>
      </c>
      <c r="BP473">
        <v>-2.2500000000000015E-5</v>
      </c>
      <c r="BQ473">
        <v>2.2064384300800004</v>
      </c>
      <c r="BR473">
        <v>0.65508792703999996</v>
      </c>
    </row>
    <row r="474" spans="2:70" x14ac:dyDescent="0.25">
      <c r="B474">
        <v>-2.1000000000000003E-3</v>
      </c>
      <c r="C474">
        <v>1.9684045273600002</v>
      </c>
      <c r="D474">
        <v>0.52886307903999996</v>
      </c>
      <c r="N474">
        <v>-2.1500000000000014E-5</v>
      </c>
      <c r="O474">
        <v>2.2145100607999999</v>
      </c>
      <c r="P474">
        <v>0.22110553343999997</v>
      </c>
      <c r="AA474">
        <v>-2.1500000000000014E-5</v>
      </c>
      <c r="AB474">
        <v>2.23461056384</v>
      </c>
      <c r="AC474">
        <v>0.62311559423999996</v>
      </c>
      <c r="AN474">
        <v>-2.1000000000000003E-3</v>
      </c>
      <c r="AO474">
        <v>1.9773869209600001</v>
      </c>
      <c r="AP474">
        <v>0.57534547264000002</v>
      </c>
      <c r="AR474">
        <v>-2.1000000000000003E-3</v>
      </c>
      <c r="AS474">
        <v>1.9773869209600001</v>
      </c>
      <c r="AT474">
        <v>0.57534547264000002</v>
      </c>
      <c r="BD474">
        <v>-2.1500000000000004E-3</v>
      </c>
      <c r="BE474">
        <v>1.95728641792</v>
      </c>
      <c r="BF474">
        <v>0.74764446656000005</v>
      </c>
      <c r="BP474">
        <v>-2.2000000000000016E-5</v>
      </c>
      <c r="BQ474">
        <v>2.2064384300800004</v>
      </c>
      <c r="BR474">
        <v>0.65508792703999996</v>
      </c>
    </row>
    <row r="475" spans="2:70" x14ac:dyDescent="0.25">
      <c r="B475">
        <v>-2.0500000000000002E-3</v>
      </c>
      <c r="C475">
        <v>1.94830402432</v>
      </c>
      <c r="D475">
        <v>0.52886307903999996</v>
      </c>
      <c r="N475">
        <v>-2.1000000000000016E-5</v>
      </c>
      <c r="O475">
        <v>2.2145100607999999</v>
      </c>
      <c r="P475">
        <v>0.26130653951999999</v>
      </c>
      <c r="AA475">
        <v>-2.1000000000000016E-5</v>
      </c>
      <c r="AB475">
        <v>2.23461056384</v>
      </c>
      <c r="AC475">
        <v>0.62311559423999996</v>
      </c>
      <c r="AN475">
        <v>-2.0500000000000002E-3</v>
      </c>
      <c r="AO475">
        <v>1.95728641792</v>
      </c>
      <c r="AP475">
        <v>0.57534547264000002</v>
      </c>
      <c r="AR475">
        <v>-2.0500000000000002E-3</v>
      </c>
      <c r="AS475">
        <v>1.95728641792</v>
      </c>
      <c r="AT475">
        <v>0.57534547264000002</v>
      </c>
      <c r="BD475">
        <v>-2.1000000000000003E-3</v>
      </c>
      <c r="BE475">
        <v>1.9773869209600001</v>
      </c>
      <c r="BF475">
        <v>0.76774496960000005</v>
      </c>
      <c r="BP475">
        <v>-2.1500000000000014E-5</v>
      </c>
      <c r="BQ475">
        <v>2.2064384300800004</v>
      </c>
      <c r="BR475">
        <v>0.63498742399999997</v>
      </c>
    </row>
    <row r="476" spans="2:70" x14ac:dyDescent="0.25">
      <c r="B476">
        <v>-2.0000000000000005E-3</v>
      </c>
      <c r="C476">
        <v>1.94830402432</v>
      </c>
      <c r="D476">
        <v>0.52886307903999996</v>
      </c>
      <c r="N476">
        <v>-2.0500000000000017E-5</v>
      </c>
      <c r="O476">
        <v>2.23461056384</v>
      </c>
      <c r="P476">
        <v>0.26130653951999999</v>
      </c>
      <c r="AA476">
        <v>-2.0500000000000017E-5</v>
      </c>
      <c r="AB476">
        <v>2.23461056384</v>
      </c>
      <c r="AC476">
        <v>0.62311559423999996</v>
      </c>
      <c r="AN476">
        <v>-2.0000000000000005E-3</v>
      </c>
      <c r="AO476">
        <v>1.95728641792</v>
      </c>
      <c r="AP476">
        <v>0.57534547264000002</v>
      </c>
      <c r="AR476">
        <v>-2.0000000000000005E-3</v>
      </c>
      <c r="AS476">
        <v>1.95728641792</v>
      </c>
      <c r="AT476">
        <v>0.57534547264000002</v>
      </c>
      <c r="BD476">
        <v>-2.0500000000000002E-3</v>
      </c>
      <c r="BE476">
        <v>1.9773869209600001</v>
      </c>
      <c r="BF476">
        <v>0.76774496960000005</v>
      </c>
      <c r="BP476">
        <v>-2.1000000000000016E-5</v>
      </c>
      <c r="BQ476">
        <v>2.2265389331200001</v>
      </c>
      <c r="BR476">
        <v>0.65508792703999996</v>
      </c>
    </row>
    <row r="477" spans="2:70" x14ac:dyDescent="0.25">
      <c r="B477">
        <v>-1.9500000000000003E-3</v>
      </c>
      <c r="C477">
        <v>1.9885050304</v>
      </c>
      <c r="D477">
        <v>0.52886307903999996</v>
      </c>
      <c r="N477">
        <v>-2.0000000000000015E-5</v>
      </c>
      <c r="O477">
        <v>2.23461056384</v>
      </c>
      <c r="P477">
        <v>0.24120603648</v>
      </c>
      <c r="AA477">
        <v>-2.0000000000000015E-5</v>
      </c>
      <c r="AB477">
        <v>2.2547110668800001</v>
      </c>
      <c r="AC477">
        <v>0.62311559423999996</v>
      </c>
      <c r="AN477">
        <v>-1.9500000000000003E-3</v>
      </c>
      <c r="AO477">
        <v>1.997487424</v>
      </c>
      <c r="AP477">
        <v>0.55524496960000003</v>
      </c>
      <c r="AR477">
        <v>-1.9500000000000003E-3</v>
      </c>
      <c r="AS477">
        <v>1.997487424</v>
      </c>
      <c r="AT477">
        <v>0.55524496960000003</v>
      </c>
      <c r="BD477">
        <v>-2.0000000000000005E-3</v>
      </c>
      <c r="BE477">
        <v>1.95728641792</v>
      </c>
      <c r="BF477">
        <v>0.76774496960000005</v>
      </c>
      <c r="BP477">
        <v>-2.0500000000000017E-5</v>
      </c>
      <c r="BQ477">
        <v>2.2265389331200001</v>
      </c>
      <c r="BR477">
        <v>0.65508792703999996</v>
      </c>
    </row>
    <row r="478" spans="2:70" x14ac:dyDescent="0.25">
      <c r="B478">
        <v>-1.9000000000000002E-3</v>
      </c>
      <c r="C478">
        <v>1.9684045273600002</v>
      </c>
      <c r="D478">
        <v>0.52886307903999996</v>
      </c>
      <c r="N478">
        <v>-1.9500000000000017E-5</v>
      </c>
      <c r="O478">
        <v>2.23461056384</v>
      </c>
      <c r="P478">
        <v>0.24120603648</v>
      </c>
      <c r="AA478">
        <v>-1.9500000000000017E-5</v>
      </c>
      <c r="AB478">
        <v>2.23461056384</v>
      </c>
      <c r="AC478">
        <v>0.62311559423999996</v>
      </c>
      <c r="AN478">
        <v>-1.9000000000000002E-3</v>
      </c>
      <c r="AO478">
        <v>1.9773869209600001</v>
      </c>
      <c r="AP478">
        <v>0.57534547264000002</v>
      </c>
      <c r="AR478">
        <v>-1.9000000000000002E-3</v>
      </c>
      <c r="AS478">
        <v>1.9773869209600001</v>
      </c>
      <c r="AT478">
        <v>0.57534547264000002</v>
      </c>
      <c r="BD478">
        <v>-1.9500000000000003E-3</v>
      </c>
      <c r="BE478">
        <v>1.9773869209600001</v>
      </c>
      <c r="BF478">
        <v>0.74764446656000005</v>
      </c>
      <c r="BP478">
        <v>-2.0000000000000015E-5</v>
      </c>
      <c r="BQ478">
        <v>2.2064384300800004</v>
      </c>
      <c r="BR478">
        <v>0.65508792703999996</v>
      </c>
    </row>
    <row r="479" spans="2:70" x14ac:dyDescent="0.25">
      <c r="B479">
        <v>-1.8500000000000003E-3</v>
      </c>
      <c r="C479">
        <v>1.9684045273600002</v>
      </c>
      <c r="D479">
        <v>0.52886307903999996</v>
      </c>
      <c r="N479">
        <v>-1.9000000000000015E-5</v>
      </c>
      <c r="O479">
        <v>2.2547110668800001</v>
      </c>
      <c r="P479">
        <v>0.26130653951999999</v>
      </c>
      <c r="AA479">
        <v>-1.9000000000000015E-5</v>
      </c>
      <c r="AB479">
        <v>2.23461056384</v>
      </c>
      <c r="AC479">
        <v>0.60301509119999996</v>
      </c>
      <c r="AN479">
        <v>-1.8500000000000003E-3</v>
      </c>
      <c r="AO479">
        <v>1.9773869209600001</v>
      </c>
      <c r="AP479">
        <v>0.59544597568000002</v>
      </c>
      <c r="AR479">
        <v>-1.8500000000000003E-3</v>
      </c>
      <c r="AS479">
        <v>1.9773869209600001</v>
      </c>
      <c r="AT479">
        <v>0.59544597568000002</v>
      </c>
      <c r="BD479">
        <v>-1.9000000000000002E-3</v>
      </c>
      <c r="BE479">
        <v>1.9773869209600001</v>
      </c>
      <c r="BF479">
        <v>0.76774496960000005</v>
      </c>
      <c r="BP479">
        <v>-1.9500000000000017E-5</v>
      </c>
      <c r="BQ479">
        <v>2.2466394361600002</v>
      </c>
      <c r="BR479">
        <v>0.65508792703999996</v>
      </c>
    </row>
    <row r="480" spans="2:70" x14ac:dyDescent="0.25">
      <c r="B480">
        <v>-1.8000000000000004E-3</v>
      </c>
      <c r="C480">
        <v>2.0086055334399999</v>
      </c>
      <c r="D480">
        <v>0.52886307903999996</v>
      </c>
      <c r="N480">
        <v>-1.8500000000000016E-5</v>
      </c>
      <c r="O480">
        <v>2.2547110668800001</v>
      </c>
      <c r="P480">
        <v>0.22110553343999997</v>
      </c>
      <c r="AA480">
        <v>-1.8500000000000016E-5</v>
      </c>
      <c r="AB480">
        <v>2.2547110668800001</v>
      </c>
      <c r="AC480">
        <v>0.64321609727999995</v>
      </c>
      <c r="AN480">
        <v>-1.8000000000000004E-3</v>
      </c>
      <c r="AO480">
        <v>1.9773869209600001</v>
      </c>
      <c r="AP480">
        <v>0.59544597568000002</v>
      </c>
      <c r="AR480">
        <v>-1.8000000000000004E-3</v>
      </c>
      <c r="AS480">
        <v>1.9773869209600001</v>
      </c>
      <c r="AT480">
        <v>0.59544597568000002</v>
      </c>
      <c r="BD480">
        <v>-1.8500000000000003E-3</v>
      </c>
      <c r="BE480">
        <v>1.9773869209600001</v>
      </c>
      <c r="BF480">
        <v>0.76774496960000005</v>
      </c>
      <c r="BP480">
        <v>-1.9000000000000015E-5</v>
      </c>
      <c r="BQ480">
        <v>2.2466394361600002</v>
      </c>
      <c r="BR480">
        <v>0.65508792703999996</v>
      </c>
    </row>
    <row r="481" spans="2:70" x14ac:dyDescent="0.25">
      <c r="B481">
        <v>-1.7500000000000003E-3</v>
      </c>
      <c r="C481">
        <v>1.9885050304</v>
      </c>
      <c r="D481">
        <v>0.54896358207999996</v>
      </c>
      <c r="N481">
        <v>-1.8000000000000017E-5</v>
      </c>
      <c r="O481">
        <v>2.2547110668800001</v>
      </c>
      <c r="P481">
        <v>0.22110553343999997</v>
      </c>
      <c r="AA481">
        <v>-1.8000000000000017E-5</v>
      </c>
      <c r="AB481">
        <v>2.2547110668800001</v>
      </c>
      <c r="AC481">
        <v>0.60301509119999996</v>
      </c>
      <c r="AN481">
        <v>-1.7500000000000003E-3</v>
      </c>
      <c r="AO481">
        <v>1.997487424</v>
      </c>
      <c r="AP481">
        <v>0.57534547264000002</v>
      </c>
      <c r="AR481">
        <v>-1.7500000000000003E-3</v>
      </c>
      <c r="AS481">
        <v>1.997487424</v>
      </c>
      <c r="AT481">
        <v>0.57534547264000002</v>
      </c>
      <c r="BD481">
        <v>-1.8000000000000004E-3</v>
      </c>
      <c r="BE481">
        <v>1.997487424</v>
      </c>
      <c r="BF481">
        <v>0.74764446656000005</v>
      </c>
      <c r="BP481">
        <v>-1.8500000000000016E-5</v>
      </c>
      <c r="BQ481">
        <v>2.2265389331200001</v>
      </c>
      <c r="BR481">
        <v>0.63498742399999997</v>
      </c>
    </row>
    <row r="482" spans="2:70" x14ac:dyDescent="0.25">
      <c r="B482">
        <v>-1.7000000000000003E-3</v>
      </c>
      <c r="C482">
        <v>2.0086055334399999</v>
      </c>
      <c r="D482">
        <v>0.54896358207999996</v>
      </c>
      <c r="N482">
        <v>-1.7500000000000015E-5</v>
      </c>
      <c r="O482">
        <v>2.2547110668800001</v>
      </c>
      <c r="P482">
        <v>0.24120603648</v>
      </c>
      <c r="AA482">
        <v>-1.7500000000000015E-5</v>
      </c>
      <c r="AB482">
        <v>2.2547110668800001</v>
      </c>
      <c r="AC482">
        <v>0.60301509119999996</v>
      </c>
      <c r="AN482">
        <v>-1.7000000000000003E-3</v>
      </c>
      <c r="AO482">
        <v>1.997487424</v>
      </c>
      <c r="AP482">
        <v>0.59544597568000002</v>
      </c>
      <c r="AR482">
        <v>-1.7000000000000003E-3</v>
      </c>
      <c r="AS482">
        <v>1.997487424</v>
      </c>
      <c r="AT482">
        <v>0.59544597568000002</v>
      </c>
      <c r="BD482">
        <v>-1.7500000000000003E-3</v>
      </c>
      <c r="BE482">
        <v>2.0175879270400001</v>
      </c>
      <c r="BF482">
        <v>0.74764446656000005</v>
      </c>
      <c r="BP482">
        <v>-1.8000000000000017E-5</v>
      </c>
      <c r="BQ482">
        <v>2.2466394361600002</v>
      </c>
      <c r="BR482">
        <v>0.65508792703999996</v>
      </c>
    </row>
    <row r="483" spans="2:70" x14ac:dyDescent="0.25">
      <c r="B483">
        <v>-1.6500000000000002E-3</v>
      </c>
      <c r="C483">
        <v>2.0086055334399999</v>
      </c>
      <c r="D483">
        <v>0.54896358207999996</v>
      </c>
      <c r="N483">
        <v>-1.7000000000000017E-5</v>
      </c>
      <c r="O483">
        <v>2.2748115699199998</v>
      </c>
      <c r="P483">
        <v>0.24120603648</v>
      </c>
      <c r="AA483">
        <v>-1.7000000000000017E-5</v>
      </c>
      <c r="AB483">
        <v>2.2748115699199998</v>
      </c>
      <c r="AC483">
        <v>0.62311559423999996</v>
      </c>
      <c r="AN483">
        <v>-1.6500000000000002E-3</v>
      </c>
      <c r="AO483">
        <v>1.997487424</v>
      </c>
      <c r="AP483">
        <v>0.59544597568000002</v>
      </c>
      <c r="AR483">
        <v>-1.6500000000000002E-3</v>
      </c>
      <c r="AS483">
        <v>1.997487424</v>
      </c>
      <c r="AT483">
        <v>0.59544597568000002</v>
      </c>
      <c r="BD483">
        <v>-1.7000000000000003E-3</v>
      </c>
      <c r="BE483">
        <v>1.997487424</v>
      </c>
      <c r="BF483">
        <v>0.76774496960000005</v>
      </c>
      <c r="BP483">
        <v>-1.7500000000000015E-5</v>
      </c>
      <c r="BQ483">
        <v>2.2466394361600002</v>
      </c>
      <c r="BR483">
        <v>0.63498742399999997</v>
      </c>
    </row>
    <row r="484" spans="2:70" x14ac:dyDescent="0.25">
      <c r="B484">
        <v>-1.6000000000000003E-3</v>
      </c>
      <c r="C484">
        <v>2.02870603648</v>
      </c>
      <c r="D484">
        <v>0.52886307903999996</v>
      </c>
      <c r="N484">
        <v>-1.6500000000000015E-5</v>
      </c>
      <c r="O484">
        <v>2.2748115699199998</v>
      </c>
      <c r="P484">
        <v>0.20100503039999998</v>
      </c>
      <c r="AA484">
        <v>-1.6500000000000015E-5</v>
      </c>
      <c r="AB484">
        <v>2.2748115699199998</v>
      </c>
      <c r="AC484">
        <v>0.62311559423999996</v>
      </c>
      <c r="AN484">
        <v>-1.6000000000000003E-3</v>
      </c>
      <c r="AO484">
        <v>2.0175879270400001</v>
      </c>
      <c r="AP484">
        <v>0.59544597568000002</v>
      </c>
      <c r="AR484">
        <v>-1.6000000000000003E-3</v>
      </c>
      <c r="AS484">
        <v>2.0175879270400001</v>
      </c>
      <c r="AT484">
        <v>0.59544597568000002</v>
      </c>
      <c r="BD484">
        <v>-1.6500000000000002E-3</v>
      </c>
      <c r="BE484">
        <v>2.0175879270400001</v>
      </c>
      <c r="BF484">
        <v>0.76774496960000005</v>
      </c>
      <c r="BP484">
        <v>-1.7000000000000017E-5</v>
      </c>
      <c r="BQ484">
        <v>2.2667399392000003</v>
      </c>
      <c r="BR484">
        <v>0.61488692095999997</v>
      </c>
    </row>
    <row r="485" spans="2:70" x14ac:dyDescent="0.25">
      <c r="B485">
        <v>-1.5500000000000002E-3</v>
      </c>
      <c r="C485">
        <v>2.0488065395200001</v>
      </c>
      <c r="D485">
        <v>0.52886307903999996</v>
      </c>
      <c r="N485">
        <v>-1.6000000000000016E-5</v>
      </c>
      <c r="O485">
        <v>2.2748115699199998</v>
      </c>
      <c r="P485">
        <v>0.24120603648</v>
      </c>
      <c r="AA485">
        <v>-1.6000000000000016E-5</v>
      </c>
      <c r="AB485">
        <v>2.2949120729599999</v>
      </c>
      <c r="AC485">
        <v>0.60301509119999996</v>
      </c>
      <c r="AN485">
        <v>-1.5500000000000002E-3</v>
      </c>
      <c r="AO485">
        <v>2.0175879270400001</v>
      </c>
      <c r="AP485">
        <v>0.57534547264000002</v>
      </c>
      <c r="AR485">
        <v>-1.5500000000000002E-3</v>
      </c>
      <c r="AS485">
        <v>2.0175879270400001</v>
      </c>
      <c r="AT485">
        <v>0.57534547264000002</v>
      </c>
      <c r="BD485">
        <v>-1.6000000000000003E-3</v>
      </c>
      <c r="BE485">
        <v>2.0175879270400001</v>
      </c>
      <c r="BF485">
        <v>0.78784547264000004</v>
      </c>
      <c r="BP485">
        <v>-1.6500000000000015E-5</v>
      </c>
      <c r="BQ485">
        <v>2.2868404422400004</v>
      </c>
      <c r="BR485">
        <v>0.63498742399999997</v>
      </c>
    </row>
    <row r="486" spans="2:70" x14ac:dyDescent="0.25">
      <c r="B486">
        <v>-1.5000000000000002E-3</v>
      </c>
      <c r="C486">
        <v>2.0689070425600002</v>
      </c>
      <c r="D486">
        <v>0.56906408511999995</v>
      </c>
      <c r="N486">
        <v>-1.5500000000000014E-5</v>
      </c>
      <c r="O486">
        <v>2.2748115699199998</v>
      </c>
      <c r="P486">
        <v>0.24120603648</v>
      </c>
      <c r="AA486">
        <v>-1.5500000000000014E-5</v>
      </c>
      <c r="AB486">
        <v>2.2949120729599999</v>
      </c>
      <c r="AC486">
        <v>0.60301509119999996</v>
      </c>
      <c r="AN486">
        <v>-1.5000000000000002E-3</v>
      </c>
      <c r="AO486">
        <v>2.0577889331199999</v>
      </c>
      <c r="AP486">
        <v>0.59544597568000002</v>
      </c>
      <c r="AR486">
        <v>-1.5000000000000002E-3</v>
      </c>
      <c r="AS486">
        <v>2.0577889331199999</v>
      </c>
      <c r="AT486">
        <v>0.59544597568000002</v>
      </c>
      <c r="BD486">
        <v>-1.5500000000000002E-3</v>
      </c>
      <c r="BE486">
        <v>2.0376884300800002</v>
      </c>
      <c r="BF486">
        <v>0.78784547264000004</v>
      </c>
      <c r="BP486">
        <v>-1.6000000000000016E-5</v>
      </c>
      <c r="BQ486">
        <v>2.2667399392000003</v>
      </c>
      <c r="BR486">
        <v>0.63498742399999997</v>
      </c>
    </row>
    <row r="487" spans="2:70" x14ac:dyDescent="0.25">
      <c r="B487">
        <v>-1.4500000000000003E-3</v>
      </c>
      <c r="C487">
        <v>2.0689070425600002</v>
      </c>
      <c r="D487">
        <v>0.56906408511999995</v>
      </c>
      <c r="N487">
        <v>-1.5000000000000016E-5</v>
      </c>
      <c r="O487">
        <v>2.2748115699199998</v>
      </c>
      <c r="P487">
        <v>0.22110553343999997</v>
      </c>
      <c r="AA487">
        <v>-1.5000000000000016E-5</v>
      </c>
      <c r="AB487">
        <v>2.2949120729599999</v>
      </c>
      <c r="AC487">
        <v>0.62311559423999996</v>
      </c>
      <c r="AN487">
        <v>-1.4500000000000003E-3</v>
      </c>
      <c r="AO487">
        <v>2.0577889331199999</v>
      </c>
      <c r="AP487">
        <v>0.59544597568000002</v>
      </c>
      <c r="AR487">
        <v>-1.4500000000000003E-3</v>
      </c>
      <c r="AS487">
        <v>2.0577889331199999</v>
      </c>
      <c r="AT487">
        <v>0.59544597568000002</v>
      </c>
      <c r="BD487">
        <v>-1.5000000000000002E-3</v>
      </c>
      <c r="BE487">
        <v>2.0376884300800002</v>
      </c>
      <c r="BF487">
        <v>0.78784547264000004</v>
      </c>
      <c r="BP487">
        <v>-1.5500000000000014E-5</v>
      </c>
      <c r="BQ487">
        <v>2.2868404422400004</v>
      </c>
      <c r="BR487">
        <v>0.63498742399999997</v>
      </c>
    </row>
    <row r="488" spans="2:70" x14ac:dyDescent="0.25">
      <c r="B488">
        <v>-1.4000000000000002E-3</v>
      </c>
      <c r="C488">
        <v>2.0689070425600002</v>
      </c>
      <c r="D488">
        <v>0.56906408511999995</v>
      </c>
      <c r="N488">
        <v>-1.4500000000000015E-5</v>
      </c>
      <c r="O488">
        <v>2.2949120729599999</v>
      </c>
      <c r="P488">
        <v>0.20100503039999998</v>
      </c>
      <c r="AA488">
        <v>-1.4500000000000015E-5</v>
      </c>
      <c r="AB488">
        <v>2.2949120729599999</v>
      </c>
      <c r="AC488">
        <v>0.62311559423999996</v>
      </c>
      <c r="AN488">
        <v>-1.4000000000000002E-3</v>
      </c>
      <c r="AO488">
        <v>2.0577889331199999</v>
      </c>
      <c r="AP488">
        <v>0.59544597568000002</v>
      </c>
      <c r="AR488">
        <v>-1.4000000000000002E-3</v>
      </c>
      <c r="AS488">
        <v>2.0577889331199999</v>
      </c>
      <c r="AT488">
        <v>0.59544597568000002</v>
      </c>
      <c r="BD488">
        <v>-1.4500000000000003E-3</v>
      </c>
      <c r="BE488">
        <v>2.0577889331199999</v>
      </c>
      <c r="BF488">
        <v>0.78784547264000004</v>
      </c>
      <c r="BP488">
        <v>-1.5000000000000016E-5</v>
      </c>
      <c r="BQ488">
        <v>2.2868404422400004</v>
      </c>
      <c r="BR488">
        <v>0.63498742399999997</v>
      </c>
    </row>
    <row r="489" spans="2:70" x14ac:dyDescent="0.25">
      <c r="B489">
        <v>-1.3500000000000003E-3</v>
      </c>
      <c r="C489">
        <v>2.0689070425600002</v>
      </c>
      <c r="D489">
        <v>0.54896358207999996</v>
      </c>
      <c r="N489">
        <v>-1.4000000000000015E-5</v>
      </c>
      <c r="O489">
        <v>2.315012576</v>
      </c>
      <c r="P489">
        <v>0.22110553343999997</v>
      </c>
      <c r="AA489">
        <v>-1.4000000000000015E-5</v>
      </c>
      <c r="AB489">
        <v>2.2949120729599999</v>
      </c>
      <c r="AC489">
        <v>0.62311559423999996</v>
      </c>
      <c r="AN489">
        <v>-1.3500000000000003E-3</v>
      </c>
      <c r="AO489">
        <v>2.07788943616</v>
      </c>
      <c r="AP489">
        <v>0.61554647872000001</v>
      </c>
      <c r="AR489">
        <v>-1.3500000000000003E-3</v>
      </c>
      <c r="AS489">
        <v>2.07788943616</v>
      </c>
      <c r="AT489">
        <v>0.61554647872000001</v>
      </c>
      <c r="BD489">
        <v>-1.4000000000000002E-3</v>
      </c>
      <c r="BE489">
        <v>2.0577889331199999</v>
      </c>
      <c r="BF489">
        <v>0.80794597568000004</v>
      </c>
      <c r="BP489">
        <v>-1.4500000000000015E-5</v>
      </c>
      <c r="BQ489">
        <v>2.2667399392000003</v>
      </c>
      <c r="BR489">
        <v>0.63498742399999997</v>
      </c>
    </row>
    <row r="490" spans="2:70" x14ac:dyDescent="0.25">
      <c r="B490">
        <v>-1.3000000000000002E-3</v>
      </c>
      <c r="C490">
        <v>2.0689070425600002</v>
      </c>
      <c r="D490">
        <v>0.56906408511999995</v>
      </c>
      <c r="N490">
        <v>-1.3500000000000016E-5</v>
      </c>
      <c r="O490">
        <v>2.2949120729599999</v>
      </c>
      <c r="P490">
        <v>0.24120603648</v>
      </c>
      <c r="AA490">
        <v>-1.3500000000000016E-5</v>
      </c>
      <c r="AB490">
        <v>2.2949120729599999</v>
      </c>
      <c r="AC490">
        <v>0.60301509119999996</v>
      </c>
      <c r="AN490">
        <v>-1.3000000000000002E-3</v>
      </c>
      <c r="AO490">
        <v>2.07788943616</v>
      </c>
      <c r="AP490">
        <v>0.59544597568000002</v>
      </c>
      <c r="AR490">
        <v>-1.3000000000000002E-3</v>
      </c>
      <c r="AS490">
        <v>2.07788943616</v>
      </c>
      <c r="AT490">
        <v>0.59544597568000002</v>
      </c>
      <c r="BD490">
        <v>-1.3500000000000003E-3</v>
      </c>
      <c r="BE490">
        <v>2.07788943616</v>
      </c>
      <c r="BF490">
        <v>0.78784547264000004</v>
      </c>
      <c r="BP490">
        <v>-1.4000000000000015E-5</v>
      </c>
      <c r="BQ490">
        <v>2.30694094528</v>
      </c>
      <c r="BR490">
        <v>0.61488692095999997</v>
      </c>
    </row>
    <row r="491" spans="2:70" x14ac:dyDescent="0.25">
      <c r="B491">
        <v>-1.2500000000000002E-3</v>
      </c>
      <c r="C491">
        <v>2.0890075455999999</v>
      </c>
      <c r="D491">
        <v>0.58916458815999995</v>
      </c>
      <c r="N491">
        <v>-1.3000000000000016E-5</v>
      </c>
      <c r="O491">
        <v>2.315012576</v>
      </c>
      <c r="P491">
        <v>0.24120603648</v>
      </c>
      <c r="AA491">
        <v>-1.3000000000000016E-5</v>
      </c>
      <c r="AB491">
        <v>2.3351130790400001</v>
      </c>
      <c r="AC491">
        <v>0.60301509119999996</v>
      </c>
      <c r="AN491">
        <v>-1.2500000000000002E-3</v>
      </c>
      <c r="AO491">
        <v>2.0979899392000001</v>
      </c>
      <c r="AP491">
        <v>0.59544597568000002</v>
      </c>
      <c r="AR491">
        <v>-1.2500000000000002E-3</v>
      </c>
      <c r="AS491">
        <v>2.0979899392000001</v>
      </c>
      <c r="AT491">
        <v>0.59544597568000002</v>
      </c>
      <c r="BD491">
        <v>-1.3000000000000002E-3</v>
      </c>
      <c r="BE491">
        <v>2.07788943616</v>
      </c>
      <c r="BF491">
        <v>0.80794597568000004</v>
      </c>
      <c r="BP491">
        <v>-1.3500000000000016E-5</v>
      </c>
      <c r="BQ491">
        <v>2.30694094528</v>
      </c>
      <c r="BR491">
        <v>0.61488692095999997</v>
      </c>
    </row>
    <row r="492" spans="2:70" x14ac:dyDescent="0.25">
      <c r="B492">
        <v>-1.2000000000000003E-3</v>
      </c>
      <c r="C492">
        <v>2.0890075455999999</v>
      </c>
      <c r="D492">
        <v>0.56906408511999995</v>
      </c>
      <c r="N492">
        <v>-1.2500000000000016E-5</v>
      </c>
      <c r="O492">
        <v>2.3351130790400001</v>
      </c>
      <c r="P492">
        <v>0.22110553343999997</v>
      </c>
      <c r="AA492">
        <v>-1.2500000000000016E-5</v>
      </c>
      <c r="AB492">
        <v>2.315012576</v>
      </c>
      <c r="AC492">
        <v>0.60301509119999996</v>
      </c>
      <c r="AN492">
        <v>-1.2000000000000003E-3</v>
      </c>
      <c r="AO492">
        <v>2.0979899392000001</v>
      </c>
      <c r="AP492">
        <v>0.59544597568000002</v>
      </c>
      <c r="AR492">
        <v>-1.2000000000000003E-3</v>
      </c>
      <c r="AS492">
        <v>2.0979899392000001</v>
      </c>
      <c r="AT492">
        <v>0.59544597568000002</v>
      </c>
      <c r="BD492">
        <v>-1.2500000000000002E-3</v>
      </c>
      <c r="BE492">
        <v>2.0979899392000001</v>
      </c>
      <c r="BF492">
        <v>0.80794597568000004</v>
      </c>
      <c r="BP492">
        <v>-1.3000000000000016E-5</v>
      </c>
      <c r="BQ492">
        <v>2.30694094528</v>
      </c>
      <c r="BR492">
        <v>0.61488692095999997</v>
      </c>
    </row>
    <row r="493" spans="2:70" x14ac:dyDescent="0.25">
      <c r="B493">
        <v>-1.1500000000000002E-3</v>
      </c>
      <c r="C493">
        <v>2.10910804864</v>
      </c>
      <c r="D493">
        <v>0.56906408511999995</v>
      </c>
      <c r="N493">
        <v>-1.2000000000000016E-5</v>
      </c>
      <c r="O493">
        <v>2.315012576</v>
      </c>
      <c r="P493">
        <v>0.22110553343999997</v>
      </c>
      <c r="AA493">
        <v>-1.2000000000000016E-5</v>
      </c>
      <c r="AB493">
        <v>2.3351130790400001</v>
      </c>
      <c r="AC493">
        <v>0.60301509119999996</v>
      </c>
      <c r="AN493">
        <v>-1.1500000000000002E-3</v>
      </c>
      <c r="AO493">
        <v>2.1180904422400002</v>
      </c>
      <c r="AP493">
        <v>0.61554647872000001</v>
      </c>
      <c r="AR493">
        <v>-1.1500000000000002E-3</v>
      </c>
      <c r="AS493">
        <v>2.1180904422400002</v>
      </c>
      <c r="AT493">
        <v>0.61554647872000001</v>
      </c>
      <c r="BD493">
        <v>-1.2000000000000003E-3</v>
      </c>
      <c r="BE493">
        <v>2.1180904422400002</v>
      </c>
      <c r="BF493">
        <v>0.80794597568000004</v>
      </c>
      <c r="BP493">
        <v>-1.2500000000000016E-5</v>
      </c>
      <c r="BQ493">
        <v>2.3270414483200001</v>
      </c>
      <c r="BR493">
        <v>0.65508792703999996</v>
      </c>
    </row>
    <row r="494" spans="2:70" x14ac:dyDescent="0.25">
      <c r="B494">
        <v>-1.1000000000000003E-3</v>
      </c>
      <c r="C494">
        <v>2.1493090547200002</v>
      </c>
      <c r="D494">
        <v>0.56906408511999995</v>
      </c>
      <c r="N494">
        <v>-1.1500000000000015E-5</v>
      </c>
      <c r="O494">
        <v>2.3351130790400001</v>
      </c>
      <c r="P494">
        <v>0.22110553343999997</v>
      </c>
      <c r="AA494">
        <v>-1.1500000000000015E-5</v>
      </c>
      <c r="AB494">
        <v>2.3351130790400001</v>
      </c>
      <c r="AC494">
        <v>0.62311559423999996</v>
      </c>
      <c r="AN494">
        <v>-1.1000000000000003E-3</v>
      </c>
      <c r="AO494">
        <v>2.1381909452799999</v>
      </c>
      <c r="AP494">
        <v>0.61554647872000001</v>
      </c>
      <c r="AR494">
        <v>-1.1000000000000003E-3</v>
      </c>
      <c r="AS494">
        <v>2.1381909452799999</v>
      </c>
      <c r="AT494">
        <v>0.61554647872000001</v>
      </c>
      <c r="BD494">
        <v>-1.1500000000000002E-3</v>
      </c>
      <c r="BE494">
        <v>2.1381909452799999</v>
      </c>
      <c r="BF494">
        <v>0.82804647872000003</v>
      </c>
      <c r="BP494">
        <v>-1.2000000000000016E-5</v>
      </c>
      <c r="BQ494">
        <v>2.3270414483200001</v>
      </c>
      <c r="BR494">
        <v>0.63498742399999997</v>
      </c>
    </row>
    <row r="495" spans="2:70" x14ac:dyDescent="0.25">
      <c r="B495">
        <v>-1.0500000000000002E-3</v>
      </c>
      <c r="C495">
        <v>2.1493090547200002</v>
      </c>
      <c r="D495">
        <v>0.58916458815999995</v>
      </c>
      <c r="N495">
        <v>-1.1000000000000017E-5</v>
      </c>
      <c r="O495">
        <v>2.3351130790400001</v>
      </c>
      <c r="P495">
        <v>0.22110553343999997</v>
      </c>
      <c r="AA495">
        <v>-1.1000000000000017E-5</v>
      </c>
      <c r="AB495">
        <v>2.3552135820799998</v>
      </c>
      <c r="AC495">
        <v>0.60301509119999996</v>
      </c>
      <c r="AN495">
        <v>-1.0500000000000002E-3</v>
      </c>
      <c r="AO495">
        <v>2.1381909452799999</v>
      </c>
      <c r="AP495">
        <v>0.59544597568000002</v>
      </c>
      <c r="AR495">
        <v>-1.0500000000000002E-3</v>
      </c>
      <c r="AS495">
        <v>2.1381909452799999</v>
      </c>
      <c r="AT495">
        <v>0.59544597568000002</v>
      </c>
      <c r="BD495">
        <v>-1.1000000000000003E-3</v>
      </c>
      <c r="BE495">
        <v>2.1381909452799999</v>
      </c>
      <c r="BF495">
        <v>0.82804647872000003</v>
      </c>
      <c r="BP495">
        <v>-1.1500000000000015E-5</v>
      </c>
      <c r="BQ495">
        <v>2.3270414483200001</v>
      </c>
      <c r="BR495">
        <v>0.61488692095999997</v>
      </c>
    </row>
    <row r="496" spans="2:70" x14ac:dyDescent="0.25">
      <c r="B496">
        <v>-1.0000000000000002E-3</v>
      </c>
      <c r="C496">
        <v>2.1493090547200002</v>
      </c>
      <c r="D496">
        <v>0.58916458815999995</v>
      </c>
      <c r="N496">
        <v>-1.0500000000000016E-5</v>
      </c>
      <c r="O496">
        <v>2.3351130790400001</v>
      </c>
      <c r="P496">
        <v>0.22110553343999997</v>
      </c>
      <c r="AA496">
        <v>-1.0500000000000016E-5</v>
      </c>
      <c r="AB496">
        <v>2.3552135820799998</v>
      </c>
      <c r="AC496">
        <v>0.60301509119999996</v>
      </c>
      <c r="AN496">
        <v>-1.0000000000000002E-3</v>
      </c>
      <c r="AO496">
        <v>2.1783919513600001</v>
      </c>
      <c r="AP496">
        <v>0.63564698176000001</v>
      </c>
      <c r="AR496">
        <v>-1.0000000000000002E-3</v>
      </c>
      <c r="AS496">
        <v>2.1783919513600001</v>
      </c>
      <c r="AT496">
        <v>0.63564698176000001</v>
      </c>
      <c r="BD496">
        <v>-1.0500000000000002E-3</v>
      </c>
      <c r="BE496">
        <v>2.1381909452799999</v>
      </c>
      <c r="BF496">
        <v>0.82804647872000003</v>
      </c>
      <c r="BP496">
        <v>-1.1000000000000017E-5</v>
      </c>
      <c r="BQ496">
        <v>2.3270414483200001</v>
      </c>
      <c r="BR496">
        <v>0.63498742399999997</v>
      </c>
    </row>
    <row r="497" spans="2:70" x14ac:dyDescent="0.25">
      <c r="B497">
        <v>-9.5000000000000021E-4</v>
      </c>
      <c r="C497">
        <v>2.1694095577599999</v>
      </c>
      <c r="D497">
        <v>0.58916458815999995</v>
      </c>
      <c r="N497">
        <v>-1.0000000000000016E-5</v>
      </c>
      <c r="O497">
        <v>2.3753140851199999</v>
      </c>
      <c r="P497">
        <v>0.22110553343999997</v>
      </c>
      <c r="AA497">
        <v>-1.0000000000000016E-5</v>
      </c>
      <c r="AB497">
        <v>2.3552135820799998</v>
      </c>
      <c r="AC497">
        <v>0.60301509119999996</v>
      </c>
      <c r="AN497">
        <v>-9.5000000000000021E-4</v>
      </c>
      <c r="AO497">
        <v>2.1783919513600001</v>
      </c>
      <c r="AP497">
        <v>0.63564698176000001</v>
      </c>
      <c r="AR497">
        <v>-9.5000000000000021E-4</v>
      </c>
      <c r="AS497">
        <v>2.1783919513600001</v>
      </c>
      <c r="AT497">
        <v>0.63564698176000001</v>
      </c>
      <c r="BD497">
        <v>-1.0000000000000002E-3</v>
      </c>
      <c r="BE497">
        <v>2.1783919513600001</v>
      </c>
      <c r="BF497">
        <v>0.84814698176000003</v>
      </c>
      <c r="BP497">
        <v>-1.0500000000000016E-5</v>
      </c>
      <c r="BQ497">
        <v>2.3471419513600003</v>
      </c>
      <c r="BR497">
        <v>0.61488692095999997</v>
      </c>
    </row>
    <row r="498" spans="2:70" x14ac:dyDescent="0.25">
      <c r="B498">
        <v>-9.0000000000000019E-4</v>
      </c>
      <c r="C498">
        <v>2.2096105638400001</v>
      </c>
      <c r="D498">
        <v>0.58916458815999995</v>
      </c>
      <c r="N498">
        <v>-9.5000000000000158E-6</v>
      </c>
      <c r="O498">
        <v>2.3552135820799998</v>
      </c>
      <c r="P498">
        <v>0.20100503039999998</v>
      </c>
      <c r="AA498">
        <v>-9.5000000000000158E-6</v>
      </c>
      <c r="AB498">
        <v>2.3753140851199999</v>
      </c>
      <c r="AC498">
        <v>0.60301509119999996</v>
      </c>
      <c r="AN498">
        <v>-9.0000000000000019E-4</v>
      </c>
      <c r="AO498">
        <v>2.1984924544000002</v>
      </c>
      <c r="AP498">
        <v>0.6557474848</v>
      </c>
      <c r="AR498">
        <v>-9.0000000000000019E-4</v>
      </c>
      <c r="AS498">
        <v>2.1984924544000002</v>
      </c>
      <c r="AT498">
        <v>0.6557474848</v>
      </c>
      <c r="BD498">
        <v>-9.5000000000000021E-4</v>
      </c>
      <c r="BE498">
        <v>2.1783919513600001</v>
      </c>
      <c r="BF498">
        <v>0.82804647872000003</v>
      </c>
      <c r="BP498">
        <v>-1.0000000000000016E-5</v>
      </c>
      <c r="BQ498">
        <v>2.3471419513600003</v>
      </c>
      <c r="BR498">
        <v>0.61488692095999997</v>
      </c>
    </row>
    <row r="499" spans="2:70" x14ac:dyDescent="0.25">
      <c r="B499">
        <v>-8.5000000000000028E-4</v>
      </c>
      <c r="C499">
        <v>2.1895100608</v>
      </c>
      <c r="D499">
        <v>0.60926509119999994</v>
      </c>
      <c r="N499">
        <v>-9.0000000000000155E-6</v>
      </c>
      <c r="O499">
        <v>2.3351130790400001</v>
      </c>
      <c r="P499">
        <v>0.22110553343999997</v>
      </c>
      <c r="AA499">
        <v>-9.0000000000000155E-6</v>
      </c>
      <c r="AB499">
        <v>2.3753140851199999</v>
      </c>
      <c r="AC499">
        <v>0.60301509119999996</v>
      </c>
      <c r="AN499">
        <v>-8.5000000000000028E-4</v>
      </c>
      <c r="AO499">
        <v>2.2185929574399998</v>
      </c>
      <c r="AP499">
        <v>0.6557474848</v>
      </c>
      <c r="AR499">
        <v>-8.5000000000000028E-4</v>
      </c>
      <c r="AS499">
        <v>2.2185929574399998</v>
      </c>
      <c r="AT499">
        <v>0.6557474848</v>
      </c>
      <c r="BD499">
        <v>-9.0000000000000019E-4</v>
      </c>
      <c r="BE499">
        <v>2.1984924544000002</v>
      </c>
      <c r="BF499">
        <v>0.82804647872000003</v>
      </c>
      <c r="BP499">
        <v>-9.5000000000000158E-6</v>
      </c>
      <c r="BQ499">
        <v>2.3471419513600003</v>
      </c>
      <c r="BR499">
        <v>0.61488692095999997</v>
      </c>
    </row>
    <row r="500" spans="2:70" x14ac:dyDescent="0.25">
      <c r="B500">
        <v>-8.0000000000000026E-4</v>
      </c>
      <c r="C500">
        <v>2.2096105638400001</v>
      </c>
      <c r="D500">
        <v>0.60926509119999994</v>
      </c>
      <c r="N500">
        <v>-8.5000000000000169E-6</v>
      </c>
      <c r="O500">
        <v>2.3753140851199999</v>
      </c>
      <c r="P500">
        <v>0.20100503039999998</v>
      </c>
      <c r="AA500">
        <v>-8.5000000000000169E-6</v>
      </c>
      <c r="AB500">
        <v>2.3753140851199999</v>
      </c>
      <c r="AC500">
        <v>0.60301509119999996</v>
      </c>
      <c r="AN500">
        <v>-8.0000000000000026E-4</v>
      </c>
      <c r="AO500">
        <v>2.2185929574399998</v>
      </c>
      <c r="AP500">
        <v>0.6557474848</v>
      </c>
      <c r="AR500">
        <v>-8.0000000000000026E-4</v>
      </c>
      <c r="AS500">
        <v>2.2185929574399998</v>
      </c>
      <c r="AT500">
        <v>0.6557474848</v>
      </c>
      <c r="BD500">
        <v>-8.5000000000000028E-4</v>
      </c>
      <c r="BE500">
        <v>2.1984924544000002</v>
      </c>
      <c r="BF500">
        <v>0.84814698176000003</v>
      </c>
      <c r="BP500">
        <v>-9.0000000000000155E-6</v>
      </c>
      <c r="BQ500">
        <v>2.3270414483200001</v>
      </c>
      <c r="BR500">
        <v>0.59478641791999998</v>
      </c>
    </row>
    <row r="501" spans="2:70" x14ac:dyDescent="0.25">
      <c r="B501">
        <v>-7.5000000000000023E-4</v>
      </c>
      <c r="C501">
        <v>2.2297110668800002</v>
      </c>
      <c r="D501">
        <v>0.60926509119999994</v>
      </c>
      <c r="N501">
        <v>-8.0000000000000166E-6</v>
      </c>
      <c r="O501">
        <v>2.39541458816</v>
      </c>
      <c r="P501">
        <v>0.20100503039999998</v>
      </c>
      <c r="AA501">
        <v>-8.0000000000000166E-6</v>
      </c>
      <c r="AB501">
        <v>2.3753140851199999</v>
      </c>
      <c r="AC501">
        <v>0.60301509119999996</v>
      </c>
      <c r="AN501">
        <v>-7.5000000000000023E-4</v>
      </c>
      <c r="AO501">
        <v>2.23869346048</v>
      </c>
      <c r="AP501">
        <v>0.6557474848</v>
      </c>
      <c r="AR501">
        <v>-7.5000000000000023E-4</v>
      </c>
      <c r="AS501">
        <v>2.23869346048</v>
      </c>
      <c r="AT501">
        <v>0.6557474848</v>
      </c>
      <c r="BD501">
        <v>-8.0000000000000026E-4</v>
      </c>
      <c r="BE501">
        <v>2.2185929574399998</v>
      </c>
      <c r="BF501">
        <v>0.84814698176000003</v>
      </c>
      <c r="BP501">
        <v>-8.5000000000000169E-6</v>
      </c>
      <c r="BQ501">
        <v>2.3672424544000004</v>
      </c>
      <c r="BR501">
        <v>0.63498742399999997</v>
      </c>
    </row>
    <row r="502" spans="2:70" x14ac:dyDescent="0.25">
      <c r="B502">
        <v>-7.0000000000000021E-4</v>
      </c>
      <c r="C502">
        <v>2.2498115699199999</v>
      </c>
      <c r="D502">
        <v>0.60926509119999994</v>
      </c>
      <c r="N502">
        <v>-7.5000000000000163E-6</v>
      </c>
      <c r="O502">
        <v>2.3753140851199999</v>
      </c>
      <c r="P502">
        <v>0.22110553343999997</v>
      </c>
      <c r="AA502">
        <v>-7.5000000000000163E-6</v>
      </c>
      <c r="AB502">
        <v>2.39541458816</v>
      </c>
      <c r="AC502">
        <v>0.60301509119999996</v>
      </c>
      <c r="AN502">
        <v>-7.0000000000000021E-4</v>
      </c>
      <c r="AO502">
        <v>2.23869346048</v>
      </c>
      <c r="AP502">
        <v>0.6557474848</v>
      </c>
      <c r="AR502">
        <v>-7.0000000000000021E-4</v>
      </c>
      <c r="AS502">
        <v>2.23869346048</v>
      </c>
      <c r="AT502">
        <v>0.6557474848</v>
      </c>
      <c r="BD502">
        <v>-7.5000000000000023E-4</v>
      </c>
      <c r="BE502">
        <v>2.23869346048</v>
      </c>
      <c r="BF502">
        <v>0.84814698176000003</v>
      </c>
      <c r="BP502">
        <v>-8.0000000000000166E-6</v>
      </c>
      <c r="BQ502">
        <v>2.3672424544000004</v>
      </c>
      <c r="BR502">
        <v>0.63498742399999997</v>
      </c>
    </row>
    <row r="503" spans="2:70" x14ac:dyDescent="0.25">
      <c r="B503">
        <v>-6.5000000000000019E-4</v>
      </c>
      <c r="C503">
        <v>2.2498115699199999</v>
      </c>
      <c r="D503">
        <v>0.60926509119999994</v>
      </c>
      <c r="N503">
        <v>-7.000000000000016E-6</v>
      </c>
      <c r="O503">
        <v>2.3753140851199999</v>
      </c>
      <c r="P503">
        <v>0.20100503039999998</v>
      </c>
      <c r="AA503">
        <v>-7.000000000000016E-6</v>
      </c>
      <c r="AB503">
        <v>2.3753140851199999</v>
      </c>
      <c r="AC503">
        <v>0.60301509119999996</v>
      </c>
      <c r="AN503">
        <v>-6.5000000000000019E-4</v>
      </c>
      <c r="AO503">
        <v>2.2788944665600002</v>
      </c>
      <c r="AP503">
        <v>0.6557474848</v>
      </c>
      <c r="AR503">
        <v>-6.5000000000000019E-4</v>
      </c>
      <c r="AS503">
        <v>2.2788944665600002</v>
      </c>
      <c r="AT503">
        <v>0.6557474848</v>
      </c>
      <c r="BD503">
        <v>-7.0000000000000021E-4</v>
      </c>
      <c r="BE503">
        <v>2.23869346048</v>
      </c>
      <c r="BF503">
        <v>0.86824748480000002</v>
      </c>
      <c r="BP503">
        <v>-7.5000000000000163E-6</v>
      </c>
      <c r="BQ503">
        <v>2.38734295744</v>
      </c>
      <c r="BR503">
        <v>0.61488692095999997</v>
      </c>
    </row>
    <row r="504" spans="2:70" x14ac:dyDescent="0.25">
      <c r="B504">
        <v>-6.0000000000000027E-4</v>
      </c>
      <c r="C504">
        <v>2.26991207296</v>
      </c>
      <c r="D504">
        <v>0.62936559423999994</v>
      </c>
      <c r="N504">
        <v>-6.5000000000000165E-6</v>
      </c>
      <c r="O504">
        <v>2.4155150912000001</v>
      </c>
      <c r="P504">
        <v>0.20100503039999998</v>
      </c>
      <c r="AA504">
        <v>-6.5000000000000165E-6</v>
      </c>
      <c r="AB504">
        <v>2.39541458816</v>
      </c>
      <c r="AC504">
        <v>0.60301509119999996</v>
      </c>
      <c r="AN504">
        <v>-6.0000000000000027E-4</v>
      </c>
      <c r="AO504">
        <v>2.2587939635200001</v>
      </c>
      <c r="AP504">
        <v>0.6557474848</v>
      </c>
      <c r="AR504">
        <v>-6.0000000000000027E-4</v>
      </c>
      <c r="AS504">
        <v>2.2587939635200001</v>
      </c>
      <c r="AT504">
        <v>0.6557474848</v>
      </c>
      <c r="BD504">
        <v>-6.5000000000000019E-4</v>
      </c>
      <c r="BE504">
        <v>2.23869346048</v>
      </c>
      <c r="BF504">
        <v>0.88834798784000002</v>
      </c>
      <c r="BP504">
        <v>-7.000000000000016E-6</v>
      </c>
      <c r="BQ504">
        <v>2.38734295744</v>
      </c>
      <c r="BR504">
        <v>0.59478641791999998</v>
      </c>
    </row>
    <row r="505" spans="2:70" x14ac:dyDescent="0.25">
      <c r="B505">
        <v>-5.5000000000000025E-4</v>
      </c>
      <c r="C505">
        <v>2.2900125760000001</v>
      </c>
      <c r="D505">
        <v>0.62936559423999994</v>
      </c>
      <c r="N505">
        <v>-6.0000000000000162E-6</v>
      </c>
      <c r="O505">
        <v>2.39541458816</v>
      </c>
      <c r="P505">
        <v>0.20100503039999998</v>
      </c>
      <c r="AA505">
        <v>-6.0000000000000162E-6</v>
      </c>
      <c r="AB505">
        <v>2.39541458816</v>
      </c>
      <c r="AC505">
        <v>0.60301509119999996</v>
      </c>
      <c r="AN505">
        <v>-5.5000000000000025E-4</v>
      </c>
      <c r="AO505">
        <v>2.2788944665600002</v>
      </c>
      <c r="AP505">
        <v>0.67584798784</v>
      </c>
      <c r="AR505">
        <v>-5.5000000000000025E-4</v>
      </c>
      <c r="AS505">
        <v>2.2788944665600002</v>
      </c>
      <c r="AT505">
        <v>0.67584798784</v>
      </c>
      <c r="BD505">
        <v>-6.0000000000000027E-4</v>
      </c>
      <c r="BE505">
        <v>2.2788944665600002</v>
      </c>
      <c r="BF505">
        <v>0.88834798784000002</v>
      </c>
      <c r="BP505">
        <v>-6.5000000000000165E-6</v>
      </c>
      <c r="BQ505">
        <v>2.4074434604800001</v>
      </c>
      <c r="BR505">
        <v>0.61488692095999997</v>
      </c>
    </row>
    <row r="506" spans="2:70" x14ac:dyDescent="0.25">
      <c r="B506">
        <v>-5.0000000000000023E-4</v>
      </c>
      <c r="C506">
        <v>2.3101130790400002</v>
      </c>
      <c r="D506">
        <v>0.64946609727999993</v>
      </c>
      <c r="N506">
        <v>-5.500000000000016E-6</v>
      </c>
      <c r="O506">
        <v>2.39541458816</v>
      </c>
      <c r="P506">
        <v>0.22110553343999997</v>
      </c>
      <c r="AA506">
        <v>-5.500000000000016E-6</v>
      </c>
      <c r="AB506">
        <v>2.4155150912000001</v>
      </c>
      <c r="AC506">
        <v>0.58291458815999997</v>
      </c>
      <c r="AN506">
        <v>-5.0000000000000023E-4</v>
      </c>
      <c r="AO506">
        <v>2.2989949695999998</v>
      </c>
      <c r="AP506">
        <v>0.67584798784</v>
      </c>
      <c r="AR506">
        <v>-5.0000000000000023E-4</v>
      </c>
      <c r="AS506">
        <v>2.2989949695999998</v>
      </c>
      <c r="AT506">
        <v>0.67584798784</v>
      </c>
      <c r="BD506">
        <v>-5.5000000000000025E-4</v>
      </c>
      <c r="BE506">
        <v>2.2788944665600002</v>
      </c>
      <c r="BF506">
        <v>0.88834798784000002</v>
      </c>
      <c r="BP506">
        <v>-6.0000000000000162E-6</v>
      </c>
      <c r="BQ506">
        <v>2.4074434604800001</v>
      </c>
      <c r="BR506">
        <v>0.63498742399999997</v>
      </c>
    </row>
    <row r="507" spans="2:70" x14ac:dyDescent="0.25">
      <c r="B507">
        <v>-4.500000000000002E-4</v>
      </c>
      <c r="C507">
        <v>2.3101130790400002</v>
      </c>
      <c r="D507">
        <v>0.64946609727999993</v>
      </c>
      <c r="N507">
        <v>-5.0000000000000165E-6</v>
      </c>
      <c r="O507">
        <v>2.39541458816</v>
      </c>
      <c r="P507">
        <v>0.20100503039999998</v>
      </c>
      <c r="AA507">
        <v>-5.0000000000000165E-6</v>
      </c>
      <c r="AB507">
        <v>2.4155150912000001</v>
      </c>
      <c r="AC507">
        <v>0.60301509119999996</v>
      </c>
      <c r="AN507">
        <v>-4.500000000000002E-4</v>
      </c>
      <c r="AO507">
        <v>2.3190954726399999</v>
      </c>
      <c r="AP507">
        <v>0.69594849087999999</v>
      </c>
      <c r="AR507">
        <v>-4.500000000000002E-4</v>
      </c>
      <c r="AS507">
        <v>2.3190954726399999</v>
      </c>
      <c r="AT507">
        <v>0.69594849087999999</v>
      </c>
      <c r="BD507">
        <v>-5.0000000000000023E-4</v>
      </c>
      <c r="BE507">
        <v>2.2989949695999998</v>
      </c>
      <c r="BF507">
        <v>0.88834798784000002</v>
      </c>
      <c r="BP507">
        <v>-5.500000000000016E-6</v>
      </c>
      <c r="BQ507">
        <v>2.38734295744</v>
      </c>
      <c r="BR507">
        <v>0.61488692095999997</v>
      </c>
    </row>
    <row r="508" spans="2:70" x14ac:dyDescent="0.25">
      <c r="B508">
        <v>-4.0000000000000018E-4</v>
      </c>
      <c r="C508">
        <v>2.3302135820799998</v>
      </c>
      <c r="D508">
        <v>0.62936559423999994</v>
      </c>
      <c r="N508">
        <v>-4.5000000000000162E-6</v>
      </c>
      <c r="O508">
        <v>2.4155150912000001</v>
      </c>
      <c r="P508">
        <v>0.20100503039999998</v>
      </c>
      <c r="AA508">
        <v>-4.5000000000000162E-6</v>
      </c>
      <c r="AB508">
        <v>2.4155150912000001</v>
      </c>
      <c r="AC508">
        <v>0.60301509119999996</v>
      </c>
      <c r="AN508">
        <v>-4.0000000000000018E-4</v>
      </c>
      <c r="AO508">
        <v>2.33919597568</v>
      </c>
      <c r="AP508">
        <v>0.67584798784</v>
      </c>
      <c r="AR508">
        <v>-4.0000000000000018E-4</v>
      </c>
      <c r="AS508">
        <v>2.33919597568</v>
      </c>
      <c r="AT508">
        <v>0.67584798784</v>
      </c>
      <c r="BD508">
        <v>-4.500000000000002E-4</v>
      </c>
      <c r="BE508">
        <v>2.3190954726399999</v>
      </c>
      <c r="BF508">
        <v>0.88834798784000002</v>
      </c>
      <c r="BP508">
        <v>-5.0000000000000165E-6</v>
      </c>
      <c r="BQ508">
        <v>2.4074434604800001</v>
      </c>
      <c r="BR508">
        <v>0.61488692095999997</v>
      </c>
    </row>
    <row r="509" spans="2:70" x14ac:dyDescent="0.25">
      <c r="B509">
        <v>-3.5000000000000021E-4</v>
      </c>
      <c r="C509">
        <v>2.35031408512</v>
      </c>
      <c r="D509">
        <v>0.64946609727999993</v>
      </c>
      <c r="N509">
        <v>-4.0000000000000159E-6</v>
      </c>
      <c r="O509">
        <v>2.4155150912000001</v>
      </c>
      <c r="P509">
        <v>0.20100503039999998</v>
      </c>
      <c r="AA509">
        <v>-4.0000000000000159E-6</v>
      </c>
      <c r="AB509">
        <v>2.4356155942399997</v>
      </c>
      <c r="AC509">
        <v>0.62311559423999996</v>
      </c>
      <c r="AN509">
        <v>-3.5000000000000021E-4</v>
      </c>
      <c r="AO509">
        <v>2.33919597568</v>
      </c>
      <c r="AP509">
        <v>0.69594849087999999</v>
      </c>
      <c r="AR509">
        <v>-3.5000000000000021E-4</v>
      </c>
      <c r="AS509">
        <v>2.33919597568</v>
      </c>
      <c r="AT509">
        <v>0.69594849087999999</v>
      </c>
      <c r="BD509">
        <v>-4.0000000000000018E-4</v>
      </c>
      <c r="BE509">
        <v>2.3592964787200001</v>
      </c>
      <c r="BF509">
        <v>0.90844849088000001</v>
      </c>
      <c r="BP509">
        <v>-4.5000000000000162E-6</v>
      </c>
      <c r="BQ509">
        <v>2.4074434604800001</v>
      </c>
      <c r="BR509">
        <v>0.61488692095999997</v>
      </c>
    </row>
    <row r="510" spans="2:70" x14ac:dyDescent="0.25">
      <c r="B510">
        <v>-3.0000000000000019E-4</v>
      </c>
      <c r="C510">
        <v>2.3704145881600001</v>
      </c>
      <c r="D510">
        <v>0.64946609727999993</v>
      </c>
      <c r="N510">
        <v>-3.5000000000000165E-6</v>
      </c>
      <c r="O510">
        <v>2.4356155942399997</v>
      </c>
      <c r="P510">
        <v>0.22110553343999997</v>
      </c>
      <c r="AA510">
        <v>-3.5000000000000165E-6</v>
      </c>
      <c r="AB510">
        <v>2.4155150912000001</v>
      </c>
      <c r="AC510">
        <v>0.60301509119999996</v>
      </c>
      <c r="AN510">
        <v>-3.0000000000000019E-4</v>
      </c>
      <c r="AO510">
        <v>2.3592964787200001</v>
      </c>
      <c r="AP510">
        <v>0.67584798784</v>
      </c>
      <c r="AR510">
        <v>-3.0000000000000019E-4</v>
      </c>
      <c r="AS510">
        <v>2.3592964787200001</v>
      </c>
      <c r="AT510">
        <v>0.67584798784</v>
      </c>
      <c r="BD510">
        <v>-3.5000000000000021E-4</v>
      </c>
      <c r="BE510">
        <v>2.3592964787200001</v>
      </c>
      <c r="BF510">
        <v>0.88834798784000002</v>
      </c>
      <c r="BP510">
        <v>-4.0000000000000159E-6</v>
      </c>
      <c r="BQ510">
        <v>2.4275439635200002</v>
      </c>
      <c r="BR510">
        <v>0.61488692095999997</v>
      </c>
    </row>
    <row r="511" spans="2:70" x14ac:dyDescent="0.25">
      <c r="B511">
        <v>-2.5000000000000022E-4</v>
      </c>
      <c r="C511">
        <v>2.3704145881600001</v>
      </c>
      <c r="D511">
        <v>0.64946609727999993</v>
      </c>
      <c r="N511">
        <v>-3.0000000000000162E-6</v>
      </c>
      <c r="O511">
        <v>2.4557160972799998</v>
      </c>
      <c r="P511">
        <v>0.20100503039999998</v>
      </c>
      <c r="AA511">
        <v>-3.0000000000000162E-6</v>
      </c>
      <c r="AB511">
        <v>2.4356155942399997</v>
      </c>
      <c r="AC511">
        <v>0.60301509119999996</v>
      </c>
      <c r="AN511">
        <v>-2.5000000000000022E-4</v>
      </c>
      <c r="AO511">
        <v>2.3994974847999999</v>
      </c>
      <c r="AP511">
        <v>0.69594849087999999</v>
      </c>
      <c r="AR511">
        <v>-2.5000000000000022E-4</v>
      </c>
      <c r="AS511">
        <v>2.3994974847999999</v>
      </c>
      <c r="AT511">
        <v>0.69594849087999999</v>
      </c>
      <c r="BD511">
        <v>-3.0000000000000019E-4</v>
      </c>
      <c r="BE511">
        <v>2.3592964787200001</v>
      </c>
      <c r="BF511">
        <v>0.92854899392000001</v>
      </c>
      <c r="BP511">
        <v>-3.5000000000000165E-6</v>
      </c>
      <c r="BQ511">
        <v>2.4275439635200002</v>
      </c>
      <c r="BR511">
        <v>0.61488692095999997</v>
      </c>
    </row>
    <row r="512" spans="2:70" x14ac:dyDescent="0.25">
      <c r="B512">
        <v>-2.000000000000002E-4</v>
      </c>
      <c r="C512">
        <v>2.3905150912000002</v>
      </c>
      <c r="D512">
        <v>0.66956660031999993</v>
      </c>
      <c r="N512">
        <v>-2.5000000000000163E-6</v>
      </c>
      <c r="O512">
        <v>2.4557160972799998</v>
      </c>
      <c r="P512">
        <v>0.22110553343999997</v>
      </c>
      <c r="AA512">
        <v>-2.5000000000000163E-6</v>
      </c>
      <c r="AB512">
        <v>2.4557160972799998</v>
      </c>
      <c r="AC512">
        <v>0.60301509119999996</v>
      </c>
      <c r="AN512">
        <v>-2.000000000000002E-4</v>
      </c>
      <c r="AO512">
        <v>2.3994974847999999</v>
      </c>
      <c r="AP512">
        <v>0.69594849087999999</v>
      </c>
      <c r="AR512">
        <v>-2.000000000000002E-4</v>
      </c>
      <c r="AS512">
        <v>2.3994974847999999</v>
      </c>
      <c r="AT512">
        <v>0.69594849087999999</v>
      </c>
      <c r="BD512">
        <v>-2.5000000000000022E-4</v>
      </c>
      <c r="BE512">
        <v>2.3793969817599998</v>
      </c>
      <c r="BF512">
        <v>0.90844849088000001</v>
      </c>
      <c r="BP512">
        <v>-3.0000000000000162E-6</v>
      </c>
      <c r="BQ512">
        <v>2.4275439635200002</v>
      </c>
      <c r="BR512">
        <v>0.63498742399999997</v>
      </c>
    </row>
    <row r="513" spans="2:70" x14ac:dyDescent="0.25">
      <c r="B513">
        <v>-1.500000000000002E-4</v>
      </c>
      <c r="C513">
        <v>2.4106155942399998</v>
      </c>
      <c r="D513">
        <v>0.64946609727999993</v>
      </c>
      <c r="N513">
        <v>-2.0000000000000164E-6</v>
      </c>
      <c r="O513">
        <v>2.4557160972799998</v>
      </c>
      <c r="P513">
        <v>0.22110553343999997</v>
      </c>
      <c r="AA513">
        <v>-2.0000000000000164E-6</v>
      </c>
      <c r="AB513">
        <v>2.4557160972799998</v>
      </c>
      <c r="AC513">
        <v>0.60301509119999996</v>
      </c>
      <c r="AN513">
        <v>-1.500000000000002E-4</v>
      </c>
      <c r="AO513">
        <v>2.41959798784</v>
      </c>
      <c r="AP513">
        <v>0.69594849087999999</v>
      </c>
      <c r="AR513">
        <v>-1.500000000000002E-4</v>
      </c>
      <c r="AS513">
        <v>2.41959798784</v>
      </c>
      <c r="AT513">
        <v>0.69594849087999999</v>
      </c>
      <c r="BD513">
        <v>-2.000000000000002E-4</v>
      </c>
      <c r="BE513">
        <v>2.3994974847999999</v>
      </c>
      <c r="BF513">
        <v>0.92854899392000001</v>
      </c>
      <c r="BP513">
        <v>-2.5000000000000163E-6</v>
      </c>
      <c r="BQ513">
        <v>2.4476444665600003</v>
      </c>
      <c r="BR513">
        <v>0.63498742399999997</v>
      </c>
    </row>
    <row r="514" spans="2:70" x14ac:dyDescent="0.25">
      <c r="B514">
        <v>-1.0000000000000019E-4</v>
      </c>
      <c r="C514">
        <v>2.3905150912000002</v>
      </c>
      <c r="D514">
        <v>0.64946609727999993</v>
      </c>
      <c r="N514">
        <v>-1.5000000000000166E-6</v>
      </c>
      <c r="O514">
        <v>2.4356155942399997</v>
      </c>
      <c r="P514">
        <v>0.18090452735999998</v>
      </c>
      <c r="AA514">
        <v>-1.5000000000000166E-6</v>
      </c>
      <c r="AB514">
        <v>2.4758166003199999</v>
      </c>
      <c r="AC514">
        <v>0.60301509119999996</v>
      </c>
      <c r="AN514">
        <v>-1.0000000000000019E-4</v>
      </c>
      <c r="AO514">
        <v>2.4396984908800001</v>
      </c>
      <c r="AP514">
        <v>0.71604899391999999</v>
      </c>
      <c r="AR514">
        <v>-1.0000000000000019E-4</v>
      </c>
      <c r="AS514">
        <v>2.4396984908800001</v>
      </c>
      <c r="AT514">
        <v>0.71604899391999999</v>
      </c>
      <c r="BD514">
        <v>-1.500000000000002E-4</v>
      </c>
      <c r="BE514">
        <v>2.3994974847999999</v>
      </c>
      <c r="BF514">
        <v>0.92854899392000001</v>
      </c>
      <c r="BP514">
        <v>-2.0000000000000164E-6</v>
      </c>
      <c r="BQ514">
        <v>2.4476444665600003</v>
      </c>
      <c r="BR514">
        <v>0.59478641791999998</v>
      </c>
    </row>
    <row r="515" spans="2:70" x14ac:dyDescent="0.25">
      <c r="B515">
        <v>-5.0000000000000192E-5</v>
      </c>
      <c r="C515">
        <v>2.45081660032</v>
      </c>
      <c r="D515">
        <v>0.66956660031999993</v>
      </c>
      <c r="N515">
        <v>-1.0000000000000165E-6</v>
      </c>
      <c r="O515">
        <v>2.4356155942399997</v>
      </c>
      <c r="P515">
        <v>0.22110553343999997</v>
      </c>
      <c r="AA515">
        <v>-1.0000000000000165E-6</v>
      </c>
      <c r="AB515">
        <v>2.4557160972799998</v>
      </c>
      <c r="AC515">
        <v>0.60301509119999996</v>
      </c>
      <c r="AN515">
        <v>-5.0000000000000192E-5</v>
      </c>
      <c r="AO515">
        <v>2.4396984908800001</v>
      </c>
      <c r="AP515">
        <v>0.73614949695999998</v>
      </c>
      <c r="AR515">
        <v>-5.0000000000000192E-5</v>
      </c>
      <c r="AS515">
        <v>2.4396984908800001</v>
      </c>
      <c r="AT515">
        <v>0.73614949695999998</v>
      </c>
      <c r="BD515">
        <v>-1.0000000000000019E-4</v>
      </c>
      <c r="BE515">
        <v>2.41959798784</v>
      </c>
      <c r="BF515">
        <v>0.92854899392000001</v>
      </c>
      <c r="BP515">
        <v>-1.5000000000000166E-6</v>
      </c>
      <c r="BQ515">
        <v>2.4275439635200002</v>
      </c>
      <c r="BR515">
        <v>0.61488692095999997</v>
      </c>
    </row>
    <row r="516" spans="2:70" x14ac:dyDescent="0.25">
      <c r="B516">
        <v>-1.8973538018496328E-19</v>
      </c>
      <c r="C516">
        <v>2.45081660032</v>
      </c>
      <c r="D516">
        <v>0.66956660031999993</v>
      </c>
      <c r="N516">
        <v>-5.0000000000001649E-7</v>
      </c>
      <c r="O516">
        <v>2.4758166003199999</v>
      </c>
      <c r="P516">
        <v>0.20100503039999998</v>
      </c>
      <c r="AA516">
        <v>-5.0000000000001649E-7</v>
      </c>
      <c r="AB516">
        <v>2.4557160972799998</v>
      </c>
      <c r="AC516">
        <v>0.60301509119999996</v>
      </c>
      <c r="AN516">
        <v>-1.8973538018496328E-19</v>
      </c>
      <c r="AO516">
        <v>2.4597989939199998</v>
      </c>
      <c r="AP516">
        <v>0.71604899391999999</v>
      </c>
      <c r="AR516">
        <v>-1.8973538018496328E-19</v>
      </c>
      <c r="AS516">
        <v>2.4597989939199998</v>
      </c>
      <c r="AT516">
        <v>0.71604899391999999</v>
      </c>
      <c r="BD516">
        <v>-5.0000000000000192E-5</v>
      </c>
      <c r="BE516">
        <v>2.4396984908800001</v>
      </c>
      <c r="BF516">
        <v>0.92854899392000001</v>
      </c>
      <c r="BP516">
        <v>-1.0000000000000165E-6</v>
      </c>
      <c r="BQ516">
        <v>2.4476444665600003</v>
      </c>
      <c r="BR516">
        <v>0.61488692095999997</v>
      </c>
    </row>
    <row r="517" spans="2:70" x14ac:dyDescent="0.25">
      <c r="B517">
        <v>4.9999999999999813E-5</v>
      </c>
      <c r="C517">
        <v>2.4709171033600001</v>
      </c>
      <c r="D517">
        <v>0.66956660031999993</v>
      </c>
      <c r="N517">
        <v>-1.6517142471458857E-20</v>
      </c>
      <c r="O517">
        <v>2.4959171033600001</v>
      </c>
      <c r="P517">
        <v>0.22110553343999997</v>
      </c>
      <c r="AA517">
        <v>-1.6517142471458857E-20</v>
      </c>
      <c r="AB517">
        <v>2.4758166003199999</v>
      </c>
      <c r="AC517">
        <v>0.58291458815999997</v>
      </c>
      <c r="AN517">
        <v>4.9999999999999813E-5</v>
      </c>
      <c r="AO517">
        <v>2.4798994969599999</v>
      </c>
      <c r="AP517">
        <v>0.71604899391999999</v>
      </c>
      <c r="AR517">
        <v>4.9999999999999813E-5</v>
      </c>
      <c r="AS517">
        <v>2.4798994969599999</v>
      </c>
      <c r="AT517">
        <v>0.71604899391999999</v>
      </c>
      <c r="BD517">
        <v>-1.8973538018496328E-19</v>
      </c>
      <c r="BE517">
        <v>2.4597989939199998</v>
      </c>
      <c r="BF517">
        <v>0.94864949696</v>
      </c>
      <c r="BP517">
        <v>-5.0000000000001649E-7</v>
      </c>
      <c r="BQ517">
        <v>2.4677449696</v>
      </c>
      <c r="BR517">
        <v>0.59478641791999998</v>
      </c>
    </row>
    <row r="518" spans="2:70" x14ac:dyDescent="0.25">
      <c r="B518">
        <v>9.9999999999999815E-5</v>
      </c>
      <c r="C518">
        <v>2.4910176064000003</v>
      </c>
      <c r="D518">
        <v>0.68966710335999992</v>
      </c>
      <c r="N518">
        <v>4.9999999999998346E-7</v>
      </c>
      <c r="O518">
        <v>2.4758166003199999</v>
      </c>
      <c r="P518">
        <v>0.20100503039999998</v>
      </c>
      <c r="AA518">
        <v>4.9999999999998346E-7</v>
      </c>
      <c r="AB518">
        <v>2.4959171033600001</v>
      </c>
      <c r="AC518">
        <v>0.60301509119999996</v>
      </c>
      <c r="AN518">
        <v>9.9999999999999815E-5</v>
      </c>
      <c r="AO518">
        <v>2.4798994969599999</v>
      </c>
      <c r="AP518">
        <v>0.71604899391999999</v>
      </c>
      <c r="AR518">
        <v>9.9999999999999815E-5</v>
      </c>
      <c r="AS518">
        <v>2.4798994969599999</v>
      </c>
      <c r="AT518">
        <v>0.71604899391999999</v>
      </c>
      <c r="BD518">
        <v>4.9999999999999813E-5</v>
      </c>
      <c r="BE518">
        <v>2.4798994969599999</v>
      </c>
      <c r="BF518">
        <v>0.96875</v>
      </c>
      <c r="BP518">
        <v>-1.6517142471458857E-20</v>
      </c>
      <c r="BQ518">
        <v>2.4677449696</v>
      </c>
      <c r="BR518">
        <v>0.63498742399999997</v>
      </c>
    </row>
    <row r="519" spans="2:70" x14ac:dyDescent="0.25">
      <c r="B519">
        <v>1.4999999999999982E-4</v>
      </c>
      <c r="C519">
        <v>2.4910176064000003</v>
      </c>
      <c r="D519">
        <v>0.68966710335999992</v>
      </c>
      <c r="N519">
        <v>9.9999999999998344E-7</v>
      </c>
      <c r="O519">
        <v>2.4758166003199999</v>
      </c>
      <c r="P519">
        <v>0.20100503039999998</v>
      </c>
      <c r="AA519">
        <v>9.9999999999998344E-7</v>
      </c>
      <c r="AB519">
        <v>2.4758166003199999</v>
      </c>
      <c r="AC519">
        <v>0.60301509119999996</v>
      </c>
      <c r="AN519">
        <v>1.4999999999999982E-4</v>
      </c>
      <c r="AO519">
        <v>2.5402010060800002</v>
      </c>
      <c r="AP519">
        <v>0.73614949695999998</v>
      </c>
      <c r="AR519">
        <v>1.4999999999999982E-4</v>
      </c>
      <c r="AS519">
        <v>2.5402010060800002</v>
      </c>
      <c r="AT519">
        <v>0.73614949695999998</v>
      </c>
      <c r="BD519">
        <v>9.9999999999999815E-5</v>
      </c>
      <c r="BE519">
        <v>2.5</v>
      </c>
      <c r="BF519">
        <v>0.94864949696</v>
      </c>
      <c r="BP519">
        <v>4.9999999999998346E-7</v>
      </c>
      <c r="BQ519">
        <v>2.4677449696</v>
      </c>
      <c r="BR519">
        <v>0.61488692095999997</v>
      </c>
    </row>
    <row r="520" spans="2:70" x14ac:dyDescent="0.25">
      <c r="B520">
        <v>1.9999999999999982E-4</v>
      </c>
      <c r="C520">
        <v>2.53121861248</v>
      </c>
      <c r="D520">
        <v>0.70976760639999992</v>
      </c>
      <c r="N520">
        <v>1.4999999999999835E-6</v>
      </c>
      <c r="O520">
        <v>2.4758166003199999</v>
      </c>
      <c r="P520">
        <v>0.20100503039999998</v>
      </c>
      <c r="AA520">
        <v>1.4999999999999835E-6</v>
      </c>
      <c r="AB520">
        <v>2.4959171033600001</v>
      </c>
      <c r="AC520">
        <v>0.60301509119999996</v>
      </c>
      <c r="AN520">
        <v>1.9999999999999982E-4</v>
      </c>
      <c r="AO520">
        <v>2.5402010060800002</v>
      </c>
      <c r="AP520">
        <v>0.73614949695999998</v>
      </c>
      <c r="AR520">
        <v>1.9999999999999982E-4</v>
      </c>
      <c r="AS520">
        <v>2.5402010060800002</v>
      </c>
      <c r="AT520">
        <v>0.73614949695999998</v>
      </c>
      <c r="BD520">
        <v>1.4999999999999982E-4</v>
      </c>
      <c r="BE520">
        <v>2.4798994969599999</v>
      </c>
      <c r="BF520">
        <v>0.96875</v>
      </c>
      <c r="BP520">
        <v>9.9999999999998344E-7</v>
      </c>
      <c r="BQ520">
        <v>2.4878454726400001</v>
      </c>
      <c r="BR520">
        <v>0.61488692095999997</v>
      </c>
    </row>
    <row r="521" spans="2:70" x14ac:dyDescent="0.25">
      <c r="B521">
        <v>2.4999999999999984E-4</v>
      </c>
      <c r="C521">
        <v>2.5513191155200001</v>
      </c>
      <c r="D521">
        <v>0.70976760639999992</v>
      </c>
      <c r="N521">
        <v>1.9999999999999834E-6</v>
      </c>
      <c r="O521">
        <v>2.4959171033600001</v>
      </c>
      <c r="P521">
        <v>0.22110553343999997</v>
      </c>
      <c r="AA521">
        <v>1.9999999999999834E-6</v>
      </c>
      <c r="AB521">
        <v>2.4959171033600001</v>
      </c>
      <c r="AC521">
        <v>0.58291458815999997</v>
      </c>
      <c r="AN521">
        <v>2.4999999999999984E-4</v>
      </c>
      <c r="AO521">
        <v>2.5402010060800002</v>
      </c>
      <c r="AP521">
        <v>0.75624999999999998</v>
      </c>
      <c r="AR521">
        <v>2.4999999999999984E-4</v>
      </c>
      <c r="AS521">
        <v>2.5402010060800002</v>
      </c>
      <c r="AT521">
        <v>0.75624999999999998</v>
      </c>
      <c r="BD521">
        <v>1.9999999999999982E-4</v>
      </c>
      <c r="BE521">
        <v>2.5201005030400001</v>
      </c>
      <c r="BF521">
        <v>0.96875</v>
      </c>
      <c r="BP521">
        <v>1.4999999999999835E-6</v>
      </c>
      <c r="BQ521">
        <v>2.4878454726400001</v>
      </c>
      <c r="BR521">
        <v>0.61488692095999997</v>
      </c>
    </row>
    <row r="522" spans="2:70" x14ac:dyDescent="0.25">
      <c r="B522">
        <v>2.9999999999999981E-4</v>
      </c>
      <c r="C522">
        <v>2.5714196185600002</v>
      </c>
      <c r="D522">
        <v>0.70976760639999992</v>
      </c>
      <c r="N522">
        <v>2.4999999999999833E-6</v>
      </c>
      <c r="O522">
        <v>2.5160176064000002</v>
      </c>
      <c r="P522">
        <v>0.20100503039999998</v>
      </c>
      <c r="AA522">
        <v>2.4999999999999833E-6</v>
      </c>
      <c r="AB522">
        <v>2.4959171033600001</v>
      </c>
      <c r="AC522">
        <v>0.60301509119999996</v>
      </c>
      <c r="AN522">
        <v>2.9999999999999981E-4</v>
      </c>
      <c r="AO522">
        <v>2.5603015091199999</v>
      </c>
      <c r="AP522">
        <v>0.75624999999999998</v>
      </c>
      <c r="AR522">
        <v>2.9999999999999981E-4</v>
      </c>
      <c r="AS522">
        <v>2.5603015091199999</v>
      </c>
      <c r="AT522">
        <v>0.75624999999999998</v>
      </c>
      <c r="BD522">
        <v>2.4999999999999984E-4</v>
      </c>
      <c r="BE522">
        <v>2.5201005030400001</v>
      </c>
      <c r="BF522">
        <v>0.98885050304</v>
      </c>
      <c r="BP522">
        <v>1.9999999999999834E-6</v>
      </c>
      <c r="BQ522">
        <v>2.4878454726400001</v>
      </c>
      <c r="BR522">
        <v>0.61488692095999997</v>
      </c>
    </row>
    <row r="523" spans="2:70" x14ac:dyDescent="0.25">
      <c r="B523">
        <v>3.4999999999999983E-4</v>
      </c>
      <c r="C523">
        <v>2.5714196185600002</v>
      </c>
      <c r="D523">
        <v>0.70976760639999992</v>
      </c>
      <c r="N523">
        <v>2.9999999999999831E-6</v>
      </c>
      <c r="O523">
        <v>2.4959171033600001</v>
      </c>
      <c r="P523">
        <v>0.20100503039999998</v>
      </c>
      <c r="AA523">
        <v>2.9999999999999831E-6</v>
      </c>
      <c r="AB523">
        <v>2.5160176064000002</v>
      </c>
      <c r="AC523">
        <v>0.60301509119999996</v>
      </c>
      <c r="AN523">
        <v>3.4999999999999983E-4</v>
      </c>
      <c r="AO523">
        <v>2.58040201216</v>
      </c>
      <c r="AP523">
        <v>0.75624999999999998</v>
      </c>
      <c r="AR523">
        <v>3.4999999999999983E-4</v>
      </c>
      <c r="AS523">
        <v>2.58040201216</v>
      </c>
      <c r="AT523">
        <v>0.75624999999999998</v>
      </c>
      <c r="BD523">
        <v>2.9999999999999981E-4</v>
      </c>
      <c r="BE523">
        <v>2.5603015091199999</v>
      </c>
      <c r="BF523">
        <v>0.96875</v>
      </c>
      <c r="BP523">
        <v>2.4999999999999833E-6</v>
      </c>
      <c r="BQ523">
        <v>2.5079459756800002</v>
      </c>
      <c r="BR523">
        <v>0.61488692095999997</v>
      </c>
    </row>
    <row r="524" spans="2:70" x14ac:dyDescent="0.25">
      <c r="B524">
        <v>3.9999999999999986E-4</v>
      </c>
      <c r="C524">
        <v>2.5915201215999999</v>
      </c>
      <c r="D524">
        <v>0.70976760639999992</v>
      </c>
      <c r="N524">
        <v>3.4999999999999834E-6</v>
      </c>
      <c r="O524">
        <v>2.5160176064000002</v>
      </c>
      <c r="P524">
        <v>0.22110553343999997</v>
      </c>
      <c r="AA524">
        <v>3.4999999999999834E-6</v>
      </c>
      <c r="AB524">
        <v>2.5160176064000002</v>
      </c>
      <c r="AC524">
        <v>0.58291458815999997</v>
      </c>
      <c r="AN524">
        <v>3.9999999999999986E-4</v>
      </c>
      <c r="AO524">
        <v>2.6005025152000001</v>
      </c>
      <c r="AP524">
        <v>0.75624999999999998</v>
      </c>
      <c r="AR524">
        <v>3.9999999999999986E-4</v>
      </c>
      <c r="AS524">
        <v>2.6005025152000001</v>
      </c>
      <c r="AT524">
        <v>0.75624999999999998</v>
      </c>
      <c r="BD524">
        <v>3.4999999999999983E-4</v>
      </c>
      <c r="BE524">
        <v>2.58040201216</v>
      </c>
      <c r="BF524">
        <v>1.00895100608</v>
      </c>
      <c r="BP524">
        <v>2.9999999999999831E-6</v>
      </c>
      <c r="BQ524">
        <v>2.4878454726400001</v>
      </c>
      <c r="BR524">
        <v>0.61488692095999997</v>
      </c>
    </row>
    <row r="525" spans="2:70" x14ac:dyDescent="0.25">
      <c r="B525">
        <v>4.4999999999999983E-4</v>
      </c>
      <c r="C525">
        <v>2.5915201215999999</v>
      </c>
      <c r="D525">
        <v>0.72986810943999991</v>
      </c>
      <c r="N525">
        <v>3.9999999999999837E-6</v>
      </c>
      <c r="O525">
        <v>2.5361181094399998</v>
      </c>
      <c r="P525">
        <v>0.22110553343999997</v>
      </c>
      <c r="AA525">
        <v>3.9999999999999837E-6</v>
      </c>
      <c r="AB525">
        <v>2.5361181094399998</v>
      </c>
      <c r="AC525">
        <v>0.62311559423999996</v>
      </c>
      <c r="AN525">
        <v>4.4999999999999983E-4</v>
      </c>
      <c r="AO525">
        <v>2.6005025152000001</v>
      </c>
      <c r="AP525">
        <v>0.77635050303999997</v>
      </c>
      <c r="AR525">
        <v>4.4999999999999983E-4</v>
      </c>
      <c r="AS525">
        <v>2.6005025152000001</v>
      </c>
      <c r="AT525">
        <v>0.77635050303999997</v>
      </c>
      <c r="BD525">
        <v>3.9999999999999986E-4</v>
      </c>
      <c r="BE525">
        <v>2.6005025152000001</v>
      </c>
      <c r="BF525">
        <v>1.0290515091200001</v>
      </c>
      <c r="BP525">
        <v>3.4999999999999834E-6</v>
      </c>
      <c r="BQ525">
        <v>2.5079459756800002</v>
      </c>
      <c r="BR525">
        <v>0.61488692095999997</v>
      </c>
    </row>
    <row r="526" spans="2:70" x14ac:dyDescent="0.25">
      <c r="B526">
        <v>4.9999999999999979E-4</v>
      </c>
      <c r="C526">
        <v>2.6317211276800001</v>
      </c>
      <c r="D526">
        <v>0.70976760639999992</v>
      </c>
      <c r="N526">
        <v>4.4999999999999832E-6</v>
      </c>
      <c r="O526">
        <v>2.5361181094399998</v>
      </c>
      <c r="P526">
        <v>0.22110553343999997</v>
      </c>
      <c r="AA526">
        <v>4.4999999999999832E-6</v>
      </c>
      <c r="AB526">
        <v>2.5361181094399998</v>
      </c>
      <c r="AC526">
        <v>0.60301509119999996</v>
      </c>
      <c r="AN526">
        <v>4.9999999999999979E-4</v>
      </c>
      <c r="AO526">
        <v>2.6005025152000001</v>
      </c>
      <c r="AP526">
        <v>0.75624999999999998</v>
      </c>
      <c r="AR526">
        <v>4.9999999999999979E-4</v>
      </c>
      <c r="AS526">
        <v>2.6005025152000001</v>
      </c>
      <c r="AT526">
        <v>0.75624999999999998</v>
      </c>
      <c r="BD526">
        <v>4.4999999999999983E-4</v>
      </c>
      <c r="BE526">
        <v>2.6005025152000001</v>
      </c>
      <c r="BF526">
        <v>0.98885050304</v>
      </c>
      <c r="BP526">
        <v>3.9999999999999837E-6</v>
      </c>
      <c r="BQ526">
        <v>2.5280464787200003</v>
      </c>
      <c r="BR526">
        <v>0.61488692095999997</v>
      </c>
    </row>
    <row r="527" spans="2:70" x14ac:dyDescent="0.25">
      <c r="B527">
        <v>5.4999999999999982E-4</v>
      </c>
      <c r="C527">
        <v>2.6317211276800001</v>
      </c>
      <c r="D527">
        <v>0.70976760639999992</v>
      </c>
      <c r="N527">
        <v>4.9999999999999835E-6</v>
      </c>
      <c r="O527">
        <v>2.5361181094399998</v>
      </c>
      <c r="P527">
        <v>0.20100503039999998</v>
      </c>
      <c r="AA527">
        <v>4.9999999999999835E-6</v>
      </c>
      <c r="AB527">
        <v>2.5361181094399998</v>
      </c>
      <c r="AC527">
        <v>0.58291458815999997</v>
      </c>
      <c r="AN527">
        <v>5.4999999999999982E-4</v>
      </c>
      <c r="AO527">
        <v>2.6407035212799999</v>
      </c>
      <c r="AP527">
        <v>0.77635050303999997</v>
      </c>
      <c r="AR527">
        <v>5.4999999999999982E-4</v>
      </c>
      <c r="AS527">
        <v>2.6407035212799999</v>
      </c>
      <c r="AT527">
        <v>0.77635050303999997</v>
      </c>
      <c r="BD527">
        <v>4.9999999999999979E-4</v>
      </c>
      <c r="BE527">
        <v>2.6407035212799999</v>
      </c>
      <c r="BF527">
        <v>1.00895100608</v>
      </c>
      <c r="BP527">
        <v>4.4999999999999832E-6</v>
      </c>
      <c r="BQ527">
        <v>2.5280464787200003</v>
      </c>
      <c r="BR527">
        <v>0.63498742399999997</v>
      </c>
    </row>
    <row r="528" spans="2:70" x14ac:dyDescent="0.25">
      <c r="B528">
        <v>5.9999999999999984E-4</v>
      </c>
      <c r="C528">
        <v>2.6719221337599999</v>
      </c>
      <c r="D528">
        <v>0.70976760639999992</v>
      </c>
      <c r="N528">
        <v>5.4999999999999829E-6</v>
      </c>
      <c r="O528">
        <v>2.5361181094399998</v>
      </c>
      <c r="P528">
        <v>0.20100503039999998</v>
      </c>
      <c r="AA528">
        <v>5.4999999999999829E-6</v>
      </c>
      <c r="AB528">
        <v>2.5562186124799999</v>
      </c>
      <c r="AC528">
        <v>0.60301509119999996</v>
      </c>
      <c r="AN528">
        <v>5.9999999999999984E-4</v>
      </c>
      <c r="AO528">
        <v>2.6407035212799999</v>
      </c>
      <c r="AP528">
        <v>0.77635050303999997</v>
      </c>
      <c r="AR528">
        <v>5.9999999999999984E-4</v>
      </c>
      <c r="AS528">
        <v>2.6407035212799999</v>
      </c>
      <c r="AT528">
        <v>0.77635050303999997</v>
      </c>
      <c r="BD528">
        <v>5.4999999999999982E-4</v>
      </c>
      <c r="BE528">
        <v>2.6407035212799999</v>
      </c>
      <c r="BF528">
        <v>1.0290515091200001</v>
      </c>
      <c r="BP528">
        <v>4.9999999999999835E-6</v>
      </c>
      <c r="BQ528">
        <v>2.54814698176</v>
      </c>
      <c r="BR528">
        <v>0.63498742399999997</v>
      </c>
    </row>
    <row r="529" spans="2:70" x14ac:dyDescent="0.25">
      <c r="B529">
        <v>6.4999999999999986E-4</v>
      </c>
      <c r="C529">
        <v>2.6719221337599999</v>
      </c>
      <c r="D529">
        <v>0.72986810943999991</v>
      </c>
      <c r="N529">
        <v>5.9999999999999832E-6</v>
      </c>
      <c r="O529">
        <v>2.5562186124799999</v>
      </c>
      <c r="P529">
        <v>0.22110553343999997</v>
      </c>
      <c r="AA529">
        <v>5.9999999999999832E-6</v>
      </c>
      <c r="AB529">
        <v>2.5562186124799999</v>
      </c>
      <c r="AC529">
        <v>0.62311559423999996</v>
      </c>
      <c r="AN529">
        <v>6.4999999999999986E-4</v>
      </c>
      <c r="AO529">
        <v>2.66080402432</v>
      </c>
      <c r="AP529">
        <v>0.77635050303999997</v>
      </c>
      <c r="AR529">
        <v>6.4999999999999986E-4</v>
      </c>
      <c r="AS529">
        <v>2.66080402432</v>
      </c>
      <c r="AT529">
        <v>0.77635050303999997</v>
      </c>
      <c r="BD529">
        <v>5.9999999999999984E-4</v>
      </c>
      <c r="BE529">
        <v>2.6407035212799999</v>
      </c>
      <c r="BF529">
        <v>1.04915201216</v>
      </c>
      <c r="BP529">
        <v>5.4999999999999829E-6</v>
      </c>
      <c r="BQ529">
        <v>2.54814698176</v>
      </c>
      <c r="BR529">
        <v>0.61488692095999997</v>
      </c>
    </row>
    <row r="530" spans="2:70" x14ac:dyDescent="0.25">
      <c r="B530">
        <v>6.9999999999999988E-4</v>
      </c>
      <c r="C530">
        <v>2.6719221337599999</v>
      </c>
      <c r="D530">
        <v>0.72986810943999991</v>
      </c>
      <c r="N530">
        <v>6.4999999999999835E-6</v>
      </c>
      <c r="O530">
        <v>2.5562186124799999</v>
      </c>
      <c r="P530">
        <v>0.20100503039999998</v>
      </c>
      <c r="AA530">
        <v>6.4999999999999835E-6</v>
      </c>
      <c r="AB530">
        <v>2.5562186124799999</v>
      </c>
      <c r="AC530">
        <v>0.60301509119999996</v>
      </c>
      <c r="AN530">
        <v>6.9999999999999988E-4</v>
      </c>
      <c r="AO530">
        <v>2.66080402432</v>
      </c>
      <c r="AP530">
        <v>0.77635050303999997</v>
      </c>
      <c r="AR530">
        <v>6.9999999999999988E-4</v>
      </c>
      <c r="AS530">
        <v>2.66080402432</v>
      </c>
      <c r="AT530">
        <v>0.77635050303999997</v>
      </c>
      <c r="BD530">
        <v>6.4999999999999986E-4</v>
      </c>
      <c r="BE530">
        <v>2.66080402432</v>
      </c>
      <c r="BF530">
        <v>1.00895100608</v>
      </c>
      <c r="BP530">
        <v>5.9999999999999832E-6</v>
      </c>
      <c r="BQ530">
        <v>2.5280464787200003</v>
      </c>
      <c r="BR530">
        <v>0.61488692095999997</v>
      </c>
    </row>
    <row r="531" spans="2:70" x14ac:dyDescent="0.25">
      <c r="B531">
        <v>7.499999999999998E-4</v>
      </c>
      <c r="C531">
        <v>2.7121231398400001</v>
      </c>
      <c r="D531">
        <v>0.74996861247999991</v>
      </c>
      <c r="N531">
        <v>6.999999999999983E-6</v>
      </c>
      <c r="O531">
        <v>2.5562186124799999</v>
      </c>
      <c r="P531">
        <v>0.22110553343999997</v>
      </c>
      <c r="AA531">
        <v>6.999999999999983E-6</v>
      </c>
      <c r="AB531">
        <v>2.5562186124799999</v>
      </c>
      <c r="AC531">
        <v>0.62311559423999996</v>
      </c>
      <c r="AN531">
        <v>7.499999999999998E-4</v>
      </c>
      <c r="AO531">
        <v>2.6809045273600001</v>
      </c>
      <c r="AP531">
        <v>0.79645100607999997</v>
      </c>
      <c r="AR531">
        <v>7.499999999999998E-4</v>
      </c>
      <c r="AS531">
        <v>2.6809045273600001</v>
      </c>
      <c r="AT531">
        <v>0.79645100607999997</v>
      </c>
      <c r="BD531">
        <v>6.9999999999999988E-4</v>
      </c>
      <c r="BE531">
        <v>2.7010050304000002</v>
      </c>
      <c r="BF531">
        <v>1.0290515091200001</v>
      </c>
      <c r="BP531">
        <v>6.4999999999999835E-6</v>
      </c>
      <c r="BQ531">
        <v>2.5682474848000001</v>
      </c>
      <c r="BR531">
        <v>0.63498742399999997</v>
      </c>
    </row>
    <row r="532" spans="2:70" x14ac:dyDescent="0.25">
      <c r="B532">
        <v>7.9999999999999982E-4</v>
      </c>
      <c r="C532">
        <v>2.7121231398400001</v>
      </c>
      <c r="D532">
        <v>0.72986810943999991</v>
      </c>
      <c r="N532">
        <v>7.4999999999999832E-6</v>
      </c>
      <c r="O532">
        <v>2.57631911552</v>
      </c>
      <c r="P532">
        <v>0.20100503039999998</v>
      </c>
      <c r="AA532">
        <v>7.4999999999999832E-6</v>
      </c>
      <c r="AB532">
        <v>2.57631911552</v>
      </c>
      <c r="AC532">
        <v>0.60301509119999996</v>
      </c>
      <c r="AN532">
        <v>7.9999999999999982E-4</v>
      </c>
      <c r="AO532">
        <v>2.7211055334399998</v>
      </c>
      <c r="AP532">
        <v>0.79645100607999997</v>
      </c>
      <c r="AR532">
        <v>7.9999999999999982E-4</v>
      </c>
      <c r="AS532">
        <v>2.7211055334399998</v>
      </c>
      <c r="AT532">
        <v>0.79645100607999997</v>
      </c>
      <c r="BD532">
        <v>7.499999999999998E-4</v>
      </c>
      <c r="BE532">
        <v>2.7211055334399998</v>
      </c>
      <c r="BF532">
        <v>1.04915201216</v>
      </c>
      <c r="BP532">
        <v>6.999999999999983E-6</v>
      </c>
      <c r="BQ532">
        <v>2.54814698176</v>
      </c>
      <c r="BR532">
        <v>0.59478641791999998</v>
      </c>
    </row>
    <row r="533" spans="2:70" x14ac:dyDescent="0.25">
      <c r="B533">
        <v>8.4999999999999984E-4</v>
      </c>
      <c r="C533">
        <v>2.7322236428800002</v>
      </c>
      <c r="D533">
        <v>0.74996861247999991</v>
      </c>
      <c r="N533">
        <v>7.9999999999999827E-6</v>
      </c>
      <c r="O533">
        <v>2.57631911552</v>
      </c>
      <c r="P533">
        <v>0.22110553343999997</v>
      </c>
      <c r="AA533">
        <v>7.9999999999999827E-6</v>
      </c>
      <c r="AB533">
        <v>2.5562186124799999</v>
      </c>
      <c r="AC533">
        <v>0.60301509119999996</v>
      </c>
      <c r="AN533">
        <v>8.4999999999999984E-4</v>
      </c>
      <c r="AO533">
        <v>2.7412060364799999</v>
      </c>
      <c r="AP533">
        <v>0.77635050303999997</v>
      </c>
      <c r="AR533">
        <v>8.4999999999999984E-4</v>
      </c>
      <c r="AS533">
        <v>2.7412060364799999</v>
      </c>
      <c r="AT533">
        <v>0.77635050303999997</v>
      </c>
      <c r="BD533">
        <v>7.9999999999999982E-4</v>
      </c>
      <c r="BE533">
        <v>2.7010050304000002</v>
      </c>
      <c r="BF533">
        <v>1.04915201216</v>
      </c>
      <c r="BP533">
        <v>7.4999999999999832E-6</v>
      </c>
      <c r="BQ533">
        <v>2.54814698176</v>
      </c>
      <c r="BR533">
        <v>0.63498742399999997</v>
      </c>
    </row>
    <row r="534" spans="2:70" x14ac:dyDescent="0.25">
      <c r="B534">
        <v>8.9999999999999987E-4</v>
      </c>
      <c r="C534">
        <v>2.7322236428800002</v>
      </c>
      <c r="D534">
        <v>0.74996861247999991</v>
      </c>
      <c r="N534">
        <v>8.499999999999983E-6</v>
      </c>
      <c r="O534">
        <v>2.5562186124799999</v>
      </c>
      <c r="P534">
        <v>0.22110553343999997</v>
      </c>
      <c r="AA534">
        <v>8.499999999999983E-6</v>
      </c>
      <c r="AB534">
        <v>2.57631911552</v>
      </c>
      <c r="AC534">
        <v>0.60301509119999996</v>
      </c>
      <c r="AN534">
        <v>8.9999999999999987E-4</v>
      </c>
      <c r="AO534">
        <v>2.76130653952</v>
      </c>
      <c r="AP534">
        <v>0.81655150911999996</v>
      </c>
      <c r="AR534">
        <v>8.9999999999999987E-4</v>
      </c>
      <c r="AS534">
        <v>2.76130653952</v>
      </c>
      <c r="AT534">
        <v>0.81655150911999996</v>
      </c>
      <c r="BD534">
        <v>8.4999999999999984E-4</v>
      </c>
      <c r="BE534">
        <v>2.7211055334399998</v>
      </c>
      <c r="BF534">
        <v>1.04915201216</v>
      </c>
      <c r="BP534">
        <v>7.9999999999999827E-6</v>
      </c>
      <c r="BQ534">
        <v>2.54814698176</v>
      </c>
      <c r="BR534">
        <v>0.61488692095999997</v>
      </c>
    </row>
    <row r="535" spans="2:70" x14ac:dyDescent="0.25">
      <c r="B535">
        <v>9.4999999999999989E-4</v>
      </c>
      <c r="C535">
        <v>2.7523241459199999</v>
      </c>
      <c r="D535">
        <v>0.7700691155199999</v>
      </c>
      <c r="N535">
        <v>8.9999999999999833E-6</v>
      </c>
      <c r="O535">
        <v>2.57631911552</v>
      </c>
      <c r="P535">
        <v>0.24120603648</v>
      </c>
      <c r="AA535">
        <v>8.9999999999999833E-6</v>
      </c>
      <c r="AB535">
        <v>2.5964196185600001</v>
      </c>
      <c r="AC535">
        <v>0.60301509119999996</v>
      </c>
      <c r="AN535">
        <v>9.4999999999999989E-4</v>
      </c>
      <c r="AO535">
        <v>2.76130653952</v>
      </c>
      <c r="AP535">
        <v>0.81655150911999996</v>
      </c>
      <c r="AR535">
        <v>9.4999999999999989E-4</v>
      </c>
      <c r="AS535">
        <v>2.76130653952</v>
      </c>
      <c r="AT535">
        <v>0.81655150911999996</v>
      </c>
      <c r="BD535">
        <v>8.9999999999999987E-4</v>
      </c>
      <c r="BE535">
        <v>2.7211055334399998</v>
      </c>
      <c r="BF535">
        <v>1.0692525152000001</v>
      </c>
      <c r="BP535">
        <v>8.499999999999983E-6</v>
      </c>
      <c r="BQ535">
        <v>2.5682474848000001</v>
      </c>
      <c r="BR535">
        <v>0.63498742399999997</v>
      </c>
    </row>
    <row r="536" spans="2:70" x14ac:dyDescent="0.25">
      <c r="B536">
        <v>9.999999999999998E-4</v>
      </c>
      <c r="C536">
        <v>2.77242464896</v>
      </c>
      <c r="D536">
        <v>0.74996861247999991</v>
      </c>
      <c r="N536">
        <v>9.4999999999999836E-6</v>
      </c>
      <c r="O536">
        <v>2.5964196185600001</v>
      </c>
      <c r="P536">
        <v>0.22110553343999997</v>
      </c>
      <c r="AA536">
        <v>9.4999999999999836E-6</v>
      </c>
      <c r="AB536">
        <v>2.57631911552</v>
      </c>
      <c r="AC536">
        <v>0.60301509119999996</v>
      </c>
      <c r="AN536">
        <v>9.999999999999998E-4</v>
      </c>
      <c r="AO536">
        <v>2.7814070425600002</v>
      </c>
      <c r="AP536">
        <v>0.83665201215999996</v>
      </c>
      <c r="AR536">
        <v>9.999999999999998E-4</v>
      </c>
      <c r="AS536">
        <v>2.7814070425600002</v>
      </c>
      <c r="AT536">
        <v>0.83665201215999996</v>
      </c>
      <c r="BD536">
        <v>9.4999999999999989E-4</v>
      </c>
      <c r="BE536">
        <v>2.76130653952</v>
      </c>
      <c r="BF536">
        <v>1.0692525152000001</v>
      </c>
      <c r="BP536">
        <v>8.9999999999999833E-6</v>
      </c>
      <c r="BQ536">
        <v>2.5682474848000001</v>
      </c>
      <c r="BR536">
        <v>0.59478641791999998</v>
      </c>
    </row>
    <row r="537" spans="2:70" x14ac:dyDescent="0.25">
      <c r="B537">
        <v>1.0499999999999999E-3</v>
      </c>
      <c r="C537">
        <v>2.77242464896</v>
      </c>
      <c r="D537">
        <v>0.74996861247999991</v>
      </c>
      <c r="N537">
        <v>9.9999999999999822E-6</v>
      </c>
      <c r="O537">
        <v>2.5964196185600001</v>
      </c>
      <c r="P537">
        <v>0.22110553343999997</v>
      </c>
      <c r="AA537">
        <v>9.9999999999999822E-6</v>
      </c>
      <c r="AB537">
        <v>2.6165201215999998</v>
      </c>
      <c r="AC537">
        <v>0.62311559423999996</v>
      </c>
      <c r="AN537">
        <v>1.0499999999999999E-3</v>
      </c>
      <c r="AO537">
        <v>2.7814070425600002</v>
      </c>
      <c r="AP537">
        <v>0.81655150911999996</v>
      </c>
      <c r="AR537">
        <v>1.0499999999999999E-3</v>
      </c>
      <c r="AS537">
        <v>2.7814070425600002</v>
      </c>
      <c r="AT537">
        <v>0.81655150911999996</v>
      </c>
      <c r="BD537">
        <v>9.999999999999998E-4</v>
      </c>
      <c r="BE537">
        <v>2.76130653952</v>
      </c>
      <c r="BF537">
        <v>1.0692525152000001</v>
      </c>
      <c r="BP537">
        <v>9.4999999999999836E-6</v>
      </c>
      <c r="BQ537">
        <v>2.5883479878400002</v>
      </c>
      <c r="BR537">
        <v>0.61488692095999997</v>
      </c>
    </row>
    <row r="538" spans="2:70" x14ac:dyDescent="0.25">
      <c r="B538">
        <v>1.0999999999999998E-3</v>
      </c>
      <c r="C538">
        <v>2.7925251520000001</v>
      </c>
      <c r="D538">
        <v>0.7700691155199999</v>
      </c>
      <c r="N538">
        <v>1.0499999999999982E-5</v>
      </c>
      <c r="O538">
        <v>2.5964196185600001</v>
      </c>
      <c r="P538">
        <v>0.24120603648</v>
      </c>
      <c r="AA538">
        <v>1.0499999999999982E-5</v>
      </c>
      <c r="AB538">
        <v>2.5964196185600001</v>
      </c>
      <c r="AC538">
        <v>0.60301509119999996</v>
      </c>
      <c r="AN538">
        <v>1.0999999999999998E-3</v>
      </c>
      <c r="AO538">
        <v>2.8015075455999998</v>
      </c>
      <c r="AP538">
        <v>0.81655150911999996</v>
      </c>
      <c r="AR538">
        <v>1.0999999999999998E-3</v>
      </c>
      <c r="AS538">
        <v>2.8015075455999998</v>
      </c>
      <c r="AT538">
        <v>0.81655150911999996</v>
      </c>
      <c r="BD538">
        <v>1.0499999999999999E-3</v>
      </c>
      <c r="BE538">
        <v>2.7814070425600002</v>
      </c>
      <c r="BF538">
        <v>1.0692525152000001</v>
      </c>
      <c r="BP538">
        <v>9.9999999999999822E-6</v>
      </c>
      <c r="BQ538">
        <v>2.5883479878400002</v>
      </c>
      <c r="BR538">
        <v>0.61488692095999997</v>
      </c>
    </row>
    <row r="539" spans="2:70" x14ac:dyDescent="0.25">
      <c r="B539">
        <v>1.1499999999999998E-3</v>
      </c>
      <c r="C539">
        <v>2.8126256550400002</v>
      </c>
      <c r="D539">
        <v>0.7700691155199999</v>
      </c>
      <c r="N539">
        <v>1.0999999999999983E-5</v>
      </c>
      <c r="O539">
        <v>2.6165201215999998</v>
      </c>
      <c r="P539">
        <v>0.22110553343999997</v>
      </c>
      <c r="AA539">
        <v>1.0999999999999983E-5</v>
      </c>
      <c r="AB539">
        <v>2.6165201215999998</v>
      </c>
      <c r="AC539">
        <v>0.60301509119999996</v>
      </c>
      <c r="AN539">
        <v>1.1499999999999998E-3</v>
      </c>
      <c r="AO539">
        <v>2.8216080486399999</v>
      </c>
      <c r="AP539">
        <v>0.83665201215999996</v>
      </c>
      <c r="AR539">
        <v>1.1499999999999998E-3</v>
      </c>
      <c r="AS539">
        <v>2.8216080486399999</v>
      </c>
      <c r="AT539">
        <v>0.83665201215999996</v>
      </c>
      <c r="BD539">
        <v>1.0999999999999998E-3</v>
      </c>
      <c r="BE539">
        <v>2.7814070425600002</v>
      </c>
      <c r="BF539">
        <v>1.08935301824</v>
      </c>
      <c r="BP539">
        <v>1.0499999999999982E-5</v>
      </c>
      <c r="BQ539">
        <v>2.6084484908800003</v>
      </c>
      <c r="BR539">
        <v>0.63498742399999997</v>
      </c>
    </row>
    <row r="540" spans="2:70" x14ac:dyDescent="0.25">
      <c r="B540">
        <v>1.1999999999999999E-3</v>
      </c>
      <c r="C540">
        <v>2.7925251520000001</v>
      </c>
      <c r="D540">
        <v>0.7700691155199999</v>
      </c>
      <c r="N540">
        <v>1.1499999999999983E-5</v>
      </c>
      <c r="O540">
        <v>2.6366206246399999</v>
      </c>
      <c r="P540">
        <v>0.26130653951999999</v>
      </c>
      <c r="AA540">
        <v>1.1499999999999983E-5</v>
      </c>
      <c r="AB540">
        <v>2.6165201215999998</v>
      </c>
      <c r="AC540">
        <v>0.60301509119999996</v>
      </c>
      <c r="AN540">
        <v>1.1999999999999999E-3</v>
      </c>
      <c r="AO540">
        <v>2.8216080486399999</v>
      </c>
      <c r="AP540">
        <v>0.83665201215999996</v>
      </c>
      <c r="AR540">
        <v>1.1999999999999999E-3</v>
      </c>
      <c r="AS540">
        <v>2.8216080486399999</v>
      </c>
      <c r="AT540">
        <v>0.83665201215999996</v>
      </c>
      <c r="BD540">
        <v>1.1499999999999998E-3</v>
      </c>
      <c r="BE540">
        <v>2.8015075455999998</v>
      </c>
      <c r="BF540">
        <v>1.08935301824</v>
      </c>
      <c r="BP540">
        <v>1.0999999999999983E-5</v>
      </c>
      <c r="BQ540">
        <v>2.6084484908800003</v>
      </c>
      <c r="BR540">
        <v>0.65508792703999996</v>
      </c>
    </row>
    <row r="541" spans="2:70" x14ac:dyDescent="0.25">
      <c r="B541">
        <v>1.2499999999999998E-3</v>
      </c>
      <c r="C541">
        <v>2.8327261580799998</v>
      </c>
      <c r="D541">
        <v>0.74996861247999991</v>
      </c>
      <c r="N541">
        <v>1.1999999999999983E-5</v>
      </c>
      <c r="O541">
        <v>2.6165201215999998</v>
      </c>
      <c r="P541">
        <v>0.24120603648</v>
      </c>
      <c r="AA541">
        <v>1.1999999999999983E-5</v>
      </c>
      <c r="AB541">
        <v>2.6165201215999998</v>
      </c>
      <c r="AC541">
        <v>0.60301509119999996</v>
      </c>
      <c r="AN541">
        <v>1.2499999999999998E-3</v>
      </c>
      <c r="AO541">
        <v>2.84170855168</v>
      </c>
      <c r="AP541">
        <v>0.81655150911999996</v>
      </c>
      <c r="AR541">
        <v>1.2499999999999998E-3</v>
      </c>
      <c r="AS541">
        <v>2.84170855168</v>
      </c>
      <c r="AT541">
        <v>0.81655150911999996</v>
      </c>
      <c r="BD541">
        <v>1.1999999999999999E-3</v>
      </c>
      <c r="BE541">
        <v>2.8216080486399999</v>
      </c>
      <c r="BF541">
        <v>1.0692525152000001</v>
      </c>
      <c r="BP541">
        <v>1.1499999999999983E-5</v>
      </c>
      <c r="BQ541">
        <v>2.62854899392</v>
      </c>
      <c r="BR541">
        <v>0.63498742399999997</v>
      </c>
    </row>
    <row r="542" spans="2:70" x14ac:dyDescent="0.25">
      <c r="B542">
        <v>1.2999999999999999E-3</v>
      </c>
      <c r="C542">
        <v>2.8528266611199999</v>
      </c>
      <c r="D542">
        <v>0.7700691155199999</v>
      </c>
      <c r="N542">
        <v>1.2499999999999984E-5</v>
      </c>
      <c r="O542">
        <v>2.6165201215999998</v>
      </c>
      <c r="P542">
        <v>0.22110553343999997</v>
      </c>
      <c r="AA542">
        <v>1.2499999999999984E-5</v>
      </c>
      <c r="AB542">
        <v>2.6165201215999998</v>
      </c>
      <c r="AC542">
        <v>0.62311559423999996</v>
      </c>
      <c r="AN542">
        <v>1.2999999999999999E-3</v>
      </c>
      <c r="AO542">
        <v>2.8216080486399999</v>
      </c>
      <c r="AP542">
        <v>0.83665201215999996</v>
      </c>
      <c r="AR542">
        <v>1.2999999999999999E-3</v>
      </c>
      <c r="AS542">
        <v>2.8216080486399999</v>
      </c>
      <c r="AT542">
        <v>0.83665201215999996</v>
      </c>
      <c r="BD542">
        <v>1.2499999999999998E-3</v>
      </c>
      <c r="BE542">
        <v>2.8216080486399999</v>
      </c>
      <c r="BF542">
        <v>1.08935301824</v>
      </c>
      <c r="BP542">
        <v>1.1999999999999983E-5</v>
      </c>
      <c r="BQ542">
        <v>2.6084484908800003</v>
      </c>
      <c r="BR542">
        <v>0.65508792703999996</v>
      </c>
    </row>
    <row r="543" spans="2:70" x14ac:dyDescent="0.25">
      <c r="B543">
        <v>1.3499999999999999E-3</v>
      </c>
      <c r="C543">
        <v>2.8528266611199999</v>
      </c>
      <c r="D543">
        <v>0.7901696185599999</v>
      </c>
      <c r="N543">
        <v>1.2999999999999982E-5</v>
      </c>
      <c r="O543">
        <v>2.65672112768</v>
      </c>
      <c r="P543">
        <v>0.24120603648</v>
      </c>
      <c r="AA543">
        <v>1.2999999999999982E-5</v>
      </c>
      <c r="AB543">
        <v>2.6165201215999998</v>
      </c>
      <c r="AC543">
        <v>0.62311559423999996</v>
      </c>
      <c r="AN543">
        <v>1.3499999999999999E-3</v>
      </c>
      <c r="AO543">
        <v>2.84170855168</v>
      </c>
      <c r="AP543">
        <v>0.83665201215999996</v>
      </c>
      <c r="AR543">
        <v>1.3499999999999999E-3</v>
      </c>
      <c r="AS543">
        <v>2.84170855168</v>
      </c>
      <c r="AT543">
        <v>0.83665201215999996</v>
      </c>
      <c r="BD543">
        <v>1.2999999999999999E-3</v>
      </c>
      <c r="BE543">
        <v>2.84170855168</v>
      </c>
      <c r="BF543">
        <v>1.08935301824</v>
      </c>
      <c r="BP543">
        <v>1.2499999999999984E-5</v>
      </c>
      <c r="BQ543">
        <v>2.62854899392</v>
      </c>
      <c r="BR543">
        <v>0.63498742399999997</v>
      </c>
    </row>
    <row r="544" spans="2:70" x14ac:dyDescent="0.25">
      <c r="B544">
        <v>1.3999999999999998E-3</v>
      </c>
      <c r="C544">
        <v>2.8528266611199999</v>
      </c>
      <c r="D544">
        <v>0.7901696185599999</v>
      </c>
      <c r="N544">
        <v>1.3499999999999983E-5</v>
      </c>
      <c r="O544">
        <v>2.6366206246399999</v>
      </c>
      <c r="P544">
        <v>0.24120603648</v>
      </c>
      <c r="AA544">
        <v>1.3499999999999983E-5</v>
      </c>
      <c r="AB544">
        <v>2.6366206246399999</v>
      </c>
      <c r="AC544">
        <v>0.62311559423999996</v>
      </c>
      <c r="AN544">
        <v>1.3999999999999998E-3</v>
      </c>
      <c r="AO544">
        <v>2.8618090547200001</v>
      </c>
      <c r="AP544">
        <v>0.83665201215999996</v>
      </c>
      <c r="AR544">
        <v>1.3999999999999998E-3</v>
      </c>
      <c r="AS544">
        <v>2.8618090547200001</v>
      </c>
      <c r="AT544">
        <v>0.83665201215999996</v>
      </c>
      <c r="BD544">
        <v>1.3499999999999999E-3</v>
      </c>
      <c r="BE544">
        <v>2.84170855168</v>
      </c>
      <c r="BF544">
        <v>1.1094535212800001</v>
      </c>
      <c r="BP544">
        <v>1.2999999999999982E-5</v>
      </c>
      <c r="BQ544">
        <v>2.6084484908800003</v>
      </c>
      <c r="BR544">
        <v>0.63498742399999997</v>
      </c>
    </row>
    <row r="545" spans="2:70" x14ac:dyDescent="0.25">
      <c r="B545">
        <v>1.4499999999999999E-3</v>
      </c>
      <c r="C545">
        <v>2.8528266611199999</v>
      </c>
      <c r="D545">
        <v>0.7901696185599999</v>
      </c>
      <c r="N545">
        <v>1.3999999999999983E-5</v>
      </c>
      <c r="O545">
        <v>2.6366206246399999</v>
      </c>
      <c r="P545">
        <v>0.24120603648</v>
      </c>
      <c r="AA545">
        <v>1.3999999999999983E-5</v>
      </c>
      <c r="AB545">
        <v>2.6366206246399999</v>
      </c>
      <c r="AC545">
        <v>0.60301509119999996</v>
      </c>
      <c r="AN545">
        <v>1.4499999999999999E-3</v>
      </c>
      <c r="AO545">
        <v>2.8618090547200001</v>
      </c>
      <c r="AP545">
        <v>0.85675251519999995</v>
      </c>
      <c r="AR545">
        <v>1.4499999999999999E-3</v>
      </c>
      <c r="AS545">
        <v>2.8618090547200001</v>
      </c>
      <c r="AT545">
        <v>0.85675251519999995</v>
      </c>
      <c r="BD545">
        <v>1.3999999999999998E-3</v>
      </c>
      <c r="BE545">
        <v>2.8618090547200001</v>
      </c>
      <c r="BF545">
        <v>1.1094535212800001</v>
      </c>
      <c r="BP545">
        <v>1.3499999999999983E-5</v>
      </c>
      <c r="BQ545">
        <v>2.62854899392</v>
      </c>
      <c r="BR545">
        <v>0.63498742399999997</v>
      </c>
    </row>
    <row r="546" spans="2:70" x14ac:dyDescent="0.25">
      <c r="B546">
        <v>1.4999999999999998E-3</v>
      </c>
      <c r="C546">
        <v>2.87292716416</v>
      </c>
      <c r="D546">
        <v>0.7901696185599999</v>
      </c>
      <c r="N546">
        <v>1.4499999999999983E-5</v>
      </c>
      <c r="O546">
        <v>2.6366206246399999</v>
      </c>
      <c r="P546">
        <v>0.26130653951999999</v>
      </c>
      <c r="AA546">
        <v>1.4499999999999983E-5</v>
      </c>
      <c r="AB546">
        <v>2.6366206246399999</v>
      </c>
      <c r="AC546">
        <v>0.60301509119999996</v>
      </c>
      <c r="AN546">
        <v>1.4999999999999998E-3</v>
      </c>
      <c r="AO546">
        <v>2.8819095577599998</v>
      </c>
      <c r="AP546">
        <v>0.85675251519999995</v>
      </c>
      <c r="AR546">
        <v>1.4999999999999998E-3</v>
      </c>
      <c r="AS546">
        <v>2.8819095577599998</v>
      </c>
      <c r="AT546">
        <v>0.85675251519999995</v>
      </c>
      <c r="BD546">
        <v>1.4499999999999999E-3</v>
      </c>
      <c r="BE546">
        <v>2.8819095577599998</v>
      </c>
      <c r="BF546">
        <v>1.1094535212800001</v>
      </c>
      <c r="BP546">
        <v>1.3999999999999983E-5</v>
      </c>
      <c r="BQ546">
        <v>2.62854899392</v>
      </c>
      <c r="BR546">
        <v>0.63498742399999997</v>
      </c>
    </row>
    <row r="547" spans="2:70" x14ac:dyDescent="0.25">
      <c r="B547">
        <v>1.5499999999999999E-3</v>
      </c>
      <c r="C547">
        <v>2.8930276672000002</v>
      </c>
      <c r="D547">
        <v>0.7901696185599999</v>
      </c>
      <c r="N547">
        <v>1.4999999999999983E-5</v>
      </c>
      <c r="O547">
        <v>2.65672112768</v>
      </c>
      <c r="P547">
        <v>0.24120603648</v>
      </c>
      <c r="AA547">
        <v>1.4999999999999983E-5</v>
      </c>
      <c r="AB547">
        <v>2.65672112768</v>
      </c>
      <c r="AC547">
        <v>0.60301509119999996</v>
      </c>
      <c r="AN547">
        <v>1.5499999999999999E-3</v>
      </c>
      <c r="AO547">
        <v>2.8819095577599998</v>
      </c>
      <c r="AP547">
        <v>0.83665201215999996</v>
      </c>
      <c r="AR547">
        <v>1.5499999999999999E-3</v>
      </c>
      <c r="AS547">
        <v>2.8819095577599998</v>
      </c>
      <c r="AT547">
        <v>0.83665201215999996</v>
      </c>
      <c r="BD547">
        <v>1.4999999999999998E-3</v>
      </c>
      <c r="BE547">
        <v>2.8618090547200001</v>
      </c>
      <c r="BF547">
        <v>1.12955402432</v>
      </c>
      <c r="BP547">
        <v>1.4499999999999983E-5</v>
      </c>
      <c r="BQ547">
        <v>2.6486494969600001</v>
      </c>
      <c r="BR547">
        <v>0.63498742399999997</v>
      </c>
    </row>
    <row r="548" spans="2:70" x14ac:dyDescent="0.25">
      <c r="B548">
        <v>1.5999999999999999E-3</v>
      </c>
      <c r="C548">
        <v>2.8930276672000002</v>
      </c>
      <c r="D548">
        <v>0.7901696185599999</v>
      </c>
      <c r="N548">
        <v>1.5499999999999984E-5</v>
      </c>
      <c r="O548">
        <v>2.65672112768</v>
      </c>
      <c r="P548">
        <v>0.24120603648</v>
      </c>
      <c r="AA548">
        <v>1.5499999999999984E-5</v>
      </c>
      <c r="AB548">
        <v>2.6768216307200001</v>
      </c>
      <c r="AC548">
        <v>0.62311559423999996</v>
      </c>
      <c r="AN548">
        <v>1.5999999999999999E-3</v>
      </c>
      <c r="AO548">
        <v>2.8819095577599998</v>
      </c>
      <c r="AP548">
        <v>0.83665201215999996</v>
      </c>
      <c r="AR548">
        <v>1.5999999999999999E-3</v>
      </c>
      <c r="AS548">
        <v>2.8819095577599998</v>
      </c>
      <c r="AT548">
        <v>0.83665201215999996</v>
      </c>
      <c r="BD548">
        <v>1.5499999999999999E-3</v>
      </c>
      <c r="BE548">
        <v>2.8819095577599998</v>
      </c>
      <c r="BF548">
        <v>1.12955402432</v>
      </c>
      <c r="BP548">
        <v>1.4999999999999983E-5</v>
      </c>
      <c r="BQ548">
        <v>2.6687500000000002</v>
      </c>
      <c r="BR548">
        <v>0.63498742399999997</v>
      </c>
    </row>
    <row r="549" spans="2:70" x14ac:dyDescent="0.25">
      <c r="B549">
        <v>1.65E-3</v>
      </c>
      <c r="C549">
        <v>2.9131281702399998</v>
      </c>
      <c r="D549">
        <v>0.81027012159999989</v>
      </c>
      <c r="N549">
        <v>1.5999999999999982E-5</v>
      </c>
      <c r="O549">
        <v>2.6768216307200001</v>
      </c>
      <c r="P549">
        <v>0.24120603648</v>
      </c>
      <c r="AA549">
        <v>1.5999999999999982E-5</v>
      </c>
      <c r="AB549">
        <v>2.6768216307200001</v>
      </c>
      <c r="AC549">
        <v>0.60301509119999996</v>
      </c>
      <c r="AN549">
        <v>1.65E-3</v>
      </c>
      <c r="AO549">
        <v>2.92211056384</v>
      </c>
      <c r="AP549">
        <v>0.85675251519999995</v>
      </c>
      <c r="AR549">
        <v>1.65E-3</v>
      </c>
      <c r="AS549">
        <v>2.92211056384</v>
      </c>
      <c r="AT549">
        <v>0.85675251519999995</v>
      </c>
      <c r="BD549">
        <v>1.5999999999999999E-3</v>
      </c>
      <c r="BE549">
        <v>2.9020100607999999</v>
      </c>
      <c r="BF549">
        <v>1.12955402432</v>
      </c>
      <c r="BP549">
        <v>1.5499999999999984E-5</v>
      </c>
      <c r="BQ549">
        <v>2.6687500000000002</v>
      </c>
      <c r="BR549">
        <v>0.65508792703999996</v>
      </c>
    </row>
    <row r="550" spans="2:70" x14ac:dyDescent="0.25">
      <c r="B550">
        <v>1.6999999999999999E-3</v>
      </c>
      <c r="C550">
        <v>2.9131281702399998</v>
      </c>
      <c r="D550">
        <v>0.81027012159999989</v>
      </c>
      <c r="N550">
        <v>1.6499999999999984E-5</v>
      </c>
      <c r="O550">
        <v>2.6768216307200001</v>
      </c>
      <c r="P550">
        <v>0.26130653951999999</v>
      </c>
      <c r="AA550">
        <v>1.6499999999999984E-5</v>
      </c>
      <c r="AB550">
        <v>2.65672112768</v>
      </c>
      <c r="AC550">
        <v>0.60301509119999996</v>
      </c>
      <c r="AN550">
        <v>1.6999999999999999E-3</v>
      </c>
      <c r="AO550">
        <v>2.9020100607999999</v>
      </c>
      <c r="AP550">
        <v>0.85675251519999995</v>
      </c>
      <c r="AR550">
        <v>1.6999999999999999E-3</v>
      </c>
      <c r="AS550">
        <v>2.9020100607999999</v>
      </c>
      <c r="AT550">
        <v>0.85675251519999995</v>
      </c>
      <c r="BD550">
        <v>1.65E-3</v>
      </c>
      <c r="BE550">
        <v>2.9020100607999999</v>
      </c>
      <c r="BF550">
        <v>1.1496545273600001</v>
      </c>
      <c r="BP550">
        <v>1.5999999999999982E-5</v>
      </c>
      <c r="BQ550">
        <v>2.6687500000000002</v>
      </c>
      <c r="BR550">
        <v>0.65508792703999996</v>
      </c>
    </row>
    <row r="551" spans="2:70" x14ac:dyDescent="0.25">
      <c r="B551">
        <v>1.7499999999999998E-3</v>
      </c>
      <c r="C551">
        <v>2.9131281702399998</v>
      </c>
      <c r="D551">
        <v>0.81027012159999989</v>
      </c>
      <c r="N551">
        <v>1.6999999999999983E-5</v>
      </c>
      <c r="O551">
        <v>2.65672112768</v>
      </c>
      <c r="P551">
        <v>0.26130653951999999</v>
      </c>
      <c r="AA551">
        <v>1.6999999999999983E-5</v>
      </c>
      <c r="AB551">
        <v>2.6768216307200001</v>
      </c>
      <c r="AC551">
        <v>0.62311559423999996</v>
      </c>
      <c r="AN551">
        <v>1.7499999999999998E-3</v>
      </c>
      <c r="AO551">
        <v>2.92211056384</v>
      </c>
      <c r="AP551">
        <v>0.85675251519999995</v>
      </c>
      <c r="AR551">
        <v>1.7499999999999998E-3</v>
      </c>
      <c r="AS551">
        <v>2.92211056384</v>
      </c>
      <c r="AT551">
        <v>0.85675251519999995</v>
      </c>
      <c r="BD551">
        <v>1.6999999999999999E-3</v>
      </c>
      <c r="BE551">
        <v>2.92211056384</v>
      </c>
      <c r="BF551">
        <v>1.12955402432</v>
      </c>
      <c r="BP551">
        <v>1.6499999999999984E-5</v>
      </c>
      <c r="BQ551">
        <v>2.6687500000000002</v>
      </c>
      <c r="BR551">
        <v>0.65508792703999996</v>
      </c>
    </row>
    <row r="552" spans="2:70" x14ac:dyDescent="0.25">
      <c r="B552">
        <v>1.8E-3</v>
      </c>
      <c r="C552">
        <v>2.9332286732799999</v>
      </c>
      <c r="D552">
        <v>0.7901696185599999</v>
      </c>
      <c r="N552">
        <v>1.7499999999999982E-5</v>
      </c>
      <c r="O552">
        <v>2.6768216307200001</v>
      </c>
      <c r="P552">
        <v>0.26130653951999999</v>
      </c>
      <c r="AA552">
        <v>1.7499999999999982E-5</v>
      </c>
      <c r="AB552">
        <v>2.6768216307200001</v>
      </c>
      <c r="AC552">
        <v>0.60301509119999996</v>
      </c>
      <c r="AN552">
        <v>1.8E-3</v>
      </c>
      <c r="AO552">
        <v>2.92211056384</v>
      </c>
      <c r="AP552">
        <v>0.87685301823999995</v>
      </c>
      <c r="AR552">
        <v>1.8E-3</v>
      </c>
      <c r="AS552">
        <v>2.92211056384</v>
      </c>
      <c r="AT552">
        <v>0.87685301823999995</v>
      </c>
      <c r="BD552">
        <v>1.7499999999999998E-3</v>
      </c>
      <c r="BE552">
        <v>2.92211056384</v>
      </c>
      <c r="BF552">
        <v>1.12955402432</v>
      </c>
      <c r="BP552">
        <v>1.6999999999999983E-5</v>
      </c>
      <c r="BQ552">
        <v>2.6687500000000002</v>
      </c>
      <c r="BR552">
        <v>0.65508792703999996</v>
      </c>
    </row>
    <row r="553" spans="2:70" x14ac:dyDescent="0.25">
      <c r="B553">
        <v>1.8499999999999999E-3</v>
      </c>
      <c r="C553">
        <v>2.9332286732799999</v>
      </c>
      <c r="D553">
        <v>0.83037062463999989</v>
      </c>
      <c r="N553">
        <v>1.7999999999999984E-5</v>
      </c>
      <c r="O553">
        <v>2.6768216307200001</v>
      </c>
      <c r="P553">
        <v>0.24120603648</v>
      </c>
      <c r="AA553">
        <v>1.7999999999999984E-5</v>
      </c>
      <c r="AB553">
        <v>2.6969221337599998</v>
      </c>
      <c r="AC553">
        <v>0.60301509119999996</v>
      </c>
      <c r="AN553">
        <v>1.8499999999999999E-3</v>
      </c>
      <c r="AO553">
        <v>2.9422110668800001</v>
      </c>
      <c r="AP553">
        <v>0.87685301823999995</v>
      </c>
      <c r="AR553">
        <v>1.8499999999999999E-3</v>
      </c>
      <c r="AS553">
        <v>2.9422110668800001</v>
      </c>
      <c r="AT553">
        <v>0.87685301823999995</v>
      </c>
      <c r="BD553">
        <v>1.8E-3</v>
      </c>
      <c r="BE553">
        <v>2.92211056384</v>
      </c>
      <c r="BF553">
        <v>1.1496545273600001</v>
      </c>
      <c r="BP553">
        <v>1.7499999999999982E-5</v>
      </c>
      <c r="BQ553">
        <v>2.6687500000000002</v>
      </c>
      <c r="BR553">
        <v>0.63498742399999997</v>
      </c>
    </row>
    <row r="554" spans="2:70" x14ac:dyDescent="0.25">
      <c r="B554">
        <v>1.9E-3</v>
      </c>
      <c r="C554">
        <v>2.95332917632</v>
      </c>
      <c r="D554">
        <v>0.81027012159999989</v>
      </c>
      <c r="N554">
        <v>1.8499999999999982E-5</v>
      </c>
      <c r="O554">
        <v>2.6969221337599998</v>
      </c>
      <c r="P554">
        <v>0.28140704255999999</v>
      </c>
      <c r="AA554">
        <v>1.8499999999999982E-5</v>
      </c>
      <c r="AB554">
        <v>2.6969221337599998</v>
      </c>
      <c r="AC554">
        <v>0.62311559423999996</v>
      </c>
      <c r="AN554">
        <v>1.9E-3</v>
      </c>
      <c r="AO554">
        <v>2.92211056384</v>
      </c>
      <c r="AP554">
        <v>0.87685301823999995</v>
      </c>
      <c r="AR554">
        <v>1.9E-3</v>
      </c>
      <c r="AS554">
        <v>2.92211056384</v>
      </c>
      <c r="AT554">
        <v>0.87685301823999995</v>
      </c>
      <c r="BD554">
        <v>1.8499999999999999E-3</v>
      </c>
      <c r="BE554">
        <v>2.92211056384</v>
      </c>
      <c r="BF554">
        <v>1.12955402432</v>
      </c>
      <c r="BP554">
        <v>1.7999999999999984E-5</v>
      </c>
      <c r="BQ554">
        <v>2.6888505030400003</v>
      </c>
      <c r="BR554">
        <v>0.65508792703999996</v>
      </c>
    </row>
    <row r="555" spans="2:70" x14ac:dyDescent="0.25">
      <c r="B555">
        <v>1.9499999999999999E-3</v>
      </c>
      <c r="C555">
        <v>2.95332917632</v>
      </c>
      <c r="D555">
        <v>0.81027012159999989</v>
      </c>
      <c r="N555">
        <v>1.8999999999999984E-5</v>
      </c>
      <c r="O555">
        <v>2.6969221337599998</v>
      </c>
      <c r="P555">
        <v>0.26130653951999999</v>
      </c>
      <c r="AA555">
        <v>1.8999999999999984E-5</v>
      </c>
      <c r="AB555">
        <v>2.6969221337599998</v>
      </c>
      <c r="AC555">
        <v>0.60301509119999996</v>
      </c>
      <c r="AN555">
        <v>1.9499999999999999E-3</v>
      </c>
      <c r="AO555">
        <v>2.9422110668800001</v>
      </c>
      <c r="AP555">
        <v>0.87685301823999995</v>
      </c>
      <c r="AR555">
        <v>1.9499999999999999E-3</v>
      </c>
      <c r="AS555">
        <v>2.9422110668800001</v>
      </c>
      <c r="AT555">
        <v>0.87685301823999995</v>
      </c>
      <c r="BD555">
        <v>1.9E-3</v>
      </c>
      <c r="BE555">
        <v>2.9422110668800001</v>
      </c>
      <c r="BF555">
        <v>1.1496545273600001</v>
      </c>
      <c r="BP555">
        <v>1.8499999999999982E-5</v>
      </c>
      <c r="BQ555">
        <v>2.6888505030400003</v>
      </c>
      <c r="BR555">
        <v>0.65508792703999996</v>
      </c>
    </row>
    <row r="556" spans="2:70" x14ac:dyDescent="0.25">
      <c r="B556">
        <v>2E-3</v>
      </c>
      <c r="C556">
        <v>2.95332917632</v>
      </c>
      <c r="D556">
        <v>0.83037062463999989</v>
      </c>
      <c r="N556">
        <v>1.9499999999999983E-5</v>
      </c>
      <c r="O556">
        <v>2.7170226367999999</v>
      </c>
      <c r="P556">
        <v>0.28140704255999999</v>
      </c>
      <c r="AA556">
        <v>1.9499999999999983E-5</v>
      </c>
      <c r="AB556">
        <v>2.7170226367999999</v>
      </c>
      <c r="AC556">
        <v>0.62311559423999996</v>
      </c>
      <c r="AN556">
        <v>2E-3</v>
      </c>
      <c r="AO556">
        <v>2.9623115699199998</v>
      </c>
      <c r="AP556">
        <v>0.87685301823999995</v>
      </c>
      <c r="AR556">
        <v>2E-3</v>
      </c>
      <c r="AS556">
        <v>2.9623115699199998</v>
      </c>
      <c r="AT556">
        <v>0.87685301823999995</v>
      </c>
      <c r="BD556">
        <v>1.9499999999999999E-3</v>
      </c>
      <c r="BE556">
        <v>2.9422110668800001</v>
      </c>
      <c r="BF556">
        <v>1.12955402432</v>
      </c>
      <c r="BP556">
        <v>1.8999999999999984E-5</v>
      </c>
      <c r="BQ556">
        <v>2.7089510060800004</v>
      </c>
      <c r="BR556">
        <v>0.65508792703999996</v>
      </c>
    </row>
    <row r="557" spans="2:70" x14ac:dyDescent="0.25">
      <c r="B557">
        <v>2.0499999999999997E-3</v>
      </c>
      <c r="C557">
        <v>2.95332917632</v>
      </c>
      <c r="D557">
        <v>0.81027012159999989</v>
      </c>
      <c r="N557">
        <v>1.9999999999999981E-5</v>
      </c>
      <c r="O557">
        <v>2.7170226367999999</v>
      </c>
      <c r="P557">
        <v>0.26130653951999999</v>
      </c>
      <c r="AA557">
        <v>1.9999999999999981E-5</v>
      </c>
      <c r="AB557">
        <v>2.6969221337599998</v>
      </c>
      <c r="AC557">
        <v>0.64321609727999995</v>
      </c>
      <c r="AN557">
        <v>2.0499999999999997E-3</v>
      </c>
      <c r="AO557">
        <v>2.9623115699199998</v>
      </c>
      <c r="AP557">
        <v>0.87685301823999995</v>
      </c>
      <c r="AR557">
        <v>2.0499999999999997E-3</v>
      </c>
      <c r="AS557">
        <v>2.9623115699199998</v>
      </c>
      <c r="AT557">
        <v>0.87685301823999995</v>
      </c>
      <c r="BD557">
        <v>2E-3</v>
      </c>
      <c r="BE557">
        <v>2.9623115699199998</v>
      </c>
      <c r="BF557">
        <v>1.1697550304</v>
      </c>
      <c r="BP557">
        <v>1.9499999999999983E-5</v>
      </c>
      <c r="BQ557">
        <v>2.7089510060800004</v>
      </c>
      <c r="BR557">
        <v>0.65508792703999996</v>
      </c>
    </row>
    <row r="558" spans="2:70" x14ac:dyDescent="0.25">
      <c r="B558">
        <v>2.0999999999999999E-3</v>
      </c>
      <c r="C558">
        <v>2.95332917632</v>
      </c>
      <c r="D558">
        <v>0.81027012159999989</v>
      </c>
      <c r="N558">
        <v>2.0499999999999983E-5</v>
      </c>
      <c r="O558">
        <v>2.7170226367999999</v>
      </c>
      <c r="P558">
        <v>0.30150754559999998</v>
      </c>
      <c r="AA558">
        <v>2.0499999999999983E-5</v>
      </c>
      <c r="AB558">
        <v>2.7170226367999999</v>
      </c>
      <c r="AC558">
        <v>0.62311559423999996</v>
      </c>
      <c r="AN558">
        <v>2.0999999999999999E-3</v>
      </c>
      <c r="AO558">
        <v>2.9623115699199998</v>
      </c>
      <c r="AP558">
        <v>0.87685301823999995</v>
      </c>
      <c r="AR558">
        <v>2.0999999999999999E-3</v>
      </c>
      <c r="AS558">
        <v>2.9623115699199998</v>
      </c>
      <c r="AT558">
        <v>0.87685301823999995</v>
      </c>
      <c r="BD558">
        <v>2.0499999999999997E-3</v>
      </c>
      <c r="BE558">
        <v>2.9623115699199998</v>
      </c>
      <c r="BF558">
        <v>1.1496545273600001</v>
      </c>
      <c r="BP558">
        <v>1.9999999999999981E-5</v>
      </c>
      <c r="BQ558">
        <v>2.7089510060800004</v>
      </c>
      <c r="BR558">
        <v>0.67518843007999996</v>
      </c>
    </row>
    <row r="559" spans="2:70" x14ac:dyDescent="0.25">
      <c r="B559">
        <v>2.15E-3</v>
      </c>
      <c r="C559">
        <v>2.95332917632</v>
      </c>
      <c r="D559">
        <v>0.81027012159999989</v>
      </c>
      <c r="N559">
        <v>2.0999999999999982E-5</v>
      </c>
      <c r="O559">
        <v>2.7170226367999999</v>
      </c>
      <c r="P559">
        <v>0.28140704255999999</v>
      </c>
      <c r="AA559">
        <v>2.0999999999999982E-5</v>
      </c>
      <c r="AB559">
        <v>2.7170226367999999</v>
      </c>
      <c r="AC559">
        <v>0.62311559423999996</v>
      </c>
      <c r="AN559">
        <v>2.15E-3</v>
      </c>
      <c r="AO559">
        <v>2.9623115699199998</v>
      </c>
      <c r="AP559">
        <v>0.87685301823999995</v>
      </c>
      <c r="AR559">
        <v>2.15E-3</v>
      </c>
      <c r="AS559">
        <v>2.9623115699199998</v>
      </c>
      <c r="AT559">
        <v>0.87685301823999995</v>
      </c>
      <c r="BD559">
        <v>2.0999999999999999E-3</v>
      </c>
      <c r="BE559">
        <v>2.9422110668800001</v>
      </c>
      <c r="BF559">
        <v>1.1496545273600001</v>
      </c>
      <c r="BP559">
        <v>2.0499999999999983E-5</v>
      </c>
      <c r="BQ559">
        <v>2.7089510060800004</v>
      </c>
      <c r="BR559">
        <v>0.65508792703999996</v>
      </c>
    </row>
    <row r="560" spans="2:70" x14ac:dyDescent="0.25">
      <c r="B560">
        <v>2.1999999999999997E-3</v>
      </c>
      <c r="C560">
        <v>2.9734296793600001</v>
      </c>
      <c r="D560">
        <v>0.83037062463999989</v>
      </c>
      <c r="N560">
        <v>2.1499999999999984E-5</v>
      </c>
      <c r="O560">
        <v>2.7170226367999999</v>
      </c>
      <c r="P560">
        <v>0.28140704255999999</v>
      </c>
      <c r="AA560">
        <v>2.1499999999999984E-5</v>
      </c>
      <c r="AB560">
        <v>2.7170226367999999</v>
      </c>
      <c r="AC560">
        <v>0.62311559423999996</v>
      </c>
      <c r="AN560">
        <v>2.1999999999999997E-3</v>
      </c>
      <c r="AO560">
        <v>2.9623115699199998</v>
      </c>
      <c r="AP560">
        <v>0.89695352127999994</v>
      </c>
      <c r="AR560">
        <v>2.1999999999999997E-3</v>
      </c>
      <c r="AS560">
        <v>2.9623115699199998</v>
      </c>
      <c r="AT560">
        <v>0.89695352127999994</v>
      </c>
      <c r="BD560">
        <v>2.15E-3</v>
      </c>
      <c r="BE560">
        <v>2.9623115699199998</v>
      </c>
      <c r="BF560">
        <v>1.1496545273600001</v>
      </c>
      <c r="BP560">
        <v>2.0999999999999982E-5</v>
      </c>
      <c r="BQ560">
        <v>2.7089510060800004</v>
      </c>
      <c r="BR560">
        <v>0.67518843007999996</v>
      </c>
    </row>
    <row r="561" spans="2:70" x14ac:dyDescent="0.25">
      <c r="B561">
        <v>2.2499999999999998E-3</v>
      </c>
      <c r="C561">
        <v>2.9935301823999998</v>
      </c>
      <c r="D561">
        <v>0.81027012159999989</v>
      </c>
      <c r="N561">
        <v>2.1999999999999982E-5</v>
      </c>
      <c r="O561">
        <v>2.7572236428800001</v>
      </c>
      <c r="P561">
        <v>0.28140704255999999</v>
      </c>
      <c r="AA561">
        <v>2.1999999999999982E-5</v>
      </c>
      <c r="AB561">
        <v>2.7572236428800001</v>
      </c>
      <c r="AC561">
        <v>0.62311559423999996</v>
      </c>
      <c r="AN561">
        <v>2.2499999999999998E-3</v>
      </c>
      <c r="AO561">
        <v>2.9824120729599999</v>
      </c>
      <c r="AP561">
        <v>0.89695352127999994</v>
      </c>
      <c r="AR561">
        <v>2.2499999999999998E-3</v>
      </c>
      <c r="AS561">
        <v>2.9824120729599999</v>
      </c>
      <c r="AT561">
        <v>0.89695352127999994</v>
      </c>
      <c r="BD561">
        <v>2.1999999999999997E-3</v>
      </c>
      <c r="BE561">
        <v>2.9623115699199998</v>
      </c>
      <c r="BF561">
        <v>1.1496545273600001</v>
      </c>
      <c r="BP561">
        <v>2.1499999999999984E-5</v>
      </c>
      <c r="BQ561">
        <v>2.7290515091200001</v>
      </c>
      <c r="BR561">
        <v>0.67518843007999996</v>
      </c>
    </row>
    <row r="562" spans="2:70" x14ac:dyDescent="0.25">
      <c r="B562">
        <v>2.3E-3</v>
      </c>
      <c r="C562">
        <v>2.9935301823999998</v>
      </c>
      <c r="D562">
        <v>0.81027012159999989</v>
      </c>
      <c r="N562">
        <v>2.2499999999999981E-5</v>
      </c>
      <c r="O562">
        <v>2.73712313984</v>
      </c>
      <c r="P562">
        <v>0.30150754559999998</v>
      </c>
      <c r="AA562">
        <v>2.2499999999999981E-5</v>
      </c>
      <c r="AB562">
        <v>2.7170226367999999</v>
      </c>
      <c r="AC562">
        <v>0.64321609727999995</v>
      </c>
      <c r="AN562">
        <v>2.3E-3</v>
      </c>
      <c r="AO562">
        <v>2.9623115699199998</v>
      </c>
      <c r="AP562">
        <v>0.87685301823999995</v>
      </c>
      <c r="AR562">
        <v>2.3E-3</v>
      </c>
      <c r="AS562">
        <v>2.9623115699199998</v>
      </c>
      <c r="AT562">
        <v>0.87685301823999995</v>
      </c>
      <c r="BD562">
        <v>2.2499999999999998E-3</v>
      </c>
      <c r="BE562">
        <v>2.9623115699199998</v>
      </c>
      <c r="BF562">
        <v>1.1697550304</v>
      </c>
      <c r="BP562">
        <v>2.1999999999999982E-5</v>
      </c>
      <c r="BQ562">
        <v>2.7290515091200001</v>
      </c>
      <c r="BR562">
        <v>0.69528893311999995</v>
      </c>
    </row>
    <row r="563" spans="2:70" x14ac:dyDescent="0.25">
      <c r="B563">
        <v>2.3500000000000001E-3</v>
      </c>
      <c r="C563">
        <v>2.9935301823999998</v>
      </c>
      <c r="D563">
        <v>0.83037062463999989</v>
      </c>
      <c r="N563">
        <v>2.2999999999999983E-5</v>
      </c>
      <c r="O563">
        <v>2.7572236428800001</v>
      </c>
      <c r="P563">
        <v>0.28140704255999999</v>
      </c>
      <c r="AA563">
        <v>2.2999999999999983E-5</v>
      </c>
      <c r="AB563">
        <v>2.73712313984</v>
      </c>
      <c r="AC563">
        <v>0.62311559423999996</v>
      </c>
      <c r="AN563">
        <v>2.3500000000000001E-3</v>
      </c>
      <c r="AO563">
        <v>2.9623115699199998</v>
      </c>
      <c r="AP563">
        <v>0.87685301823999995</v>
      </c>
      <c r="AR563">
        <v>2.3500000000000001E-3</v>
      </c>
      <c r="AS563">
        <v>2.9623115699199998</v>
      </c>
      <c r="AT563">
        <v>0.87685301823999995</v>
      </c>
      <c r="BD563">
        <v>2.3E-3</v>
      </c>
      <c r="BE563">
        <v>2.9623115699199998</v>
      </c>
      <c r="BF563">
        <v>1.1496545273600001</v>
      </c>
      <c r="BP563">
        <v>2.2499999999999981E-5</v>
      </c>
      <c r="BQ563">
        <v>2.7290515091200001</v>
      </c>
      <c r="BR563">
        <v>0.67518843007999996</v>
      </c>
    </row>
    <row r="564" spans="2:70" x14ac:dyDescent="0.25">
      <c r="B564">
        <v>2.3999999999999998E-3</v>
      </c>
      <c r="C564">
        <v>2.9734296793600001</v>
      </c>
      <c r="D564">
        <v>0.81027012159999989</v>
      </c>
      <c r="N564">
        <v>2.3499999999999982E-5</v>
      </c>
      <c r="O564">
        <v>2.7572236428800001</v>
      </c>
      <c r="P564">
        <v>0.30150754559999998</v>
      </c>
      <c r="AA564">
        <v>2.3499999999999982E-5</v>
      </c>
      <c r="AB564">
        <v>2.7572236428800001</v>
      </c>
      <c r="AC564">
        <v>0.62311559423999996</v>
      </c>
      <c r="AN564">
        <v>2.3999999999999998E-3</v>
      </c>
      <c r="AO564">
        <v>2.9824120729599999</v>
      </c>
      <c r="AP564">
        <v>0.87685301823999995</v>
      </c>
      <c r="AR564">
        <v>2.3999999999999998E-3</v>
      </c>
      <c r="AS564">
        <v>2.9824120729599999</v>
      </c>
      <c r="AT564">
        <v>0.87685301823999995</v>
      </c>
      <c r="BD564">
        <v>2.3500000000000001E-3</v>
      </c>
      <c r="BE564">
        <v>2.9824120729599999</v>
      </c>
      <c r="BF564">
        <v>1.1697550304</v>
      </c>
      <c r="BP564">
        <v>2.2999999999999983E-5</v>
      </c>
      <c r="BQ564">
        <v>2.7290515091200001</v>
      </c>
      <c r="BR564">
        <v>0.67518843007999996</v>
      </c>
    </row>
    <row r="565" spans="2:70" x14ac:dyDescent="0.25">
      <c r="B565">
        <v>2.4499999999999999E-3</v>
      </c>
      <c r="C565">
        <v>2.95332917632</v>
      </c>
      <c r="D565">
        <v>0.81027012159999989</v>
      </c>
      <c r="N565">
        <v>2.3999999999999984E-5</v>
      </c>
      <c r="O565">
        <v>2.7572236428800001</v>
      </c>
      <c r="P565">
        <v>0.30150754559999998</v>
      </c>
      <c r="AA565">
        <v>2.3999999999999984E-5</v>
      </c>
      <c r="AB565">
        <v>2.7572236428800001</v>
      </c>
      <c r="AC565">
        <v>0.62311559423999996</v>
      </c>
      <c r="AN565">
        <v>2.4499999999999999E-3</v>
      </c>
      <c r="AO565">
        <v>2.9824120729599999</v>
      </c>
      <c r="AP565">
        <v>0.85675251519999995</v>
      </c>
      <c r="AR565">
        <v>2.4499999999999999E-3</v>
      </c>
      <c r="AS565">
        <v>2.9824120729599999</v>
      </c>
      <c r="AT565">
        <v>0.85675251519999995</v>
      </c>
      <c r="BD565">
        <v>2.3999999999999998E-3</v>
      </c>
      <c r="BE565">
        <v>2.9824120729599999</v>
      </c>
      <c r="BF565">
        <v>1.1697550304</v>
      </c>
      <c r="BP565">
        <v>2.3499999999999982E-5</v>
      </c>
      <c r="BQ565">
        <v>2.7290515091200001</v>
      </c>
      <c r="BR565">
        <v>0.67518843007999996</v>
      </c>
    </row>
    <row r="566" spans="2:70" x14ac:dyDescent="0.25">
      <c r="B566">
        <v>2.5000000000000001E-3</v>
      </c>
      <c r="C566">
        <v>2.9935301823999998</v>
      </c>
      <c r="D566">
        <v>0.81027012159999989</v>
      </c>
      <c r="N566">
        <v>2.4499999999999982E-5</v>
      </c>
      <c r="O566">
        <v>2.7572236428800001</v>
      </c>
      <c r="P566">
        <v>0.32160804863999998</v>
      </c>
      <c r="AA566">
        <v>2.4499999999999982E-5</v>
      </c>
      <c r="AB566">
        <v>2.7572236428800001</v>
      </c>
      <c r="AC566">
        <v>0.62311559423999996</v>
      </c>
      <c r="AN566">
        <v>2.5000000000000001E-3</v>
      </c>
      <c r="AO566">
        <v>2.9623115699199998</v>
      </c>
      <c r="AP566">
        <v>0.87685301823999995</v>
      </c>
      <c r="AR566">
        <v>2.5000000000000001E-3</v>
      </c>
      <c r="AS566">
        <v>2.9623115699199998</v>
      </c>
      <c r="AT566">
        <v>0.87685301823999995</v>
      </c>
      <c r="BD566">
        <v>2.4499999999999999E-3</v>
      </c>
      <c r="BE566">
        <v>2.9824120729599999</v>
      </c>
      <c r="BF566">
        <v>1.1697550304</v>
      </c>
      <c r="BP566">
        <v>2.3999999999999984E-5</v>
      </c>
      <c r="BQ566">
        <v>2.7491520121600002</v>
      </c>
      <c r="BR566">
        <v>0.69528893311999995</v>
      </c>
    </row>
    <row r="567" spans="2:70" x14ac:dyDescent="0.25">
      <c r="B567">
        <v>2.5499999999999997E-3</v>
      </c>
      <c r="C567">
        <v>2.9734296793600001</v>
      </c>
      <c r="D567">
        <v>0.83037062463999989</v>
      </c>
      <c r="N567">
        <v>2.4999999999999981E-5</v>
      </c>
      <c r="O567">
        <v>2.7773241459199998</v>
      </c>
      <c r="P567">
        <v>0.32160804863999998</v>
      </c>
      <c r="AA567">
        <v>2.4999999999999981E-5</v>
      </c>
      <c r="AB567">
        <v>2.7572236428800001</v>
      </c>
      <c r="AC567">
        <v>0.62311559423999996</v>
      </c>
      <c r="AN567">
        <v>2.5499999999999997E-3</v>
      </c>
      <c r="AO567">
        <v>2.9824120729599999</v>
      </c>
      <c r="AP567">
        <v>0.89695352127999994</v>
      </c>
      <c r="AR567">
        <v>2.5499999999999997E-3</v>
      </c>
      <c r="AS567">
        <v>2.9824120729599999</v>
      </c>
      <c r="AT567">
        <v>0.89695352127999994</v>
      </c>
      <c r="BD567">
        <v>2.5000000000000001E-3</v>
      </c>
      <c r="BE567">
        <v>2.9623115699199998</v>
      </c>
      <c r="BF567">
        <v>1.1697550304</v>
      </c>
      <c r="BP567">
        <v>2.4499999999999982E-5</v>
      </c>
      <c r="BQ567">
        <v>2.7491520121600002</v>
      </c>
      <c r="BR567">
        <v>0.67518843007999996</v>
      </c>
    </row>
    <row r="568" spans="2:70" x14ac:dyDescent="0.25">
      <c r="B568">
        <v>2.5999999999999999E-3</v>
      </c>
      <c r="C568">
        <v>2.9734296793600001</v>
      </c>
      <c r="D568">
        <v>0.83037062463999989</v>
      </c>
      <c r="N568">
        <v>2.5499999999999983E-5</v>
      </c>
      <c r="O568">
        <v>2.7572236428800001</v>
      </c>
      <c r="P568">
        <v>0.30150754559999998</v>
      </c>
      <c r="AA568">
        <v>2.5499999999999983E-5</v>
      </c>
      <c r="AB568">
        <v>2.7773241459199998</v>
      </c>
      <c r="AC568">
        <v>0.62311559423999996</v>
      </c>
      <c r="AN568">
        <v>2.5999999999999999E-3</v>
      </c>
      <c r="AO568">
        <v>2.9623115699199998</v>
      </c>
      <c r="AP568">
        <v>0.89695352127999994</v>
      </c>
      <c r="AR568">
        <v>2.5999999999999999E-3</v>
      </c>
      <c r="AS568">
        <v>2.9623115699199998</v>
      </c>
      <c r="AT568">
        <v>0.89695352127999994</v>
      </c>
      <c r="BD568">
        <v>2.5499999999999997E-3</v>
      </c>
      <c r="BE568">
        <v>2.9824120729599999</v>
      </c>
      <c r="BF568">
        <v>1.1496545273600001</v>
      </c>
      <c r="BP568">
        <v>2.4999999999999981E-5</v>
      </c>
      <c r="BQ568">
        <v>2.7491520121600002</v>
      </c>
      <c r="BR568">
        <v>0.69528893311999995</v>
      </c>
    </row>
    <row r="569" spans="2:70" x14ac:dyDescent="0.25">
      <c r="B569">
        <v>2.65E-3</v>
      </c>
      <c r="C569">
        <v>2.9935301823999998</v>
      </c>
      <c r="D569">
        <v>0.83037062463999989</v>
      </c>
      <c r="N569">
        <v>2.5999999999999981E-5</v>
      </c>
      <c r="O569">
        <v>2.7773241459199998</v>
      </c>
      <c r="P569">
        <v>0.30150754559999998</v>
      </c>
      <c r="AA569">
        <v>2.5999999999999981E-5</v>
      </c>
      <c r="AB569">
        <v>2.7773241459199998</v>
      </c>
      <c r="AC569">
        <v>0.64321609727999995</v>
      </c>
      <c r="AN569">
        <v>2.65E-3</v>
      </c>
      <c r="AO569">
        <v>2.9623115699199998</v>
      </c>
      <c r="AP569">
        <v>0.87685301823999995</v>
      </c>
      <c r="AR569">
        <v>2.65E-3</v>
      </c>
      <c r="AS569">
        <v>2.9623115699199998</v>
      </c>
      <c r="AT569">
        <v>0.87685301823999995</v>
      </c>
      <c r="BD569">
        <v>2.5999999999999999E-3</v>
      </c>
      <c r="BE569">
        <v>2.9824120729599999</v>
      </c>
      <c r="BF569">
        <v>1.1496545273600001</v>
      </c>
      <c r="BP569">
        <v>2.5499999999999983E-5</v>
      </c>
      <c r="BQ569">
        <v>2.7692525152000003</v>
      </c>
      <c r="BR569">
        <v>0.67518843007999996</v>
      </c>
    </row>
    <row r="570" spans="2:70" x14ac:dyDescent="0.25">
      <c r="B570">
        <v>2.7000000000000001E-3</v>
      </c>
      <c r="C570">
        <v>2.9935301823999998</v>
      </c>
      <c r="D570">
        <v>0.81027012159999989</v>
      </c>
      <c r="N570">
        <v>2.6499999999999983E-5</v>
      </c>
      <c r="O570">
        <v>2.7773241459199998</v>
      </c>
      <c r="P570">
        <v>0.32160804863999998</v>
      </c>
      <c r="AA570">
        <v>2.6499999999999983E-5</v>
      </c>
      <c r="AB570">
        <v>2.7773241459199998</v>
      </c>
      <c r="AC570">
        <v>0.62311559423999996</v>
      </c>
      <c r="AN570">
        <v>2.7000000000000001E-3</v>
      </c>
      <c r="AO570">
        <v>2.9623115699199998</v>
      </c>
      <c r="AP570">
        <v>0.87685301823999995</v>
      </c>
      <c r="AR570">
        <v>2.7000000000000001E-3</v>
      </c>
      <c r="AS570">
        <v>2.9623115699199998</v>
      </c>
      <c r="AT570">
        <v>0.87685301823999995</v>
      </c>
      <c r="BD570">
        <v>2.65E-3</v>
      </c>
      <c r="BE570">
        <v>2.9824120729599999</v>
      </c>
      <c r="BF570">
        <v>1.1496545273600001</v>
      </c>
      <c r="BP570">
        <v>2.5999999999999981E-5</v>
      </c>
      <c r="BQ570">
        <v>2.7692525152000003</v>
      </c>
      <c r="BR570">
        <v>0.71538943615999995</v>
      </c>
    </row>
    <row r="571" spans="2:70" x14ac:dyDescent="0.25">
      <c r="B571">
        <v>2.7499999999999998E-3</v>
      </c>
      <c r="C571">
        <v>2.95332917632</v>
      </c>
      <c r="D571">
        <v>0.85047112767999999</v>
      </c>
      <c r="N571">
        <v>2.6999999999999982E-5</v>
      </c>
      <c r="O571">
        <v>2.7773241459199998</v>
      </c>
      <c r="P571">
        <v>0.32160804863999998</v>
      </c>
      <c r="AA571">
        <v>2.6999999999999982E-5</v>
      </c>
      <c r="AB571">
        <v>2.7773241459199998</v>
      </c>
      <c r="AC571">
        <v>0.62311559423999996</v>
      </c>
      <c r="AN571">
        <v>2.7499999999999998E-3</v>
      </c>
      <c r="AO571">
        <v>2.9623115699199998</v>
      </c>
      <c r="AP571">
        <v>0.87685301823999995</v>
      </c>
      <c r="AR571">
        <v>2.7499999999999998E-3</v>
      </c>
      <c r="AS571">
        <v>2.9623115699199998</v>
      </c>
      <c r="AT571">
        <v>0.87685301823999995</v>
      </c>
      <c r="BD571">
        <v>2.7000000000000001E-3</v>
      </c>
      <c r="BE571">
        <v>2.9824120729599999</v>
      </c>
      <c r="BF571">
        <v>1.1697550304</v>
      </c>
      <c r="BP571">
        <v>2.6499999999999983E-5</v>
      </c>
      <c r="BQ571">
        <v>2.7893530182400004</v>
      </c>
      <c r="BR571">
        <v>0.67518843007999996</v>
      </c>
    </row>
    <row r="572" spans="2:70" x14ac:dyDescent="0.25">
      <c r="B572">
        <v>2.8E-3</v>
      </c>
      <c r="C572">
        <v>2.9734296793600001</v>
      </c>
      <c r="D572">
        <v>0.81027012159999989</v>
      </c>
      <c r="N572">
        <v>2.7499999999999981E-5</v>
      </c>
      <c r="O572">
        <v>2.7974246489599999</v>
      </c>
      <c r="P572">
        <v>0.34170855167999997</v>
      </c>
      <c r="AA572">
        <v>2.7499999999999981E-5</v>
      </c>
      <c r="AB572">
        <v>2.7974246489599999</v>
      </c>
      <c r="AC572">
        <v>0.64321609727999995</v>
      </c>
      <c r="AN572">
        <v>2.8E-3</v>
      </c>
      <c r="AO572">
        <v>2.9623115699199998</v>
      </c>
      <c r="AP572">
        <v>0.87685301823999995</v>
      </c>
      <c r="AR572">
        <v>2.8E-3</v>
      </c>
      <c r="AS572">
        <v>2.9623115699199998</v>
      </c>
      <c r="AT572">
        <v>0.87685301823999995</v>
      </c>
      <c r="BD572">
        <v>2.7499999999999998E-3</v>
      </c>
      <c r="BE572">
        <v>2.9824120729599999</v>
      </c>
      <c r="BF572">
        <v>1.1697550304</v>
      </c>
      <c r="BP572">
        <v>2.6999999999999982E-5</v>
      </c>
      <c r="BQ572">
        <v>2.7692525152000003</v>
      </c>
      <c r="BR572">
        <v>0.69528893311999995</v>
      </c>
    </row>
    <row r="573" spans="2:70" x14ac:dyDescent="0.25">
      <c r="B573">
        <v>2.8500000000000001E-3</v>
      </c>
      <c r="C573">
        <v>2.95332917632</v>
      </c>
      <c r="D573">
        <v>0.81027012159999989</v>
      </c>
      <c r="N573">
        <v>2.7999999999999983E-5</v>
      </c>
      <c r="O573">
        <v>2.7773241459199998</v>
      </c>
      <c r="P573">
        <v>0.34170855167999997</v>
      </c>
      <c r="AA573">
        <v>2.7999999999999983E-5</v>
      </c>
      <c r="AB573">
        <v>2.7773241459199998</v>
      </c>
      <c r="AC573">
        <v>0.64321609727999995</v>
      </c>
      <c r="AN573">
        <v>2.8500000000000001E-3</v>
      </c>
      <c r="AO573">
        <v>2.9623115699199998</v>
      </c>
      <c r="AP573">
        <v>0.87685301823999995</v>
      </c>
      <c r="AR573">
        <v>2.8500000000000001E-3</v>
      </c>
      <c r="AS573">
        <v>2.9623115699199998</v>
      </c>
      <c r="AT573">
        <v>0.87685301823999995</v>
      </c>
      <c r="BD573">
        <v>2.8E-3</v>
      </c>
      <c r="BE573">
        <v>2.9824120729599999</v>
      </c>
      <c r="BF573">
        <v>1.1697550304</v>
      </c>
      <c r="BP573">
        <v>2.7499999999999981E-5</v>
      </c>
      <c r="BQ573">
        <v>2.7692525152000003</v>
      </c>
      <c r="BR573">
        <v>0.71538943615999995</v>
      </c>
    </row>
    <row r="574" spans="2:70" x14ac:dyDescent="0.25">
      <c r="B574">
        <v>2.8999999999999998E-3</v>
      </c>
      <c r="C574">
        <v>2.9734296793600001</v>
      </c>
      <c r="D574">
        <v>0.81027012159999989</v>
      </c>
      <c r="N574">
        <v>2.8499999999999981E-5</v>
      </c>
      <c r="O574">
        <v>2.7974246489599999</v>
      </c>
      <c r="P574">
        <v>0.34170855167999997</v>
      </c>
      <c r="AA574">
        <v>2.8499999999999981E-5</v>
      </c>
      <c r="AB574">
        <v>2.7974246489599999</v>
      </c>
      <c r="AC574">
        <v>0.64321609727999995</v>
      </c>
      <c r="AN574">
        <v>2.8999999999999998E-3</v>
      </c>
      <c r="AO574">
        <v>2.9623115699199998</v>
      </c>
      <c r="AP574">
        <v>0.87685301823999995</v>
      </c>
      <c r="AR574">
        <v>2.8999999999999998E-3</v>
      </c>
      <c r="AS574">
        <v>2.9623115699199998</v>
      </c>
      <c r="AT574">
        <v>0.87685301823999995</v>
      </c>
      <c r="BD574">
        <v>2.8500000000000001E-3</v>
      </c>
      <c r="BE574">
        <v>2.9623115699199998</v>
      </c>
      <c r="BF574">
        <v>1.12955402432</v>
      </c>
      <c r="BP574">
        <v>2.7999999999999983E-5</v>
      </c>
      <c r="BQ574">
        <v>2.7893530182400004</v>
      </c>
      <c r="BR574">
        <v>0.69528893311999995</v>
      </c>
    </row>
    <row r="575" spans="2:70" x14ac:dyDescent="0.25">
      <c r="B575">
        <v>2.9499999999999999E-3</v>
      </c>
      <c r="C575">
        <v>2.9734296793600001</v>
      </c>
      <c r="D575">
        <v>0.81027012159999989</v>
      </c>
      <c r="N575">
        <v>2.8999999999999983E-5</v>
      </c>
      <c r="O575">
        <v>2.817525152</v>
      </c>
      <c r="P575">
        <v>0.34170855167999997</v>
      </c>
      <c r="AA575">
        <v>2.8999999999999983E-5</v>
      </c>
      <c r="AB575">
        <v>2.7974246489599999</v>
      </c>
      <c r="AC575">
        <v>0.64321609727999995</v>
      </c>
      <c r="AN575">
        <v>2.9499999999999999E-3</v>
      </c>
      <c r="AO575">
        <v>2.9422110668800001</v>
      </c>
      <c r="AP575">
        <v>0.87685301823999995</v>
      </c>
      <c r="AR575">
        <v>2.9499999999999999E-3</v>
      </c>
      <c r="AS575">
        <v>2.9422110668800001</v>
      </c>
      <c r="AT575">
        <v>0.87685301823999995</v>
      </c>
      <c r="BD575">
        <v>2.8999999999999998E-3</v>
      </c>
      <c r="BE575">
        <v>2.9623115699199998</v>
      </c>
      <c r="BF575">
        <v>1.1496545273600001</v>
      </c>
      <c r="BP575">
        <v>2.8499999999999981E-5</v>
      </c>
      <c r="BQ575">
        <v>2.7893530182400004</v>
      </c>
      <c r="BR575">
        <v>0.69528893311999995</v>
      </c>
    </row>
    <row r="576" spans="2:70" x14ac:dyDescent="0.25">
      <c r="B576">
        <v>3.0000000000000001E-3</v>
      </c>
      <c r="C576">
        <v>2.95332917632</v>
      </c>
      <c r="D576">
        <v>0.83037062463999989</v>
      </c>
      <c r="N576">
        <v>2.9499999999999982E-5</v>
      </c>
      <c r="O576">
        <v>2.7974246489599999</v>
      </c>
      <c r="P576">
        <v>0.34170855167999997</v>
      </c>
      <c r="AA576">
        <v>2.9499999999999982E-5</v>
      </c>
      <c r="AB576">
        <v>2.817525152</v>
      </c>
      <c r="AC576">
        <v>0.62311559423999996</v>
      </c>
      <c r="AN576">
        <v>3.0000000000000001E-3</v>
      </c>
      <c r="AO576">
        <v>2.9422110668800001</v>
      </c>
      <c r="AP576">
        <v>0.87685301823999995</v>
      </c>
      <c r="AR576">
        <v>3.0000000000000001E-3</v>
      </c>
      <c r="AS576">
        <v>2.9422110668800001</v>
      </c>
      <c r="AT576">
        <v>0.87685301823999995</v>
      </c>
      <c r="BD576">
        <v>2.9499999999999999E-3</v>
      </c>
      <c r="BE576">
        <v>2.9623115699199998</v>
      </c>
      <c r="BF576">
        <v>1.1496545273600001</v>
      </c>
      <c r="BP576">
        <v>2.8999999999999983E-5</v>
      </c>
      <c r="BQ576">
        <v>2.80945352128</v>
      </c>
      <c r="BR576">
        <v>0.69528893311999995</v>
      </c>
    </row>
    <row r="577" spans="2:70" x14ac:dyDescent="0.25">
      <c r="B577">
        <v>3.0499999999999998E-3</v>
      </c>
      <c r="C577">
        <v>2.95332917632</v>
      </c>
      <c r="D577">
        <v>0.81027012159999989</v>
      </c>
      <c r="N577">
        <v>2.9999999999999984E-5</v>
      </c>
      <c r="O577">
        <v>2.817525152</v>
      </c>
      <c r="P577">
        <v>0.36180905471999997</v>
      </c>
      <c r="AA577">
        <v>2.9999999999999984E-5</v>
      </c>
      <c r="AB577">
        <v>2.817525152</v>
      </c>
      <c r="AC577">
        <v>0.64321609727999995</v>
      </c>
      <c r="AN577">
        <v>3.0499999999999998E-3</v>
      </c>
      <c r="AO577">
        <v>2.9422110668800001</v>
      </c>
      <c r="AP577">
        <v>0.89695352127999994</v>
      </c>
      <c r="AR577">
        <v>3.0499999999999998E-3</v>
      </c>
      <c r="AS577">
        <v>2.9422110668800001</v>
      </c>
      <c r="AT577">
        <v>0.89695352127999994</v>
      </c>
      <c r="BD577">
        <v>3.0000000000000001E-3</v>
      </c>
      <c r="BE577">
        <v>2.9623115699199998</v>
      </c>
      <c r="BF577">
        <v>1.12955402432</v>
      </c>
      <c r="BP577">
        <v>2.9499999999999982E-5</v>
      </c>
      <c r="BQ577">
        <v>2.80945352128</v>
      </c>
      <c r="BR577">
        <v>0.71538943615999995</v>
      </c>
    </row>
    <row r="578" spans="2:70" x14ac:dyDescent="0.25">
      <c r="B578">
        <v>3.0999999999999999E-3</v>
      </c>
      <c r="C578">
        <v>2.95332917632</v>
      </c>
      <c r="D578">
        <v>0.83037062463999989</v>
      </c>
      <c r="N578">
        <v>3.0499999999999982E-5</v>
      </c>
      <c r="O578">
        <v>2.817525152</v>
      </c>
      <c r="P578">
        <v>0.34170855167999997</v>
      </c>
      <c r="AA578">
        <v>3.0499999999999982E-5</v>
      </c>
      <c r="AB578">
        <v>2.817525152</v>
      </c>
      <c r="AC578">
        <v>0.64321609727999995</v>
      </c>
      <c r="AN578">
        <v>3.0999999999999999E-3</v>
      </c>
      <c r="AO578">
        <v>2.92211056384</v>
      </c>
      <c r="AP578">
        <v>0.87685301823999995</v>
      </c>
      <c r="AR578">
        <v>3.0999999999999999E-3</v>
      </c>
      <c r="AS578">
        <v>2.92211056384</v>
      </c>
      <c r="AT578">
        <v>0.87685301823999995</v>
      </c>
      <c r="BD578">
        <v>3.0499999999999998E-3</v>
      </c>
      <c r="BE578">
        <v>2.92211056384</v>
      </c>
      <c r="BF578">
        <v>1.1496545273600001</v>
      </c>
      <c r="BP578">
        <v>2.9999999999999984E-5</v>
      </c>
      <c r="BQ578">
        <v>2.7893530182400004</v>
      </c>
      <c r="BR578">
        <v>0.69528893311999995</v>
      </c>
    </row>
    <row r="579" spans="2:70" x14ac:dyDescent="0.25">
      <c r="B579">
        <v>3.15E-3</v>
      </c>
      <c r="C579">
        <v>2.9332286732799999</v>
      </c>
      <c r="D579">
        <v>0.81027012159999989</v>
      </c>
      <c r="N579">
        <v>3.0999999999999981E-5</v>
      </c>
      <c r="O579">
        <v>2.817525152</v>
      </c>
      <c r="P579">
        <v>0.36180905471999997</v>
      </c>
      <c r="AA579">
        <v>3.0999999999999981E-5</v>
      </c>
      <c r="AB579">
        <v>2.8376256550400001</v>
      </c>
      <c r="AC579">
        <v>0.64321609727999995</v>
      </c>
      <c r="AN579">
        <v>3.15E-3</v>
      </c>
      <c r="AO579">
        <v>2.9422110668800001</v>
      </c>
      <c r="AP579">
        <v>0.87685301823999995</v>
      </c>
      <c r="AR579">
        <v>3.15E-3</v>
      </c>
      <c r="AS579">
        <v>2.9422110668800001</v>
      </c>
      <c r="AT579">
        <v>0.87685301823999995</v>
      </c>
      <c r="BD579">
        <v>3.0999999999999999E-3</v>
      </c>
      <c r="BE579">
        <v>2.9623115699199998</v>
      </c>
      <c r="BF579">
        <v>1.12955402432</v>
      </c>
      <c r="BP579">
        <v>3.0499999999999982E-5</v>
      </c>
      <c r="BQ579">
        <v>2.80945352128</v>
      </c>
      <c r="BR579">
        <v>0.71538943615999995</v>
      </c>
    </row>
    <row r="580" spans="2:70" x14ac:dyDescent="0.25">
      <c r="B580">
        <v>3.2000000000000002E-3</v>
      </c>
      <c r="C580">
        <v>2.9332286732799999</v>
      </c>
      <c r="D580">
        <v>0.83037062463999989</v>
      </c>
      <c r="N580">
        <v>3.149999999999998E-5</v>
      </c>
      <c r="O580">
        <v>2.817525152</v>
      </c>
      <c r="P580">
        <v>0.34170855167999997</v>
      </c>
      <c r="AA580">
        <v>3.149999999999998E-5</v>
      </c>
      <c r="AB580">
        <v>2.817525152</v>
      </c>
      <c r="AC580">
        <v>0.64321609727999995</v>
      </c>
      <c r="AN580">
        <v>3.2000000000000002E-3</v>
      </c>
      <c r="AO580">
        <v>2.92211056384</v>
      </c>
      <c r="AP580">
        <v>0.85675251519999995</v>
      </c>
      <c r="AR580">
        <v>3.2000000000000002E-3</v>
      </c>
      <c r="AS580">
        <v>2.92211056384</v>
      </c>
      <c r="AT580">
        <v>0.85675251519999995</v>
      </c>
      <c r="BD580">
        <v>3.15E-3</v>
      </c>
      <c r="BE580">
        <v>2.9422110668800001</v>
      </c>
      <c r="BF580">
        <v>1.1496545273600001</v>
      </c>
      <c r="BP580">
        <v>3.0999999999999981E-5</v>
      </c>
      <c r="BQ580">
        <v>2.80945352128</v>
      </c>
      <c r="BR580">
        <v>0.71538943615999995</v>
      </c>
    </row>
    <row r="581" spans="2:70" x14ac:dyDescent="0.25">
      <c r="B581">
        <v>3.2499999999999999E-3</v>
      </c>
      <c r="C581">
        <v>2.9131281702399998</v>
      </c>
      <c r="D581">
        <v>0.83037062463999989</v>
      </c>
      <c r="N581">
        <v>3.1999999999999985E-5</v>
      </c>
      <c r="O581">
        <v>2.817525152</v>
      </c>
      <c r="P581">
        <v>0.34170855167999997</v>
      </c>
      <c r="AA581">
        <v>3.1999999999999985E-5</v>
      </c>
      <c r="AB581">
        <v>2.8376256550400001</v>
      </c>
      <c r="AC581">
        <v>0.64321609727999995</v>
      </c>
      <c r="AN581">
        <v>3.2499999999999999E-3</v>
      </c>
      <c r="AO581">
        <v>2.92211056384</v>
      </c>
      <c r="AP581">
        <v>0.85675251519999995</v>
      </c>
      <c r="AR581">
        <v>3.2499999999999999E-3</v>
      </c>
      <c r="AS581">
        <v>2.92211056384</v>
      </c>
      <c r="AT581">
        <v>0.85675251519999995</v>
      </c>
      <c r="BD581">
        <v>3.2000000000000002E-3</v>
      </c>
      <c r="BE581">
        <v>2.92211056384</v>
      </c>
      <c r="BF581">
        <v>1.12955402432</v>
      </c>
      <c r="BP581">
        <v>3.149999999999998E-5</v>
      </c>
      <c r="BQ581">
        <v>2.80945352128</v>
      </c>
      <c r="BR581">
        <v>0.71538943615999995</v>
      </c>
    </row>
    <row r="582" spans="2:70" x14ac:dyDescent="0.25">
      <c r="B582">
        <v>3.3E-3</v>
      </c>
      <c r="C582">
        <v>2.9332286732799999</v>
      </c>
      <c r="D582">
        <v>0.7901696185599999</v>
      </c>
      <c r="N582">
        <v>3.2499999999999984E-5</v>
      </c>
      <c r="O582">
        <v>2.817525152</v>
      </c>
      <c r="P582">
        <v>0.36180905471999997</v>
      </c>
      <c r="AA582">
        <v>3.2499999999999984E-5</v>
      </c>
      <c r="AB582">
        <v>2.8376256550400001</v>
      </c>
      <c r="AC582">
        <v>0.62311559423999996</v>
      </c>
      <c r="AN582">
        <v>3.3E-3</v>
      </c>
      <c r="AO582">
        <v>2.9020100607999999</v>
      </c>
      <c r="AP582">
        <v>0.85675251519999995</v>
      </c>
      <c r="AR582">
        <v>3.3E-3</v>
      </c>
      <c r="AS582">
        <v>2.9020100607999999</v>
      </c>
      <c r="AT582">
        <v>0.85675251519999995</v>
      </c>
      <c r="BD582">
        <v>3.2499999999999999E-3</v>
      </c>
      <c r="BE582">
        <v>2.92211056384</v>
      </c>
      <c r="BF582">
        <v>1.1094535212800001</v>
      </c>
      <c r="BP582">
        <v>3.1999999999999985E-5</v>
      </c>
      <c r="BQ582">
        <v>2.7893530182400004</v>
      </c>
      <c r="BR582">
        <v>0.71538943615999995</v>
      </c>
    </row>
    <row r="583" spans="2:70" x14ac:dyDescent="0.25">
      <c r="B583">
        <v>3.3500000000000001E-3</v>
      </c>
      <c r="C583">
        <v>2.9332286732799999</v>
      </c>
      <c r="D583">
        <v>0.81027012159999989</v>
      </c>
      <c r="N583">
        <v>3.2999999999999982E-5</v>
      </c>
      <c r="O583">
        <v>2.8376256550400001</v>
      </c>
      <c r="P583">
        <v>0.38190955775999996</v>
      </c>
      <c r="AA583">
        <v>3.2999999999999982E-5</v>
      </c>
      <c r="AB583">
        <v>2.8376256550400001</v>
      </c>
      <c r="AC583">
        <v>0.62311559423999996</v>
      </c>
      <c r="AN583">
        <v>3.3500000000000001E-3</v>
      </c>
      <c r="AO583">
        <v>2.9020100607999999</v>
      </c>
      <c r="AP583">
        <v>0.85675251519999995</v>
      </c>
      <c r="AR583">
        <v>3.3500000000000001E-3</v>
      </c>
      <c r="AS583">
        <v>2.9020100607999999</v>
      </c>
      <c r="AT583">
        <v>0.85675251519999995</v>
      </c>
      <c r="BD583">
        <v>3.3E-3</v>
      </c>
      <c r="BE583">
        <v>2.92211056384</v>
      </c>
      <c r="BF583">
        <v>1.1496545273600001</v>
      </c>
      <c r="BP583">
        <v>3.2499999999999984E-5</v>
      </c>
      <c r="BQ583">
        <v>2.8496545273600002</v>
      </c>
      <c r="BR583">
        <v>0.71538943615999995</v>
      </c>
    </row>
    <row r="584" spans="2:70" x14ac:dyDescent="0.25">
      <c r="B584">
        <v>3.3999999999999998E-3</v>
      </c>
      <c r="C584">
        <v>2.8930276672000002</v>
      </c>
      <c r="D584">
        <v>0.81027012159999989</v>
      </c>
      <c r="N584">
        <v>3.3499999999999981E-5</v>
      </c>
      <c r="O584">
        <v>2.8577261580799997</v>
      </c>
      <c r="P584">
        <v>0.38190955775999996</v>
      </c>
      <c r="AA584">
        <v>3.3499999999999981E-5</v>
      </c>
      <c r="AB584">
        <v>2.8577261580799997</v>
      </c>
      <c r="AC584">
        <v>0.64321609727999995</v>
      </c>
      <c r="AN584">
        <v>3.3999999999999998E-3</v>
      </c>
      <c r="AO584">
        <v>2.9020100607999999</v>
      </c>
      <c r="AP584">
        <v>0.87685301823999995</v>
      </c>
      <c r="AR584">
        <v>3.3999999999999998E-3</v>
      </c>
      <c r="AS584">
        <v>2.9020100607999999</v>
      </c>
      <c r="AT584">
        <v>0.87685301823999995</v>
      </c>
      <c r="BD584">
        <v>3.3500000000000001E-3</v>
      </c>
      <c r="BE584">
        <v>2.92211056384</v>
      </c>
      <c r="BF584">
        <v>1.12955402432</v>
      </c>
      <c r="BP584">
        <v>3.2999999999999982E-5</v>
      </c>
      <c r="BQ584">
        <v>2.8295540243200001</v>
      </c>
      <c r="BR584">
        <v>0.73548993919999994</v>
      </c>
    </row>
    <row r="585" spans="2:70" x14ac:dyDescent="0.25">
      <c r="B585">
        <v>3.4499999999999999E-3</v>
      </c>
      <c r="C585">
        <v>2.8930276672000002</v>
      </c>
      <c r="D585">
        <v>0.7901696185599999</v>
      </c>
      <c r="N585">
        <v>3.3999999999999979E-5</v>
      </c>
      <c r="O585">
        <v>2.8376256550400001</v>
      </c>
      <c r="P585">
        <v>0.38190955775999996</v>
      </c>
      <c r="AA585">
        <v>3.3999999999999979E-5</v>
      </c>
      <c r="AB585">
        <v>2.8376256550400001</v>
      </c>
      <c r="AC585">
        <v>0.64321609727999995</v>
      </c>
      <c r="AN585">
        <v>3.4499999999999999E-3</v>
      </c>
      <c r="AO585">
        <v>2.9020100607999999</v>
      </c>
      <c r="AP585">
        <v>0.87685301823999995</v>
      </c>
      <c r="AR585">
        <v>3.4499999999999999E-3</v>
      </c>
      <c r="AS585">
        <v>2.9020100607999999</v>
      </c>
      <c r="AT585">
        <v>0.87685301823999995</v>
      </c>
      <c r="BD585">
        <v>3.3999999999999998E-3</v>
      </c>
      <c r="BE585">
        <v>2.9020100607999999</v>
      </c>
      <c r="BF585">
        <v>1.12955402432</v>
      </c>
      <c r="BP585">
        <v>3.3499999999999981E-5</v>
      </c>
      <c r="BQ585">
        <v>2.8496545273600002</v>
      </c>
      <c r="BR585">
        <v>0.73548993919999994</v>
      </c>
    </row>
    <row r="586" spans="2:70" x14ac:dyDescent="0.25">
      <c r="B586">
        <v>3.5000000000000001E-3</v>
      </c>
      <c r="C586">
        <v>2.8930276672000002</v>
      </c>
      <c r="D586">
        <v>0.7901696185599999</v>
      </c>
      <c r="N586">
        <v>3.4499999999999985E-5</v>
      </c>
      <c r="O586">
        <v>2.8577261580799997</v>
      </c>
      <c r="P586">
        <v>0.38190955775999996</v>
      </c>
      <c r="AA586">
        <v>3.4499999999999985E-5</v>
      </c>
      <c r="AB586">
        <v>2.8577261580799997</v>
      </c>
      <c r="AC586">
        <v>0.68341710335999994</v>
      </c>
      <c r="AN586">
        <v>3.5000000000000001E-3</v>
      </c>
      <c r="AO586">
        <v>2.8819095577599998</v>
      </c>
      <c r="AP586">
        <v>0.85675251519999995</v>
      </c>
      <c r="AR586">
        <v>3.5000000000000001E-3</v>
      </c>
      <c r="AS586">
        <v>2.8819095577599998</v>
      </c>
      <c r="AT586">
        <v>0.85675251519999995</v>
      </c>
      <c r="BD586">
        <v>3.4499999999999999E-3</v>
      </c>
      <c r="BE586">
        <v>2.8819095577599998</v>
      </c>
      <c r="BF586">
        <v>1.12955402432</v>
      </c>
      <c r="BP586">
        <v>3.3999999999999979E-5</v>
      </c>
      <c r="BQ586">
        <v>2.8496545273600002</v>
      </c>
      <c r="BR586">
        <v>0.73548993919999994</v>
      </c>
    </row>
    <row r="587" spans="2:70" x14ac:dyDescent="0.25">
      <c r="B587">
        <v>3.5499999999999998E-3</v>
      </c>
      <c r="C587">
        <v>2.8930276672000002</v>
      </c>
      <c r="D587">
        <v>0.7901696185599999</v>
      </c>
      <c r="N587">
        <v>3.4999999999999983E-5</v>
      </c>
      <c r="O587">
        <v>2.8376256550400001</v>
      </c>
      <c r="P587">
        <v>0.38190955775999996</v>
      </c>
      <c r="AA587">
        <v>3.4999999999999983E-5</v>
      </c>
      <c r="AB587">
        <v>2.8577261580799997</v>
      </c>
      <c r="AC587">
        <v>0.64321609727999995</v>
      </c>
      <c r="AN587">
        <v>3.5499999999999998E-3</v>
      </c>
      <c r="AO587">
        <v>2.8819095577599998</v>
      </c>
      <c r="AP587">
        <v>0.87685301823999995</v>
      </c>
      <c r="AR587">
        <v>3.5499999999999998E-3</v>
      </c>
      <c r="AS587">
        <v>2.8819095577599998</v>
      </c>
      <c r="AT587">
        <v>0.87685301823999995</v>
      </c>
      <c r="BD587">
        <v>3.5000000000000001E-3</v>
      </c>
      <c r="BE587">
        <v>2.8819095577599998</v>
      </c>
      <c r="BF587">
        <v>1.12955402432</v>
      </c>
      <c r="BP587">
        <v>3.4499999999999985E-5</v>
      </c>
      <c r="BQ587">
        <v>2.8496545273600002</v>
      </c>
      <c r="BR587">
        <v>0.73548993919999994</v>
      </c>
    </row>
    <row r="588" spans="2:70" x14ac:dyDescent="0.25">
      <c r="B588">
        <v>3.5999999999999999E-3</v>
      </c>
      <c r="C588">
        <v>2.8528266611199999</v>
      </c>
      <c r="D588">
        <v>0.7901696185599999</v>
      </c>
      <c r="N588">
        <v>3.5499999999999982E-5</v>
      </c>
      <c r="O588">
        <v>2.8577261580799997</v>
      </c>
      <c r="P588">
        <v>0.38190955775999996</v>
      </c>
      <c r="AA588">
        <v>3.5499999999999982E-5</v>
      </c>
      <c r="AB588">
        <v>2.8376256550400001</v>
      </c>
      <c r="AC588">
        <v>0.64321609727999995</v>
      </c>
      <c r="AN588">
        <v>3.5999999999999999E-3</v>
      </c>
      <c r="AO588">
        <v>2.8618090547200001</v>
      </c>
      <c r="AP588">
        <v>0.83665201215999996</v>
      </c>
      <c r="AR588">
        <v>3.5999999999999999E-3</v>
      </c>
      <c r="AS588">
        <v>2.8618090547200001</v>
      </c>
      <c r="AT588">
        <v>0.83665201215999996</v>
      </c>
      <c r="BD588">
        <v>3.5499999999999998E-3</v>
      </c>
      <c r="BE588">
        <v>2.8618090547200001</v>
      </c>
      <c r="BF588">
        <v>1.1094535212800001</v>
      </c>
      <c r="BP588">
        <v>3.4999999999999983E-5</v>
      </c>
      <c r="BQ588">
        <v>2.8697550304000004</v>
      </c>
      <c r="BR588">
        <v>0.73548993919999994</v>
      </c>
    </row>
    <row r="589" spans="2:70" x14ac:dyDescent="0.25">
      <c r="B589">
        <v>3.65E-3</v>
      </c>
      <c r="C589">
        <v>2.8528266611199999</v>
      </c>
      <c r="D589">
        <v>0.7700691155199999</v>
      </c>
      <c r="N589">
        <v>3.5999999999999981E-5</v>
      </c>
      <c r="O589">
        <v>2.8577261580799997</v>
      </c>
      <c r="P589">
        <v>0.38190955775999996</v>
      </c>
      <c r="AA589">
        <v>3.5999999999999981E-5</v>
      </c>
      <c r="AB589">
        <v>2.8577261580799997</v>
      </c>
      <c r="AC589">
        <v>0.66331660031999995</v>
      </c>
      <c r="AN589">
        <v>3.65E-3</v>
      </c>
      <c r="AO589">
        <v>2.84170855168</v>
      </c>
      <c r="AP589">
        <v>0.85675251519999995</v>
      </c>
      <c r="AR589">
        <v>3.65E-3</v>
      </c>
      <c r="AS589">
        <v>2.84170855168</v>
      </c>
      <c r="AT589">
        <v>0.85675251519999995</v>
      </c>
      <c r="BD589">
        <v>3.5999999999999999E-3</v>
      </c>
      <c r="BE589">
        <v>2.8618090547200001</v>
      </c>
      <c r="BF589">
        <v>1.1094535212800001</v>
      </c>
      <c r="BP589">
        <v>3.5499999999999982E-5</v>
      </c>
      <c r="BQ589">
        <v>2.8295540243200001</v>
      </c>
      <c r="BR589">
        <v>0.75559044223999994</v>
      </c>
    </row>
    <row r="590" spans="2:70" x14ac:dyDescent="0.25">
      <c r="B590">
        <v>3.7000000000000002E-3</v>
      </c>
      <c r="C590">
        <v>2.8327261580799998</v>
      </c>
      <c r="D590">
        <v>0.7901696185599999</v>
      </c>
      <c r="N590">
        <v>3.6499999999999979E-5</v>
      </c>
      <c r="O590">
        <v>2.8577261580799997</v>
      </c>
      <c r="P590">
        <v>0.40201006079999996</v>
      </c>
      <c r="AA590">
        <v>3.6499999999999979E-5</v>
      </c>
      <c r="AB590">
        <v>2.8577261580799997</v>
      </c>
      <c r="AC590">
        <v>0.64321609727999995</v>
      </c>
      <c r="AN590">
        <v>3.7000000000000002E-3</v>
      </c>
      <c r="AO590">
        <v>2.84170855168</v>
      </c>
      <c r="AP590">
        <v>0.85675251519999995</v>
      </c>
      <c r="AR590">
        <v>3.7000000000000002E-3</v>
      </c>
      <c r="AS590">
        <v>2.84170855168</v>
      </c>
      <c r="AT590">
        <v>0.85675251519999995</v>
      </c>
      <c r="BD590">
        <v>3.65E-3</v>
      </c>
      <c r="BE590">
        <v>2.84170855168</v>
      </c>
      <c r="BF590">
        <v>1.1094535212800001</v>
      </c>
      <c r="BP590">
        <v>3.5999999999999981E-5</v>
      </c>
      <c r="BQ590">
        <v>2.8295540243200001</v>
      </c>
      <c r="BR590">
        <v>0.73548993919999994</v>
      </c>
    </row>
    <row r="591" spans="2:70" x14ac:dyDescent="0.25">
      <c r="B591">
        <v>3.7499999999999999E-3</v>
      </c>
      <c r="C591">
        <v>2.8327261580799998</v>
      </c>
      <c r="D591">
        <v>0.7901696185599999</v>
      </c>
      <c r="N591">
        <v>3.6999999999999985E-5</v>
      </c>
      <c r="O591">
        <v>2.8778266611199999</v>
      </c>
      <c r="P591">
        <v>0.40201006079999996</v>
      </c>
      <c r="AA591">
        <v>3.6999999999999985E-5</v>
      </c>
      <c r="AB591">
        <v>2.8778266611199999</v>
      </c>
      <c r="AC591">
        <v>0.66331660031999995</v>
      </c>
      <c r="AN591">
        <v>3.7499999999999999E-3</v>
      </c>
      <c r="AO591">
        <v>2.8216080486399999</v>
      </c>
      <c r="AP591">
        <v>0.83665201215999996</v>
      </c>
      <c r="AR591">
        <v>3.7499999999999999E-3</v>
      </c>
      <c r="AS591">
        <v>2.8216080486399999</v>
      </c>
      <c r="AT591">
        <v>0.83665201215999996</v>
      </c>
      <c r="BD591">
        <v>3.7000000000000002E-3</v>
      </c>
      <c r="BE591">
        <v>2.84170855168</v>
      </c>
      <c r="BF591">
        <v>1.1094535212800001</v>
      </c>
      <c r="BP591">
        <v>3.6499999999999979E-5</v>
      </c>
      <c r="BQ591">
        <v>2.8697550304000004</v>
      </c>
      <c r="BR591">
        <v>0.75559044223999994</v>
      </c>
    </row>
    <row r="592" spans="2:70" x14ac:dyDescent="0.25">
      <c r="B592">
        <v>3.8E-3</v>
      </c>
      <c r="C592">
        <v>2.8327261580799998</v>
      </c>
      <c r="D592">
        <v>0.7700691155199999</v>
      </c>
      <c r="N592">
        <v>3.7499999999999983E-5</v>
      </c>
      <c r="O592">
        <v>2.8778266611199999</v>
      </c>
      <c r="P592">
        <v>0.40201006079999996</v>
      </c>
      <c r="AA592">
        <v>3.7499999999999983E-5</v>
      </c>
      <c r="AB592">
        <v>2.8778266611199999</v>
      </c>
      <c r="AC592">
        <v>0.66331660031999995</v>
      </c>
      <c r="AN592">
        <v>3.8E-3</v>
      </c>
      <c r="AO592">
        <v>2.8216080486399999</v>
      </c>
      <c r="AP592">
        <v>0.83665201215999996</v>
      </c>
      <c r="AR592">
        <v>3.8E-3</v>
      </c>
      <c r="AS592">
        <v>2.8216080486399999</v>
      </c>
      <c r="AT592">
        <v>0.83665201215999996</v>
      </c>
      <c r="BD592">
        <v>3.7499999999999999E-3</v>
      </c>
      <c r="BE592">
        <v>2.84170855168</v>
      </c>
      <c r="BF592">
        <v>1.08935301824</v>
      </c>
      <c r="BP592">
        <v>3.6999999999999985E-5</v>
      </c>
      <c r="BQ592">
        <v>2.8697550304000004</v>
      </c>
      <c r="BR592">
        <v>0.77569094527999993</v>
      </c>
    </row>
    <row r="593" spans="2:70" x14ac:dyDescent="0.25">
      <c r="B593">
        <v>3.8500000000000001E-3</v>
      </c>
      <c r="C593">
        <v>2.8126256550400002</v>
      </c>
      <c r="D593">
        <v>0.7700691155199999</v>
      </c>
      <c r="N593">
        <v>3.7999999999999982E-5</v>
      </c>
      <c r="O593">
        <v>2.8778266611199999</v>
      </c>
      <c r="P593">
        <v>0.42211056383999995</v>
      </c>
      <c r="AA593">
        <v>3.7999999999999982E-5</v>
      </c>
      <c r="AB593">
        <v>2.8778266611199999</v>
      </c>
      <c r="AC593">
        <v>0.66331660031999995</v>
      </c>
      <c r="AN593">
        <v>3.8500000000000001E-3</v>
      </c>
      <c r="AO593">
        <v>2.8015075455999998</v>
      </c>
      <c r="AP593">
        <v>0.83665201215999996</v>
      </c>
      <c r="AR593">
        <v>3.8500000000000001E-3</v>
      </c>
      <c r="AS593">
        <v>2.8015075455999998</v>
      </c>
      <c r="AT593">
        <v>0.83665201215999996</v>
      </c>
      <c r="BD593">
        <v>3.8E-3</v>
      </c>
      <c r="BE593">
        <v>2.8216080486399999</v>
      </c>
      <c r="BF593">
        <v>1.1094535212800001</v>
      </c>
      <c r="BP593">
        <v>3.7499999999999983E-5</v>
      </c>
      <c r="BQ593">
        <v>2.8697550304000004</v>
      </c>
      <c r="BR593">
        <v>0.77569094527999993</v>
      </c>
    </row>
    <row r="594" spans="2:70" x14ac:dyDescent="0.25">
      <c r="B594">
        <v>3.8999999999999998E-3</v>
      </c>
      <c r="C594">
        <v>2.7925251520000001</v>
      </c>
      <c r="D594">
        <v>0.7700691155199999</v>
      </c>
      <c r="N594">
        <v>3.849999999999998E-5</v>
      </c>
      <c r="O594">
        <v>2.8778266611199999</v>
      </c>
      <c r="P594">
        <v>0.42211056383999995</v>
      </c>
      <c r="AA594">
        <v>3.849999999999998E-5</v>
      </c>
      <c r="AB594">
        <v>2.9180276672000001</v>
      </c>
      <c r="AC594">
        <v>0.66331660031999995</v>
      </c>
      <c r="AN594">
        <v>3.8999999999999998E-3</v>
      </c>
      <c r="AO594">
        <v>2.8015075455999998</v>
      </c>
      <c r="AP594">
        <v>0.83665201215999996</v>
      </c>
      <c r="AR594">
        <v>3.8999999999999998E-3</v>
      </c>
      <c r="AS594">
        <v>2.8015075455999998</v>
      </c>
      <c r="AT594">
        <v>0.83665201215999996</v>
      </c>
      <c r="BD594">
        <v>3.8500000000000001E-3</v>
      </c>
      <c r="BE594">
        <v>2.7814070425600002</v>
      </c>
      <c r="BF594">
        <v>1.1094535212800001</v>
      </c>
      <c r="BP594">
        <v>3.7999999999999982E-5</v>
      </c>
      <c r="BQ594">
        <v>2.8697550304000004</v>
      </c>
      <c r="BR594">
        <v>0.75559044223999994</v>
      </c>
    </row>
    <row r="595" spans="2:70" x14ac:dyDescent="0.25">
      <c r="B595">
        <v>3.9500000000000004E-3</v>
      </c>
      <c r="C595">
        <v>2.7925251520000001</v>
      </c>
      <c r="D595">
        <v>0.7700691155199999</v>
      </c>
      <c r="N595">
        <v>3.8999999999999979E-5</v>
      </c>
      <c r="O595">
        <v>2.8778266611199999</v>
      </c>
      <c r="P595">
        <v>0.42211056383999995</v>
      </c>
      <c r="AA595">
        <v>3.8999999999999979E-5</v>
      </c>
      <c r="AB595">
        <v>2.89792716416</v>
      </c>
      <c r="AC595">
        <v>0.68341710335999994</v>
      </c>
      <c r="AN595">
        <v>3.9500000000000004E-3</v>
      </c>
      <c r="AO595">
        <v>2.7814070425600002</v>
      </c>
      <c r="AP595">
        <v>0.81655150911999996</v>
      </c>
      <c r="AR595">
        <v>3.9500000000000004E-3</v>
      </c>
      <c r="AS595">
        <v>2.7814070425600002</v>
      </c>
      <c r="AT595">
        <v>0.81655150911999996</v>
      </c>
      <c r="BD595">
        <v>3.8999999999999998E-3</v>
      </c>
      <c r="BE595">
        <v>2.8015075455999998</v>
      </c>
      <c r="BF595">
        <v>1.0692525152000001</v>
      </c>
      <c r="BP595">
        <v>3.849999999999998E-5</v>
      </c>
      <c r="BQ595">
        <v>2.8697550304000004</v>
      </c>
      <c r="BR595">
        <v>0.75559044223999994</v>
      </c>
    </row>
    <row r="596" spans="2:70" x14ac:dyDescent="0.25">
      <c r="B596">
        <v>4.0000000000000001E-3</v>
      </c>
      <c r="C596">
        <v>2.77242464896</v>
      </c>
      <c r="D596">
        <v>0.7700691155199999</v>
      </c>
      <c r="N596">
        <v>3.9499999999999984E-5</v>
      </c>
      <c r="O596">
        <v>2.89792716416</v>
      </c>
      <c r="P596">
        <v>0.44221106687999995</v>
      </c>
      <c r="AA596">
        <v>3.9499999999999984E-5</v>
      </c>
      <c r="AB596">
        <v>2.89792716416</v>
      </c>
      <c r="AC596">
        <v>0.66331660031999995</v>
      </c>
      <c r="AN596">
        <v>4.0000000000000001E-3</v>
      </c>
      <c r="AO596">
        <v>2.7814070425600002</v>
      </c>
      <c r="AP596">
        <v>0.83665201215999996</v>
      </c>
      <c r="AR596">
        <v>4.0000000000000001E-3</v>
      </c>
      <c r="AS596">
        <v>2.7814070425600002</v>
      </c>
      <c r="AT596">
        <v>0.83665201215999996</v>
      </c>
      <c r="BD596">
        <v>3.9500000000000004E-3</v>
      </c>
      <c r="BE596">
        <v>2.7814070425600002</v>
      </c>
      <c r="BF596">
        <v>1.1094535212800001</v>
      </c>
      <c r="BP596">
        <v>3.8999999999999979E-5</v>
      </c>
      <c r="BQ596">
        <v>2.88985553344</v>
      </c>
      <c r="BR596">
        <v>0.75559044223999994</v>
      </c>
    </row>
    <row r="597" spans="2:70" x14ac:dyDescent="0.25">
      <c r="B597">
        <v>4.0499999999999998E-3</v>
      </c>
      <c r="C597">
        <v>2.7523241459199999</v>
      </c>
      <c r="D597">
        <v>0.74996861247999991</v>
      </c>
      <c r="N597">
        <v>3.9999999999999983E-5</v>
      </c>
      <c r="O597">
        <v>2.9180276672000001</v>
      </c>
      <c r="P597">
        <v>0.44221106687999995</v>
      </c>
      <c r="AA597">
        <v>3.9999999999999983E-5</v>
      </c>
      <c r="AB597">
        <v>2.89792716416</v>
      </c>
      <c r="AC597">
        <v>0.64321609727999995</v>
      </c>
      <c r="AN597">
        <v>4.0499999999999998E-3</v>
      </c>
      <c r="AO597">
        <v>2.76130653952</v>
      </c>
      <c r="AP597">
        <v>0.81655150911999996</v>
      </c>
      <c r="AR597">
        <v>4.0499999999999998E-3</v>
      </c>
      <c r="AS597">
        <v>2.76130653952</v>
      </c>
      <c r="AT597">
        <v>0.81655150911999996</v>
      </c>
      <c r="BD597">
        <v>4.0000000000000001E-3</v>
      </c>
      <c r="BE597">
        <v>2.76130653952</v>
      </c>
      <c r="BF597">
        <v>1.0692525152000001</v>
      </c>
      <c r="BP597">
        <v>3.9499999999999984E-5</v>
      </c>
      <c r="BQ597">
        <v>2.8697550304000004</v>
      </c>
      <c r="BR597">
        <v>0.79579144831999993</v>
      </c>
    </row>
    <row r="598" spans="2:70" x14ac:dyDescent="0.25">
      <c r="B598">
        <v>4.1000000000000003E-3</v>
      </c>
      <c r="C598">
        <v>2.7322236428800002</v>
      </c>
      <c r="D598">
        <v>0.7700691155199999</v>
      </c>
      <c r="N598">
        <v>4.0499999999999982E-5</v>
      </c>
      <c r="O598">
        <v>2.9180276672000001</v>
      </c>
      <c r="P598">
        <v>0.44221106687999995</v>
      </c>
      <c r="AA598">
        <v>4.0499999999999982E-5</v>
      </c>
      <c r="AB598">
        <v>2.89792716416</v>
      </c>
      <c r="AC598">
        <v>0.68341710335999994</v>
      </c>
      <c r="AN598">
        <v>4.1000000000000003E-3</v>
      </c>
      <c r="AO598">
        <v>2.7412060364799999</v>
      </c>
      <c r="AP598">
        <v>0.81655150911999996</v>
      </c>
      <c r="AR598">
        <v>4.1000000000000003E-3</v>
      </c>
      <c r="AS598">
        <v>2.7412060364799999</v>
      </c>
      <c r="AT598">
        <v>0.81655150911999996</v>
      </c>
      <c r="BD598">
        <v>4.0499999999999998E-3</v>
      </c>
      <c r="BE598">
        <v>2.76130653952</v>
      </c>
      <c r="BF598">
        <v>1.0692525152000001</v>
      </c>
      <c r="BP598">
        <v>3.9999999999999983E-5</v>
      </c>
      <c r="BQ598">
        <v>2.8697550304000004</v>
      </c>
      <c r="BR598">
        <v>0.77569094527999993</v>
      </c>
    </row>
    <row r="599" spans="2:70" x14ac:dyDescent="0.25">
      <c r="B599">
        <v>4.15E-3</v>
      </c>
      <c r="C599">
        <v>2.7121231398400001</v>
      </c>
      <c r="D599">
        <v>0.7700691155199999</v>
      </c>
      <c r="N599">
        <v>4.099999999999998E-5</v>
      </c>
      <c r="O599">
        <v>2.9180276672000001</v>
      </c>
      <c r="P599">
        <v>0.44221106687999995</v>
      </c>
      <c r="AA599">
        <v>4.099999999999998E-5</v>
      </c>
      <c r="AB599">
        <v>2.9180276672000001</v>
      </c>
      <c r="AC599">
        <v>0.64321609727999995</v>
      </c>
      <c r="AN599">
        <v>4.15E-3</v>
      </c>
      <c r="AO599">
        <v>2.7211055334399998</v>
      </c>
      <c r="AP599">
        <v>0.81655150911999996</v>
      </c>
      <c r="AR599">
        <v>4.15E-3</v>
      </c>
      <c r="AS599">
        <v>2.7211055334399998</v>
      </c>
      <c r="AT599">
        <v>0.81655150911999996</v>
      </c>
      <c r="BD599">
        <v>4.1000000000000003E-3</v>
      </c>
      <c r="BE599">
        <v>2.7211055334399998</v>
      </c>
      <c r="BF599">
        <v>1.08935301824</v>
      </c>
      <c r="BP599">
        <v>4.0499999999999982E-5</v>
      </c>
      <c r="BQ599">
        <v>2.9099560364800001</v>
      </c>
      <c r="BR599">
        <v>0.77569094527999993</v>
      </c>
    </row>
    <row r="600" spans="2:70" x14ac:dyDescent="0.25">
      <c r="B600">
        <v>4.1999999999999997E-3</v>
      </c>
      <c r="C600">
        <v>2.7322236428800002</v>
      </c>
      <c r="D600">
        <v>0.74996861247999991</v>
      </c>
      <c r="N600">
        <v>4.1499999999999979E-5</v>
      </c>
      <c r="O600">
        <v>2.89792716416</v>
      </c>
      <c r="P600">
        <v>0.44221106687999995</v>
      </c>
      <c r="AA600">
        <v>4.1499999999999979E-5</v>
      </c>
      <c r="AB600">
        <v>2.9180276672000001</v>
      </c>
      <c r="AC600">
        <v>0.66331660031999995</v>
      </c>
      <c r="AN600">
        <v>4.1999999999999997E-3</v>
      </c>
      <c r="AO600">
        <v>2.6809045273600001</v>
      </c>
      <c r="AP600">
        <v>0.79645100607999997</v>
      </c>
      <c r="AR600">
        <v>4.1999999999999997E-3</v>
      </c>
      <c r="AS600">
        <v>2.6809045273600001</v>
      </c>
      <c r="AT600">
        <v>0.79645100607999997</v>
      </c>
      <c r="BD600">
        <v>4.15E-3</v>
      </c>
      <c r="BE600">
        <v>2.7010050304000002</v>
      </c>
      <c r="BF600">
        <v>1.0692525152000001</v>
      </c>
      <c r="BP600">
        <v>4.099999999999998E-5</v>
      </c>
      <c r="BQ600">
        <v>2.88985553344</v>
      </c>
      <c r="BR600">
        <v>0.77569094527999993</v>
      </c>
    </row>
    <row r="601" spans="2:70" x14ac:dyDescent="0.25">
      <c r="B601">
        <v>4.2500000000000003E-3</v>
      </c>
      <c r="C601">
        <v>2.7121231398400001</v>
      </c>
      <c r="D601">
        <v>0.74996861247999991</v>
      </c>
      <c r="N601">
        <v>4.1999999999999984E-5</v>
      </c>
      <c r="O601">
        <v>2.9180276672000001</v>
      </c>
      <c r="P601">
        <v>0.46231156991999994</v>
      </c>
      <c r="AA601">
        <v>4.1999999999999984E-5</v>
      </c>
      <c r="AB601">
        <v>2.9180276672000001</v>
      </c>
      <c r="AC601">
        <v>0.66331660031999995</v>
      </c>
      <c r="AN601">
        <v>4.2500000000000003E-3</v>
      </c>
      <c r="AO601">
        <v>2.6809045273600001</v>
      </c>
      <c r="AP601">
        <v>0.79645100607999997</v>
      </c>
      <c r="AR601">
        <v>4.2500000000000003E-3</v>
      </c>
      <c r="AS601">
        <v>2.6809045273600001</v>
      </c>
      <c r="AT601">
        <v>0.79645100607999997</v>
      </c>
      <c r="BD601">
        <v>4.1999999999999997E-3</v>
      </c>
      <c r="BE601">
        <v>2.7211055334399998</v>
      </c>
      <c r="BF601">
        <v>1.0290515091200001</v>
      </c>
      <c r="BP601">
        <v>4.1499999999999979E-5</v>
      </c>
      <c r="BQ601">
        <v>2.9099560364800001</v>
      </c>
      <c r="BR601">
        <v>0.79579144831999993</v>
      </c>
    </row>
    <row r="602" spans="2:70" x14ac:dyDescent="0.25">
      <c r="B602">
        <v>4.3E-3</v>
      </c>
      <c r="C602">
        <v>2.6920226368</v>
      </c>
      <c r="D602">
        <v>0.74996861247999991</v>
      </c>
      <c r="N602">
        <v>4.2499999999999983E-5</v>
      </c>
      <c r="O602">
        <v>2.9180276672000001</v>
      </c>
      <c r="P602">
        <v>0.46231156991999994</v>
      </c>
      <c r="AA602">
        <v>4.2499999999999983E-5</v>
      </c>
      <c r="AB602">
        <v>2.9180276672000001</v>
      </c>
      <c r="AC602">
        <v>0.66331660031999995</v>
      </c>
      <c r="AN602">
        <v>4.3E-3</v>
      </c>
      <c r="AO602">
        <v>2.66080402432</v>
      </c>
      <c r="AP602">
        <v>0.79645100607999997</v>
      </c>
      <c r="AR602">
        <v>4.3E-3</v>
      </c>
      <c r="AS602">
        <v>2.66080402432</v>
      </c>
      <c r="AT602">
        <v>0.79645100607999997</v>
      </c>
      <c r="BD602">
        <v>4.2500000000000003E-3</v>
      </c>
      <c r="BE602">
        <v>2.6809045273600001</v>
      </c>
      <c r="BF602">
        <v>1.04915201216</v>
      </c>
      <c r="BP602">
        <v>4.1999999999999984E-5</v>
      </c>
      <c r="BQ602">
        <v>2.88985553344</v>
      </c>
      <c r="BR602">
        <v>0.77569094527999993</v>
      </c>
    </row>
    <row r="603" spans="2:70" x14ac:dyDescent="0.25">
      <c r="B603">
        <v>4.3499999999999997E-3</v>
      </c>
      <c r="C603">
        <v>2.6719221337599999</v>
      </c>
      <c r="D603">
        <v>0.74996861247999991</v>
      </c>
      <c r="N603">
        <v>4.2999999999999981E-5</v>
      </c>
      <c r="O603">
        <v>2.9180276672000001</v>
      </c>
      <c r="P603">
        <v>0.46231156991999994</v>
      </c>
      <c r="AA603">
        <v>4.2999999999999981E-5</v>
      </c>
      <c r="AB603">
        <v>2.89792716416</v>
      </c>
      <c r="AC603">
        <v>0.66331660031999995</v>
      </c>
      <c r="AN603">
        <v>4.3499999999999997E-3</v>
      </c>
      <c r="AO603">
        <v>2.66080402432</v>
      </c>
      <c r="AP603">
        <v>0.77635050303999997</v>
      </c>
      <c r="AR603">
        <v>4.3499999999999997E-3</v>
      </c>
      <c r="AS603">
        <v>2.66080402432</v>
      </c>
      <c r="AT603">
        <v>0.77635050303999997</v>
      </c>
      <c r="BD603">
        <v>4.3E-3</v>
      </c>
      <c r="BE603">
        <v>2.6809045273600001</v>
      </c>
      <c r="BF603">
        <v>1.0290515091200001</v>
      </c>
      <c r="BP603">
        <v>4.2499999999999983E-5</v>
      </c>
      <c r="BQ603">
        <v>2.88985553344</v>
      </c>
      <c r="BR603">
        <v>0.77569094527999993</v>
      </c>
    </row>
    <row r="604" spans="2:70" x14ac:dyDescent="0.25">
      <c r="B604">
        <v>4.4000000000000003E-3</v>
      </c>
      <c r="C604">
        <v>2.6719221337599999</v>
      </c>
      <c r="D604">
        <v>0.72986810943999991</v>
      </c>
      <c r="N604">
        <v>4.349999999999998E-5</v>
      </c>
      <c r="O604">
        <v>2.9180276672000001</v>
      </c>
      <c r="P604">
        <v>0.44221106687999995</v>
      </c>
      <c r="AA604">
        <v>4.349999999999998E-5</v>
      </c>
      <c r="AB604">
        <v>2.9180276672000001</v>
      </c>
      <c r="AC604">
        <v>0.66331660031999995</v>
      </c>
      <c r="AN604">
        <v>4.4000000000000003E-3</v>
      </c>
      <c r="AO604">
        <v>2.66080402432</v>
      </c>
      <c r="AP604">
        <v>0.79645100607999997</v>
      </c>
      <c r="AR604">
        <v>4.4000000000000003E-3</v>
      </c>
      <c r="AS604">
        <v>2.66080402432</v>
      </c>
      <c r="AT604">
        <v>0.79645100607999997</v>
      </c>
      <c r="BD604">
        <v>4.3499999999999997E-3</v>
      </c>
      <c r="BE604">
        <v>2.66080402432</v>
      </c>
      <c r="BF604">
        <v>1.0290515091200001</v>
      </c>
      <c r="BP604">
        <v>4.2999999999999981E-5</v>
      </c>
      <c r="BQ604">
        <v>2.9099560364800001</v>
      </c>
      <c r="BR604">
        <v>0.79579144831999993</v>
      </c>
    </row>
    <row r="605" spans="2:70" x14ac:dyDescent="0.25">
      <c r="B605">
        <v>4.45E-3</v>
      </c>
      <c r="C605">
        <v>2.6518216307200002</v>
      </c>
      <c r="D605">
        <v>0.72986810943999991</v>
      </c>
      <c r="N605">
        <v>4.3999999999999979E-5</v>
      </c>
      <c r="O605">
        <v>2.9180276672000001</v>
      </c>
      <c r="P605">
        <v>0.46231156991999994</v>
      </c>
      <c r="AA605">
        <v>4.3999999999999979E-5</v>
      </c>
      <c r="AB605">
        <v>2.9180276672000001</v>
      </c>
      <c r="AC605">
        <v>0.68341710335999994</v>
      </c>
      <c r="AN605">
        <v>4.45E-3</v>
      </c>
      <c r="AO605">
        <v>2.6407035212799999</v>
      </c>
      <c r="AP605">
        <v>0.77635050303999997</v>
      </c>
      <c r="AR605">
        <v>4.45E-3</v>
      </c>
      <c r="AS605">
        <v>2.6407035212799999</v>
      </c>
      <c r="AT605">
        <v>0.77635050303999997</v>
      </c>
      <c r="BD605">
        <v>4.4000000000000003E-3</v>
      </c>
      <c r="BE605">
        <v>2.66080402432</v>
      </c>
      <c r="BF605">
        <v>1.00895100608</v>
      </c>
      <c r="BP605">
        <v>4.349999999999998E-5</v>
      </c>
      <c r="BQ605">
        <v>2.9099560364800001</v>
      </c>
      <c r="BR605">
        <v>0.79579144831999993</v>
      </c>
    </row>
    <row r="606" spans="2:70" x14ac:dyDescent="0.25">
      <c r="B606">
        <v>4.4999999999999997E-3</v>
      </c>
      <c r="C606">
        <v>2.6317211276800001</v>
      </c>
      <c r="D606">
        <v>0.72986810943999991</v>
      </c>
      <c r="N606">
        <v>4.4499999999999984E-5</v>
      </c>
      <c r="O606">
        <v>2.9180276672000001</v>
      </c>
      <c r="P606">
        <v>0.48241207295999999</v>
      </c>
      <c r="AA606">
        <v>4.4499999999999984E-5</v>
      </c>
      <c r="AB606">
        <v>2.9381281702399997</v>
      </c>
      <c r="AC606">
        <v>0.68341710335999994</v>
      </c>
      <c r="AN606">
        <v>4.4999999999999997E-3</v>
      </c>
      <c r="AO606">
        <v>2.6005025152000001</v>
      </c>
      <c r="AP606">
        <v>0.81655150911999996</v>
      </c>
      <c r="AR606">
        <v>4.4999999999999997E-3</v>
      </c>
      <c r="AS606">
        <v>2.6005025152000001</v>
      </c>
      <c r="AT606">
        <v>0.81655150911999996</v>
      </c>
      <c r="BD606">
        <v>4.45E-3</v>
      </c>
      <c r="BE606">
        <v>2.6407035212799999</v>
      </c>
      <c r="BF606">
        <v>1.0290515091200001</v>
      </c>
      <c r="BP606">
        <v>4.3999999999999979E-5</v>
      </c>
      <c r="BQ606">
        <v>2.9099560364800001</v>
      </c>
      <c r="BR606">
        <v>0.79579144831999993</v>
      </c>
    </row>
    <row r="607" spans="2:70" x14ac:dyDescent="0.25">
      <c r="B607">
        <v>4.5500000000000002E-3</v>
      </c>
      <c r="C607">
        <v>2.5915201215999999</v>
      </c>
      <c r="D607">
        <v>0.72986810943999991</v>
      </c>
      <c r="N607">
        <v>4.4999999999999983E-5</v>
      </c>
      <c r="O607">
        <v>2.9180276672000001</v>
      </c>
      <c r="P607">
        <v>0.46231156991999994</v>
      </c>
      <c r="AA607">
        <v>4.4999999999999983E-5</v>
      </c>
      <c r="AB607">
        <v>2.9180276672000001</v>
      </c>
      <c r="AC607">
        <v>0.68341710335999994</v>
      </c>
      <c r="AN607">
        <v>4.5500000000000002E-3</v>
      </c>
      <c r="AO607">
        <v>2.6005025152000001</v>
      </c>
      <c r="AP607">
        <v>0.79645100607999997</v>
      </c>
      <c r="AR607">
        <v>4.5500000000000002E-3</v>
      </c>
      <c r="AS607">
        <v>2.6005025152000001</v>
      </c>
      <c r="AT607">
        <v>0.79645100607999997</v>
      </c>
      <c r="BD607">
        <v>4.4999999999999997E-3</v>
      </c>
      <c r="BE607">
        <v>2.6206030182400002</v>
      </c>
      <c r="BF607">
        <v>1.00895100608</v>
      </c>
      <c r="BP607">
        <v>4.4499999999999984E-5</v>
      </c>
      <c r="BQ607">
        <v>2.9099560364800001</v>
      </c>
      <c r="BR607">
        <v>0.81589195136000003</v>
      </c>
    </row>
    <row r="608" spans="2:70" x14ac:dyDescent="0.25">
      <c r="B608">
        <v>4.5999999999999999E-3</v>
      </c>
      <c r="C608">
        <v>2.5915201215999999</v>
      </c>
      <c r="D608">
        <v>0.70976760639999992</v>
      </c>
      <c r="N608">
        <v>4.5499999999999981E-5</v>
      </c>
      <c r="O608">
        <v>2.9381281702399997</v>
      </c>
      <c r="P608">
        <v>0.50251257599999999</v>
      </c>
      <c r="AA608">
        <v>4.5499999999999981E-5</v>
      </c>
      <c r="AB608">
        <v>2.9381281702399997</v>
      </c>
      <c r="AC608">
        <v>0.68341710335999994</v>
      </c>
      <c r="AN608">
        <v>4.5999999999999999E-3</v>
      </c>
      <c r="AO608">
        <v>2.58040201216</v>
      </c>
      <c r="AP608">
        <v>0.77635050303999997</v>
      </c>
      <c r="AR608">
        <v>4.5999999999999999E-3</v>
      </c>
      <c r="AS608">
        <v>2.58040201216</v>
      </c>
      <c r="AT608">
        <v>0.77635050303999997</v>
      </c>
      <c r="BD608">
        <v>4.5500000000000002E-3</v>
      </c>
      <c r="BE608">
        <v>2.6005025152000001</v>
      </c>
      <c r="BF608">
        <v>1.00895100608</v>
      </c>
      <c r="BP608">
        <v>4.4999999999999983E-5</v>
      </c>
      <c r="BQ608">
        <v>2.9099560364800001</v>
      </c>
      <c r="BR608">
        <v>0.79579144831999993</v>
      </c>
    </row>
    <row r="609" spans="2:70" x14ac:dyDescent="0.25">
      <c r="B609">
        <v>4.6499999999999996E-3</v>
      </c>
      <c r="C609">
        <v>2.5915201215999999</v>
      </c>
      <c r="D609">
        <v>0.72986810943999991</v>
      </c>
      <c r="N609">
        <v>4.599999999999998E-5</v>
      </c>
      <c r="O609">
        <v>2.9582286732799998</v>
      </c>
      <c r="P609">
        <v>0.48241207295999999</v>
      </c>
      <c r="AA609">
        <v>4.599999999999998E-5</v>
      </c>
      <c r="AB609">
        <v>2.9381281702399997</v>
      </c>
      <c r="AC609">
        <v>0.68341710335999994</v>
      </c>
      <c r="AN609">
        <v>4.6499999999999996E-3</v>
      </c>
      <c r="AO609">
        <v>2.58040201216</v>
      </c>
      <c r="AP609">
        <v>0.77635050303999997</v>
      </c>
      <c r="AR609">
        <v>4.6499999999999996E-3</v>
      </c>
      <c r="AS609">
        <v>2.58040201216</v>
      </c>
      <c r="AT609">
        <v>0.77635050303999997</v>
      </c>
      <c r="BD609">
        <v>4.5999999999999999E-3</v>
      </c>
      <c r="BE609">
        <v>2.58040201216</v>
      </c>
      <c r="BF609">
        <v>0.98885050304</v>
      </c>
      <c r="BP609">
        <v>4.5499999999999981E-5</v>
      </c>
      <c r="BQ609">
        <v>2.9099560364800001</v>
      </c>
      <c r="BR609">
        <v>0.79579144831999993</v>
      </c>
    </row>
    <row r="610" spans="2:70" x14ac:dyDescent="0.25">
      <c r="B610">
        <v>4.7000000000000002E-3</v>
      </c>
      <c r="C610">
        <v>2.5714196185600002</v>
      </c>
      <c r="D610">
        <v>0.70976760639999992</v>
      </c>
      <c r="N610">
        <v>4.6499999999999978E-5</v>
      </c>
      <c r="O610">
        <v>2.9381281702399997</v>
      </c>
      <c r="P610">
        <v>0.50251257599999999</v>
      </c>
      <c r="AA610">
        <v>4.6499999999999978E-5</v>
      </c>
      <c r="AB610">
        <v>2.9381281702399997</v>
      </c>
      <c r="AC610">
        <v>0.68341710335999994</v>
      </c>
      <c r="AN610">
        <v>4.7000000000000002E-3</v>
      </c>
      <c r="AO610">
        <v>2.5603015091199999</v>
      </c>
      <c r="AP610">
        <v>0.75624999999999998</v>
      </c>
      <c r="AR610">
        <v>4.7000000000000002E-3</v>
      </c>
      <c r="AS610">
        <v>2.5603015091199999</v>
      </c>
      <c r="AT610">
        <v>0.75624999999999998</v>
      </c>
      <c r="BD610">
        <v>4.6499999999999996E-3</v>
      </c>
      <c r="BE610">
        <v>2.58040201216</v>
      </c>
      <c r="BF610">
        <v>0.98885050304</v>
      </c>
      <c r="BP610">
        <v>4.599999999999998E-5</v>
      </c>
      <c r="BQ610">
        <v>2.9099560364800001</v>
      </c>
      <c r="BR610">
        <v>0.83599245440000003</v>
      </c>
    </row>
    <row r="611" spans="2:70" x14ac:dyDescent="0.25">
      <c r="B611">
        <v>4.7499999999999999E-3</v>
      </c>
      <c r="C611">
        <v>2.5513191155200001</v>
      </c>
      <c r="D611">
        <v>0.68966710335999992</v>
      </c>
      <c r="N611">
        <v>4.6999999999999984E-5</v>
      </c>
      <c r="O611">
        <v>2.9381281702399997</v>
      </c>
      <c r="P611">
        <v>0.50251257599999999</v>
      </c>
      <c r="AA611">
        <v>4.6999999999999984E-5</v>
      </c>
      <c r="AB611">
        <v>2.9582286732799998</v>
      </c>
      <c r="AC611">
        <v>0.68341710335999994</v>
      </c>
      <c r="AN611">
        <v>4.7499999999999999E-3</v>
      </c>
      <c r="AO611">
        <v>2.5402010060800002</v>
      </c>
      <c r="AP611">
        <v>0.77635050303999997</v>
      </c>
      <c r="AR611">
        <v>4.7499999999999999E-3</v>
      </c>
      <c r="AS611">
        <v>2.5402010060800002</v>
      </c>
      <c r="AT611">
        <v>0.77635050303999997</v>
      </c>
      <c r="BD611">
        <v>4.7000000000000002E-3</v>
      </c>
      <c r="BE611">
        <v>2.5402010060800002</v>
      </c>
      <c r="BF611">
        <v>0.98885050304</v>
      </c>
      <c r="BP611">
        <v>4.6499999999999978E-5</v>
      </c>
      <c r="BQ611">
        <v>2.9099560364800001</v>
      </c>
      <c r="BR611">
        <v>0.81589195136000003</v>
      </c>
    </row>
    <row r="612" spans="2:70" x14ac:dyDescent="0.25">
      <c r="B612">
        <v>4.8000000000000004E-3</v>
      </c>
      <c r="C612">
        <v>2.53121861248</v>
      </c>
      <c r="D612">
        <v>0.70976760639999992</v>
      </c>
      <c r="N612">
        <v>4.7499999999999982E-5</v>
      </c>
      <c r="O612">
        <v>2.9381281702399997</v>
      </c>
      <c r="P612">
        <v>0.50251257599999999</v>
      </c>
      <c r="AA612">
        <v>4.7499999999999982E-5</v>
      </c>
      <c r="AB612">
        <v>2.9381281702399997</v>
      </c>
      <c r="AC612">
        <v>0.68341710335999994</v>
      </c>
      <c r="AN612">
        <v>4.8000000000000004E-3</v>
      </c>
      <c r="AO612">
        <v>2.5201005030400001</v>
      </c>
      <c r="AP612">
        <v>0.75624999999999998</v>
      </c>
      <c r="AR612">
        <v>4.8000000000000004E-3</v>
      </c>
      <c r="AS612">
        <v>2.5201005030400001</v>
      </c>
      <c r="AT612">
        <v>0.75624999999999998</v>
      </c>
      <c r="BD612">
        <v>4.7499999999999999E-3</v>
      </c>
      <c r="BE612">
        <v>2.5402010060800002</v>
      </c>
      <c r="BF612">
        <v>0.98885050304</v>
      </c>
      <c r="BP612">
        <v>4.6999999999999984E-5</v>
      </c>
      <c r="BQ612">
        <v>2.9300565395200002</v>
      </c>
      <c r="BR612">
        <v>0.81589195136000003</v>
      </c>
    </row>
    <row r="613" spans="2:70" x14ac:dyDescent="0.25">
      <c r="B613">
        <v>4.8500000000000001E-3</v>
      </c>
      <c r="C613">
        <v>2.53121861248</v>
      </c>
      <c r="D613">
        <v>0.66956660031999993</v>
      </c>
      <c r="N613">
        <v>4.7999999999999981E-5</v>
      </c>
      <c r="O613">
        <v>2.9582286732799998</v>
      </c>
      <c r="P613">
        <v>0.50251257599999999</v>
      </c>
      <c r="AA613">
        <v>4.7999999999999981E-5</v>
      </c>
      <c r="AB613">
        <v>2.9381281702399997</v>
      </c>
      <c r="AC613">
        <v>0.68341710335999994</v>
      </c>
      <c r="AN613">
        <v>4.8500000000000001E-3</v>
      </c>
      <c r="AO613">
        <v>2.5201005030400001</v>
      </c>
      <c r="AP613">
        <v>0.77635050303999997</v>
      </c>
      <c r="AR613">
        <v>4.8500000000000001E-3</v>
      </c>
      <c r="AS613">
        <v>2.5201005030400001</v>
      </c>
      <c r="AT613">
        <v>0.77635050303999997</v>
      </c>
      <c r="BD613">
        <v>4.8000000000000004E-3</v>
      </c>
      <c r="BE613">
        <v>2.5402010060800002</v>
      </c>
      <c r="BF613">
        <v>0.96875</v>
      </c>
      <c r="BP613">
        <v>4.7499999999999982E-5</v>
      </c>
      <c r="BQ613">
        <v>2.9300565395200002</v>
      </c>
      <c r="BR613">
        <v>0.81589195136000003</v>
      </c>
    </row>
    <row r="614" spans="2:70" x14ac:dyDescent="0.25">
      <c r="B614">
        <v>4.8999999999999998E-3</v>
      </c>
      <c r="C614">
        <v>2.4910176064000003</v>
      </c>
      <c r="D614">
        <v>0.68966710335999992</v>
      </c>
      <c r="N614">
        <v>4.8499999999999979E-5</v>
      </c>
      <c r="O614">
        <v>2.9381281702399997</v>
      </c>
      <c r="P614">
        <v>0.52261307903999998</v>
      </c>
      <c r="AA614">
        <v>4.8499999999999979E-5</v>
      </c>
      <c r="AB614">
        <v>2.9180276672000001</v>
      </c>
      <c r="AC614">
        <v>0.68341710335999994</v>
      </c>
      <c r="AN614">
        <v>4.8999999999999998E-3</v>
      </c>
      <c r="AO614">
        <v>2.5</v>
      </c>
      <c r="AP614">
        <v>0.75624999999999998</v>
      </c>
      <c r="AR614">
        <v>4.8999999999999998E-3</v>
      </c>
      <c r="AS614">
        <v>2.5</v>
      </c>
      <c r="AT614">
        <v>0.75624999999999998</v>
      </c>
      <c r="BD614">
        <v>4.8500000000000001E-3</v>
      </c>
      <c r="BE614">
        <v>2.5201005030400001</v>
      </c>
      <c r="BF614">
        <v>0.94864949696</v>
      </c>
      <c r="BP614">
        <v>4.7999999999999981E-5</v>
      </c>
      <c r="BQ614">
        <v>2.9300565395200002</v>
      </c>
      <c r="BR614">
        <v>0.83599245440000003</v>
      </c>
    </row>
    <row r="615" spans="2:70" x14ac:dyDescent="0.25">
      <c r="B615">
        <v>4.9500000000000004E-3</v>
      </c>
      <c r="C615">
        <v>2.4709171033600001</v>
      </c>
      <c r="D615">
        <v>0.68966710335999992</v>
      </c>
      <c r="N615">
        <v>4.8999999999999978E-5</v>
      </c>
      <c r="O615">
        <v>2.9582286732799998</v>
      </c>
      <c r="P615">
        <v>0.52261307903999998</v>
      </c>
      <c r="AA615">
        <v>4.8999999999999978E-5</v>
      </c>
      <c r="AB615">
        <v>2.9381281702399997</v>
      </c>
      <c r="AC615">
        <v>0.70351760639999994</v>
      </c>
      <c r="AN615">
        <v>4.9500000000000004E-3</v>
      </c>
      <c r="AO615">
        <v>2.4798994969599999</v>
      </c>
      <c r="AP615">
        <v>0.73614949695999998</v>
      </c>
      <c r="AR615">
        <v>4.9500000000000004E-3</v>
      </c>
      <c r="AS615">
        <v>2.4798994969599999</v>
      </c>
      <c r="AT615">
        <v>0.73614949695999998</v>
      </c>
      <c r="BD615">
        <v>4.8999999999999998E-3</v>
      </c>
      <c r="BE615">
        <v>2.5</v>
      </c>
      <c r="BF615">
        <v>0.96875</v>
      </c>
      <c r="BP615">
        <v>4.8499999999999979E-5</v>
      </c>
      <c r="BQ615">
        <v>2.9300565395200002</v>
      </c>
      <c r="BR615">
        <v>0.83599245440000003</v>
      </c>
    </row>
    <row r="616" spans="2:70" x14ac:dyDescent="0.25">
      <c r="B616">
        <v>5.0000000000000001E-3</v>
      </c>
      <c r="C616">
        <v>2.4910176064000003</v>
      </c>
      <c r="D616">
        <v>0.66956660031999993</v>
      </c>
      <c r="N616">
        <v>4.9499999999999983E-5</v>
      </c>
      <c r="O616">
        <v>2.9582286732799998</v>
      </c>
      <c r="P616">
        <v>0.52261307903999998</v>
      </c>
      <c r="AA616">
        <v>4.9499999999999983E-5</v>
      </c>
      <c r="AB616">
        <v>2.9381281702399997</v>
      </c>
      <c r="AC616">
        <v>0.68341710335999994</v>
      </c>
      <c r="AN616">
        <v>5.0000000000000001E-3</v>
      </c>
      <c r="AO616">
        <v>2.4597989939199998</v>
      </c>
      <c r="AP616">
        <v>0.73614949695999998</v>
      </c>
      <c r="AR616">
        <v>5.0000000000000001E-3</v>
      </c>
      <c r="AS616">
        <v>2.4597989939199998</v>
      </c>
      <c r="AT616">
        <v>0.73614949695999998</v>
      </c>
      <c r="BD616">
        <v>4.9500000000000004E-3</v>
      </c>
      <c r="BE616">
        <v>2.4798994969599999</v>
      </c>
      <c r="BF616">
        <v>0.96875</v>
      </c>
      <c r="BP616">
        <v>4.8999999999999978E-5</v>
      </c>
      <c r="BQ616">
        <v>2.9300565395200002</v>
      </c>
      <c r="BR616">
        <v>0.83599245440000003</v>
      </c>
    </row>
    <row r="617" spans="2:70" x14ac:dyDescent="0.25">
      <c r="B617">
        <v>5.0499999999999998E-3</v>
      </c>
      <c r="C617">
        <v>2.45081660032</v>
      </c>
      <c r="D617">
        <v>0.66956660031999993</v>
      </c>
      <c r="N617">
        <v>4.9999999999999982E-5</v>
      </c>
      <c r="O617">
        <v>2.9381281702399997</v>
      </c>
      <c r="P617">
        <v>0.52261307903999998</v>
      </c>
      <c r="AA617">
        <v>4.9999999999999982E-5</v>
      </c>
      <c r="AB617">
        <v>2.9582286732799998</v>
      </c>
      <c r="AC617">
        <v>0.68341710335999994</v>
      </c>
      <c r="AN617">
        <v>5.0499999999999998E-3</v>
      </c>
      <c r="AO617">
        <v>2.4396984908800001</v>
      </c>
      <c r="AP617">
        <v>0.73614949695999998</v>
      </c>
      <c r="AR617">
        <v>5.0499999999999998E-3</v>
      </c>
      <c r="AS617">
        <v>2.4396984908800001</v>
      </c>
      <c r="AT617">
        <v>0.73614949695999998</v>
      </c>
      <c r="BD617">
        <v>5.0000000000000001E-3</v>
      </c>
      <c r="BE617">
        <v>2.4798994969599999</v>
      </c>
      <c r="BF617">
        <v>0.94864949696</v>
      </c>
      <c r="BP617">
        <v>4.9499999999999983E-5</v>
      </c>
      <c r="BQ617">
        <v>2.9702575456</v>
      </c>
      <c r="BR617">
        <v>0.85609295744000002</v>
      </c>
    </row>
    <row r="618" spans="2:70" x14ac:dyDescent="0.25">
      <c r="B618">
        <v>5.1000000000000004E-3</v>
      </c>
      <c r="C618">
        <v>2.45081660032</v>
      </c>
      <c r="D618">
        <v>0.64946609727999993</v>
      </c>
      <c r="N618">
        <v>5.0499999999999981E-5</v>
      </c>
      <c r="O618">
        <v>2.9381281702399997</v>
      </c>
      <c r="P618">
        <v>0.54271358207999998</v>
      </c>
      <c r="AA618">
        <v>5.0499999999999981E-5</v>
      </c>
      <c r="AB618">
        <v>2.9381281702399997</v>
      </c>
      <c r="AC618">
        <v>0.68341710335999994</v>
      </c>
      <c r="AN618">
        <v>5.1000000000000004E-3</v>
      </c>
      <c r="AO618">
        <v>2.41959798784</v>
      </c>
      <c r="AP618">
        <v>0.71604899391999999</v>
      </c>
      <c r="AR618">
        <v>5.1000000000000004E-3</v>
      </c>
      <c r="AS618">
        <v>2.41959798784</v>
      </c>
      <c r="AT618">
        <v>0.71604899391999999</v>
      </c>
      <c r="BD618">
        <v>5.0499999999999998E-3</v>
      </c>
      <c r="BE618">
        <v>2.4597989939199998</v>
      </c>
      <c r="BF618">
        <v>0.92854899392000001</v>
      </c>
      <c r="BP618">
        <v>4.9999999999999982E-5</v>
      </c>
      <c r="BQ618">
        <v>2.9501570425600003</v>
      </c>
      <c r="BR618">
        <v>0.83599245440000003</v>
      </c>
    </row>
    <row r="619" spans="2:70" x14ac:dyDescent="0.25">
      <c r="B619">
        <v>5.1500000000000001E-3</v>
      </c>
      <c r="C619">
        <v>2.4106155942399998</v>
      </c>
      <c r="D619">
        <v>0.66956660031999993</v>
      </c>
      <c r="N619">
        <v>5.0999999999999979E-5</v>
      </c>
      <c r="O619">
        <v>2.9582286732799998</v>
      </c>
      <c r="P619">
        <v>0.54271358207999998</v>
      </c>
      <c r="AA619">
        <v>5.0999999999999979E-5</v>
      </c>
      <c r="AB619">
        <v>2.9381281702399997</v>
      </c>
      <c r="AC619">
        <v>0.70351760639999994</v>
      </c>
      <c r="AN619">
        <v>5.1500000000000001E-3</v>
      </c>
      <c r="AO619">
        <v>2.41959798784</v>
      </c>
      <c r="AP619">
        <v>0.71604899391999999</v>
      </c>
      <c r="AR619">
        <v>5.1500000000000001E-3</v>
      </c>
      <c r="AS619">
        <v>2.41959798784</v>
      </c>
      <c r="AT619">
        <v>0.71604899391999999</v>
      </c>
      <c r="BD619">
        <v>5.1000000000000004E-3</v>
      </c>
      <c r="BE619">
        <v>2.4396984908800001</v>
      </c>
      <c r="BF619">
        <v>0.94864949696</v>
      </c>
      <c r="BP619">
        <v>5.0499999999999981E-5</v>
      </c>
      <c r="BQ619">
        <v>2.9501570425600003</v>
      </c>
      <c r="BR619">
        <v>0.83599245440000003</v>
      </c>
    </row>
    <row r="620" spans="2:70" x14ac:dyDescent="0.25">
      <c r="B620">
        <v>5.1999999999999998E-3</v>
      </c>
      <c r="C620">
        <v>2.3905150912000002</v>
      </c>
      <c r="D620">
        <v>0.64946609727999993</v>
      </c>
      <c r="N620">
        <v>5.1499999999999978E-5</v>
      </c>
      <c r="O620">
        <v>2.9381281702399997</v>
      </c>
      <c r="P620">
        <v>0.54271358207999998</v>
      </c>
      <c r="AA620">
        <v>5.1499999999999978E-5</v>
      </c>
      <c r="AB620">
        <v>2.9582286732799998</v>
      </c>
      <c r="AC620">
        <v>0.68341710335999994</v>
      </c>
      <c r="AN620">
        <v>5.1999999999999998E-3</v>
      </c>
      <c r="AO620">
        <v>2.3994974847999999</v>
      </c>
      <c r="AP620">
        <v>0.71604899391999999</v>
      </c>
      <c r="AR620">
        <v>5.1999999999999998E-3</v>
      </c>
      <c r="AS620">
        <v>2.3994974847999999</v>
      </c>
      <c r="AT620">
        <v>0.71604899391999999</v>
      </c>
      <c r="BD620">
        <v>5.1500000000000001E-3</v>
      </c>
      <c r="BE620">
        <v>2.41959798784</v>
      </c>
      <c r="BF620">
        <v>0.94864949696</v>
      </c>
      <c r="BP620">
        <v>5.0999999999999979E-5</v>
      </c>
      <c r="BQ620">
        <v>2.9501570425600003</v>
      </c>
      <c r="BR620">
        <v>0.83599245440000003</v>
      </c>
    </row>
    <row r="621" spans="2:70" x14ac:dyDescent="0.25">
      <c r="B621">
        <v>5.2500000000000003E-3</v>
      </c>
      <c r="C621">
        <v>2.3905150912000002</v>
      </c>
      <c r="D621">
        <v>0.66956660031999993</v>
      </c>
      <c r="N621">
        <v>5.1999999999999983E-5</v>
      </c>
      <c r="O621">
        <v>2.9783291763199999</v>
      </c>
      <c r="P621">
        <v>0.54271358207999998</v>
      </c>
      <c r="AA621">
        <v>5.1999999999999983E-5</v>
      </c>
      <c r="AB621">
        <v>2.9582286732799998</v>
      </c>
      <c r="AC621">
        <v>0.70351760639999994</v>
      </c>
      <c r="AN621">
        <v>5.2500000000000003E-3</v>
      </c>
      <c r="AO621">
        <v>2.3793969817599998</v>
      </c>
      <c r="AP621">
        <v>0.71604899391999999</v>
      </c>
      <c r="AR621">
        <v>5.2500000000000003E-3</v>
      </c>
      <c r="AS621">
        <v>2.3793969817599998</v>
      </c>
      <c r="AT621">
        <v>0.71604899391999999</v>
      </c>
      <c r="BD621">
        <v>5.1999999999999998E-3</v>
      </c>
      <c r="BE621">
        <v>2.3994974847999999</v>
      </c>
      <c r="BF621">
        <v>0.92854899392000001</v>
      </c>
      <c r="BP621">
        <v>5.1499999999999978E-5</v>
      </c>
      <c r="BQ621">
        <v>2.9501570425600003</v>
      </c>
      <c r="BR621">
        <v>0.83599245440000003</v>
      </c>
    </row>
    <row r="622" spans="2:70" x14ac:dyDescent="0.25">
      <c r="B622">
        <v>5.3E-3</v>
      </c>
      <c r="C622">
        <v>2.35031408512</v>
      </c>
      <c r="D622">
        <v>0.62936559423999994</v>
      </c>
      <c r="N622">
        <v>5.2499999999999982E-5</v>
      </c>
      <c r="O622">
        <v>2.9582286732799998</v>
      </c>
      <c r="P622">
        <v>0.56281408511999997</v>
      </c>
      <c r="AA622">
        <v>5.2499999999999982E-5</v>
      </c>
      <c r="AB622">
        <v>2.9783291763199999</v>
      </c>
      <c r="AC622">
        <v>0.68341710335999994</v>
      </c>
      <c r="AN622">
        <v>5.3E-3</v>
      </c>
      <c r="AO622">
        <v>2.3793969817599998</v>
      </c>
      <c r="AP622">
        <v>0.69594849087999999</v>
      </c>
      <c r="AR622">
        <v>5.3E-3</v>
      </c>
      <c r="AS622">
        <v>2.3793969817599998</v>
      </c>
      <c r="AT622">
        <v>0.69594849087999999</v>
      </c>
      <c r="BD622">
        <v>5.2500000000000003E-3</v>
      </c>
      <c r="BE622">
        <v>2.3994974847999999</v>
      </c>
      <c r="BF622">
        <v>0.92854899392000001</v>
      </c>
      <c r="BP622">
        <v>5.1999999999999983E-5</v>
      </c>
      <c r="BQ622">
        <v>2.9501570425600003</v>
      </c>
      <c r="BR622">
        <v>0.85609295744000002</v>
      </c>
    </row>
    <row r="623" spans="2:70" x14ac:dyDescent="0.25">
      <c r="B623">
        <v>5.3499999999999997E-3</v>
      </c>
      <c r="C623">
        <v>2.3704145881600001</v>
      </c>
      <c r="D623">
        <v>0.64946609727999993</v>
      </c>
      <c r="N623">
        <v>5.299999999999998E-5</v>
      </c>
      <c r="O623">
        <v>2.9582286732799998</v>
      </c>
      <c r="P623">
        <v>0.56281408511999997</v>
      </c>
      <c r="AA623">
        <v>5.299999999999998E-5</v>
      </c>
      <c r="AB623">
        <v>2.9381281702399997</v>
      </c>
      <c r="AC623">
        <v>0.70351760639999994</v>
      </c>
      <c r="AN623">
        <v>5.3499999999999997E-3</v>
      </c>
      <c r="AO623">
        <v>2.33919597568</v>
      </c>
      <c r="AP623">
        <v>0.69594849087999999</v>
      </c>
      <c r="AR623">
        <v>5.3499999999999997E-3</v>
      </c>
      <c r="AS623">
        <v>2.33919597568</v>
      </c>
      <c r="AT623">
        <v>0.69594849087999999</v>
      </c>
      <c r="BD623">
        <v>5.3E-3</v>
      </c>
      <c r="BE623">
        <v>2.3592964787200001</v>
      </c>
      <c r="BF623">
        <v>0.90844849088000001</v>
      </c>
      <c r="BP623">
        <v>5.2499999999999982E-5</v>
      </c>
      <c r="BQ623">
        <v>2.9501570425600003</v>
      </c>
      <c r="BR623">
        <v>0.85609295744000002</v>
      </c>
    </row>
    <row r="624" spans="2:70" x14ac:dyDescent="0.25">
      <c r="B624">
        <v>5.4000000000000003E-3</v>
      </c>
      <c r="C624">
        <v>2.35031408512</v>
      </c>
      <c r="D624">
        <v>0.64946609727999993</v>
      </c>
      <c r="N624">
        <v>5.3499999999999979E-5</v>
      </c>
      <c r="O624">
        <v>2.9381281702399997</v>
      </c>
      <c r="P624">
        <v>0.56281408511999997</v>
      </c>
      <c r="AA624">
        <v>5.3499999999999979E-5</v>
      </c>
      <c r="AB624">
        <v>2.9582286732799998</v>
      </c>
      <c r="AC624">
        <v>0.68341710335999994</v>
      </c>
      <c r="AN624">
        <v>5.4000000000000003E-3</v>
      </c>
      <c r="AO624">
        <v>2.3190954726399999</v>
      </c>
      <c r="AP624">
        <v>0.69594849087999999</v>
      </c>
      <c r="AR624">
        <v>5.4000000000000003E-3</v>
      </c>
      <c r="AS624">
        <v>2.3190954726399999</v>
      </c>
      <c r="AT624">
        <v>0.69594849087999999</v>
      </c>
      <c r="BD624">
        <v>5.3499999999999997E-3</v>
      </c>
      <c r="BE624">
        <v>2.3592964787200001</v>
      </c>
      <c r="BF624">
        <v>0.92854899392000001</v>
      </c>
      <c r="BP624">
        <v>5.299999999999998E-5</v>
      </c>
      <c r="BQ624">
        <v>2.9702575456</v>
      </c>
      <c r="BR624">
        <v>0.85609295744000002</v>
      </c>
    </row>
    <row r="625" spans="2:70" x14ac:dyDescent="0.25">
      <c r="B625">
        <v>5.45E-3</v>
      </c>
      <c r="C625">
        <v>2.3302135820799998</v>
      </c>
      <c r="D625">
        <v>0.62936559423999994</v>
      </c>
      <c r="N625">
        <v>5.3999999999999984E-5</v>
      </c>
      <c r="O625">
        <v>2.9783291763199999</v>
      </c>
      <c r="P625">
        <v>0.56281408511999997</v>
      </c>
      <c r="AA625">
        <v>5.3999999999999984E-5</v>
      </c>
      <c r="AB625">
        <v>2.9783291763199999</v>
      </c>
      <c r="AC625">
        <v>0.70351760639999994</v>
      </c>
      <c r="AN625">
        <v>5.45E-3</v>
      </c>
      <c r="AO625">
        <v>2.3190954726399999</v>
      </c>
      <c r="AP625">
        <v>0.69594849087999999</v>
      </c>
      <c r="AR625">
        <v>5.45E-3</v>
      </c>
      <c r="AS625">
        <v>2.3190954726399999</v>
      </c>
      <c r="AT625">
        <v>0.69594849087999999</v>
      </c>
      <c r="BD625">
        <v>5.4000000000000003E-3</v>
      </c>
      <c r="BE625">
        <v>2.33919597568</v>
      </c>
      <c r="BF625">
        <v>0.90844849088000001</v>
      </c>
      <c r="BP625">
        <v>5.3499999999999979E-5</v>
      </c>
      <c r="BQ625">
        <v>2.9702575456</v>
      </c>
      <c r="BR625">
        <v>0.85609295744000002</v>
      </c>
    </row>
    <row r="626" spans="2:70" x14ac:dyDescent="0.25">
      <c r="B626">
        <v>5.4999999999999997E-3</v>
      </c>
      <c r="C626">
        <v>2.3101130790400002</v>
      </c>
      <c r="D626">
        <v>0.62936559423999994</v>
      </c>
      <c r="N626">
        <v>5.4499999999999983E-5</v>
      </c>
      <c r="O626">
        <v>2.9582286732799998</v>
      </c>
      <c r="P626">
        <v>0.58291458815999997</v>
      </c>
      <c r="AA626">
        <v>5.4499999999999983E-5</v>
      </c>
      <c r="AB626">
        <v>2.9582286732799998</v>
      </c>
      <c r="AC626">
        <v>0.70351760639999994</v>
      </c>
      <c r="AN626">
        <v>5.4999999999999997E-3</v>
      </c>
      <c r="AO626">
        <v>2.3190954726399999</v>
      </c>
      <c r="AP626">
        <v>0.69594849087999999</v>
      </c>
      <c r="AR626">
        <v>5.4999999999999997E-3</v>
      </c>
      <c r="AS626">
        <v>2.3190954726399999</v>
      </c>
      <c r="AT626">
        <v>0.69594849087999999</v>
      </c>
      <c r="BD626">
        <v>5.45E-3</v>
      </c>
      <c r="BE626">
        <v>2.3190954726399999</v>
      </c>
      <c r="BF626">
        <v>0.90844849088000001</v>
      </c>
      <c r="BP626">
        <v>5.3999999999999984E-5</v>
      </c>
      <c r="BQ626">
        <v>2.9702575456</v>
      </c>
      <c r="BR626">
        <v>0.85609295744000002</v>
      </c>
    </row>
    <row r="627" spans="2:70" x14ac:dyDescent="0.25">
      <c r="B627">
        <v>5.5500000000000002E-3</v>
      </c>
      <c r="C627">
        <v>2.2900125760000001</v>
      </c>
      <c r="D627">
        <v>0.62936559423999994</v>
      </c>
      <c r="N627">
        <v>5.4999999999999982E-5</v>
      </c>
      <c r="O627">
        <v>2.9582286732799998</v>
      </c>
      <c r="P627">
        <v>0.58291458815999997</v>
      </c>
      <c r="AA627">
        <v>5.4999999999999982E-5</v>
      </c>
      <c r="AB627">
        <v>2.9582286732799998</v>
      </c>
      <c r="AC627">
        <v>0.72361810943999993</v>
      </c>
      <c r="AN627">
        <v>5.5500000000000002E-3</v>
      </c>
      <c r="AO627">
        <v>2.2989949695999998</v>
      </c>
      <c r="AP627">
        <v>0.67584798784</v>
      </c>
      <c r="AR627">
        <v>5.5500000000000002E-3</v>
      </c>
      <c r="AS627">
        <v>2.2989949695999998</v>
      </c>
      <c r="AT627">
        <v>0.67584798784</v>
      </c>
      <c r="BD627">
        <v>5.4999999999999997E-3</v>
      </c>
      <c r="BE627">
        <v>2.2989949695999998</v>
      </c>
      <c r="BF627">
        <v>0.88834798784000002</v>
      </c>
      <c r="BP627">
        <v>5.4499999999999983E-5</v>
      </c>
      <c r="BQ627">
        <v>2.9501570425600003</v>
      </c>
      <c r="BR627">
        <v>0.87619346048000002</v>
      </c>
    </row>
    <row r="628" spans="2:70" x14ac:dyDescent="0.25">
      <c r="B628">
        <v>5.5999999999999999E-3</v>
      </c>
      <c r="C628">
        <v>2.2900125760000001</v>
      </c>
      <c r="D628">
        <v>0.62936559423999994</v>
      </c>
      <c r="N628">
        <v>5.549999999999998E-5</v>
      </c>
      <c r="O628">
        <v>2.9783291763199999</v>
      </c>
      <c r="P628">
        <v>0.58291458815999997</v>
      </c>
      <c r="AA628">
        <v>5.549999999999998E-5</v>
      </c>
      <c r="AB628">
        <v>2.9582286732799998</v>
      </c>
      <c r="AC628">
        <v>0.70351760639999994</v>
      </c>
      <c r="AN628">
        <v>5.5999999999999999E-3</v>
      </c>
      <c r="AO628">
        <v>2.2587939635200001</v>
      </c>
      <c r="AP628">
        <v>0.67584798784</v>
      </c>
      <c r="AR628">
        <v>5.5999999999999999E-3</v>
      </c>
      <c r="AS628">
        <v>2.2587939635200001</v>
      </c>
      <c r="AT628">
        <v>0.67584798784</v>
      </c>
      <c r="BD628">
        <v>5.5500000000000002E-3</v>
      </c>
      <c r="BE628">
        <v>2.2989949695999998</v>
      </c>
      <c r="BF628">
        <v>0.88834798784000002</v>
      </c>
      <c r="BP628">
        <v>5.4999999999999982E-5</v>
      </c>
      <c r="BQ628">
        <v>2.9702575456</v>
      </c>
      <c r="BR628">
        <v>0.87619346048000002</v>
      </c>
    </row>
    <row r="629" spans="2:70" x14ac:dyDescent="0.25">
      <c r="B629">
        <v>5.6500000000000005E-3</v>
      </c>
      <c r="C629">
        <v>2.26991207296</v>
      </c>
      <c r="D629">
        <v>0.62936559423999994</v>
      </c>
      <c r="N629">
        <v>5.5999999999999979E-5</v>
      </c>
      <c r="O629">
        <v>2.9783291763199999</v>
      </c>
      <c r="P629">
        <v>0.60301509119999996</v>
      </c>
      <c r="AA629">
        <v>5.5999999999999979E-5</v>
      </c>
      <c r="AB629">
        <v>2.9783291763199999</v>
      </c>
      <c r="AC629">
        <v>0.70351760639999994</v>
      </c>
      <c r="AN629">
        <v>5.6500000000000005E-3</v>
      </c>
      <c r="AO629">
        <v>2.2587939635200001</v>
      </c>
      <c r="AP629">
        <v>0.67584798784</v>
      </c>
      <c r="AR629">
        <v>5.6500000000000005E-3</v>
      </c>
      <c r="AS629">
        <v>2.2587939635200001</v>
      </c>
      <c r="AT629">
        <v>0.67584798784</v>
      </c>
      <c r="BD629">
        <v>5.5999999999999999E-3</v>
      </c>
      <c r="BE629">
        <v>2.2788944665600002</v>
      </c>
      <c r="BF629">
        <v>0.86824748480000002</v>
      </c>
      <c r="BP629">
        <v>5.549999999999998E-5</v>
      </c>
      <c r="BQ629">
        <v>2.9501570425600003</v>
      </c>
      <c r="BR629">
        <v>0.89629396352000001</v>
      </c>
    </row>
    <row r="630" spans="2:70" x14ac:dyDescent="0.25">
      <c r="B630">
        <v>5.7000000000000002E-3</v>
      </c>
      <c r="C630">
        <v>2.2498115699199999</v>
      </c>
      <c r="D630">
        <v>0.60926509119999994</v>
      </c>
      <c r="N630">
        <v>5.6499999999999984E-5</v>
      </c>
      <c r="O630">
        <v>2.99842967936</v>
      </c>
      <c r="P630">
        <v>0.60301509119999996</v>
      </c>
      <c r="AA630">
        <v>5.6499999999999984E-5</v>
      </c>
      <c r="AB630">
        <v>2.9783291763199999</v>
      </c>
      <c r="AC630">
        <v>0.70351760639999994</v>
      </c>
      <c r="AN630">
        <v>5.7000000000000002E-3</v>
      </c>
      <c r="AO630">
        <v>2.23869346048</v>
      </c>
      <c r="AP630">
        <v>0.6557474848</v>
      </c>
      <c r="AR630">
        <v>5.7000000000000002E-3</v>
      </c>
      <c r="AS630">
        <v>2.23869346048</v>
      </c>
      <c r="AT630">
        <v>0.6557474848</v>
      </c>
      <c r="BD630">
        <v>5.6500000000000005E-3</v>
      </c>
      <c r="BE630">
        <v>2.2587939635200001</v>
      </c>
      <c r="BF630">
        <v>0.86824748480000002</v>
      </c>
      <c r="BP630">
        <v>5.5999999999999979E-5</v>
      </c>
      <c r="BQ630">
        <v>2.9702575456</v>
      </c>
      <c r="BR630">
        <v>0.89629396352000001</v>
      </c>
    </row>
    <row r="631" spans="2:70" x14ac:dyDescent="0.25">
      <c r="B631">
        <v>5.7499999999999999E-3</v>
      </c>
      <c r="C631">
        <v>2.2297110668800002</v>
      </c>
      <c r="D631">
        <v>0.60926509119999994</v>
      </c>
      <c r="N631">
        <v>5.6999999999999983E-5</v>
      </c>
      <c r="O631">
        <v>2.9582286732799998</v>
      </c>
      <c r="P631">
        <v>0.62311559423999996</v>
      </c>
      <c r="AA631">
        <v>5.6999999999999983E-5</v>
      </c>
      <c r="AB631">
        <v>2.9783291763199999</v>
      </c>
      <c r="AC631">
        <v>0.70351760639999994</v>
      </c>
      <c r="AN631">
        <v>5.7499999999999999E-3</v>
      </c>
      <c r="AO631">
        <v>2.2185929574399998</v>
      </c>
      <c r="AP631">
        <v>0.67584798784</v>
      </c>
      <c r="AR631">
        <v>5.7499999999999999E-3</v>
      </c>
      <c r="AS631">
        <v>2.2185929574399998</v>
      </c>
      <c r="AT631">
        <v>0.67584798784</v>
      </c>
      <c r="BD631">
        <v>5.7000000000000002E-3</v>
      </c>
      <c r="BE631">
        <v>2.23869346048</v>
      </c>
      <c r="BF631">
        <v>0.86824748480000002</v>
      </c>
      <c r="BP631">
        <v>5.6499999999999984E-5</v>
      </c>
      <c r="BQ631">
        <v>2.9702575456</v>
      </c>
      <c r="BR631">
        <v>0.89629396352000001</v>
      </c>
    </row>
    <row r="632" spans="2:70" x14ac:dyDescent="0.25">
      <c r="B632">
        <v>5.8000000000000005E-3</v>
      </c>
      <c r="C632">
        <v>2.2297110668800002</v>
      </c>
      <c r="D632">
        <v>0.62936559423999994</v>
      </c>
      <c r="N632">
        <v>5.7499999999999981E-5</v>
      </c>
      <c r="O632">
        <v>2.99842967936</v>
      </c>
      <c r="P632">
        <v>0.62311559423999996</v>
      </c>
      <c r="AA632">
        <v>5.7499999999999981E-5</v>
      </c>
      <c r="AB632">
        <v>2.9783291763199999</v>
      </c>
      <c r="AC632">
        <v>0.70351760639999994</v>
      </c>
      <c r="AN632">
        <v>5.8000000000000005E-3</v>
      </c>
      <c r="AO632">
        <v>2.2185929574399998</v>
      </c>
      <c r="AP632">
        <v>0.6557474848</v>
      </c>
      <c r="AR632">
        <v>5.8000000000000005E-3</v>
      </c>
      <c r="AS632">
        <v>2.2185929574399998</v>
      </c>
      <c r="AT632">
        <v>0.6557474848</v>
      </c>
      <c r="BD632">
        <v>5.7499999999999999E-3</v>
      </c>
      <c r="BE632">
        <v>2.23869346048</v>
      </c>
      <c r="BF632">
        <v>0.86824748480000002</v>
      </c>
      <c r="BP632">
        <v>5.6999999999999983E-5</v>
      </c>
      <c r="BQ632">
        <v>2.9903580486400001</v>
      </c>
      <c r="BR632">
        <v>0.89629396352000001</v>
      </c>
    </row>
    <row r="633" spans="2:70" x14ac:dyDescent="0.25">
      <c r="B633">
        <v>5.8500000000000002E-3</v>
      </c>
      <c r="C633">
        <v>2.2096105638400001</v>
      </c>
      <c r="D633">
        <v>0.60926509119999994</v>
      </c>
      <c r="N633">
        <v>5.799999999999998E-5</v>
      </c>
      <c r="O633">
        <v>2.9783291763199999</v>
      </c>
      <c r="P633">
        <v>0.62311559423999996</v>
      </c>
      <c r="AA633">
        <v>5.799999999999998E-5</v>
      </c>
      <c r="AB633">
        <v>2.9783291763199999</v>
      </c>
      <c r="AC633">
        <v>0.70351760639999994</v>
      </c>
      <c r="AN633">
        <v>5.8500000000000002E-3</v>
      </c>
      <c r="AO633">
        <v>2.1984924544000002</v>
      </c>
      <c r="AP633">
        <v>0.6557474848</v>
      </c>
      <c r="AR633">
        <v>5.8500000000000002E-3</v>
      </c>
      <c r="AS633">
        <v>2.1984924544000002</v>
      </c>
      <c r="AT633">
        <v>0.6557474848</v>
      </c>
      <c r="BD633">
        <v>5.8000000000000005E-3</v>
      </c>
      <c r="BE633">
        <v>2.2185929574399998</v>
      </c>
      <c r="BF633">
        <v>0.86824748480000002</v>
      </c>
      <c r="BP633">
        <v>5.7499999999999981E-5</v>
      </c>
      <c r="BQ633">
        <v>2.9702575456</v>
      </c>
      <c r="BR633">
        <v>0.87619346048000002</v>
      </c>
    </row>
    <row r="634" spans="2:70" x14ac:dyDescent="0.25">
      <c r="B634">
        <v>5.8999999999999999E-3</v>
      </c>
      <c r="C634">
        <v>2.2096105638400001</v>
      </c>
      <c r="D634">
        <v>0.58916458815999995</v>
      </c>
      <c r="N634">
        <v>5.8499999999999979E-5</v>
      </c>
      <c r="O634">
        <v>2.9783291763199999</v>
      </c>
      <c r="P634">
        <v>0.62311559423999996</v>
      </c>
      <c r="AA634">
        <v>5.8499999999999979E-5</v>
      </c>
      <c r="AB634">
        <v>2.9783291763199999</v>
      </c>
      <c r="AC634">
        <v>0.72361810943999993</v>
      </c>
      <c r="AN634">
        <v>5.8999999999999999E-3</v>
      </c>
      <c r="AO634">
        <v>2.1783919513600001</v>
      </c>
      <c r="AP634">
        <v>0.6557474848</v>
      </c>
      <c r="AR634">
        <v>5.8999999999999999E-3</v>
      </c>
      <c r="AS634">
        <v>2.1783919513600001</v>
      </c>
      <c r="AT634">
        <v>0.6557474848</v>
      </c>
      <c r="BD634">
        <v>5.8500000000000002E-3</v>
      </c>
      <c r="BE634">
        <v>2.2185929574399998</v>
      </c>
      <c r="BF634">
        <v>0.84814698176000003</v>
      </c>
      <c r="BP634">
        <v>5.799999999999998E-5</v>
      </c>
      <c r="BQ634">
        <v>2.9702575456</v>
      </c>
      <c r="BR634">
        <v>0.91639446656000001</v>
      </c>
    </row>
    <row r="635" spans="2:70" x14ac:dyDescent="0.25">
      <c r="B635">
        <v>5.9500000000000004E-3</v>
      </c>
      <c r="C635">
        <v>2.1694095577599999</v>
      </c>
      <c r="D635">
        <v>0.58916458815999995</v>
      </c>
      <c r="N635">
        <v>5.8999999999999984E-5</v>
      </c>
      <c r="O635">
        <v>2.9783291763199999</v>
      </c>
      <c r="P635">
        <v>0.62311559423999996</v>
      </c>
      <c r="AA635">
        <v>5.8999999999999984E-5</v>
      </c>
      <c r="AB635">
        <v>2.9783291763199999</v>
      </c>
      <c r="AC635">
        <v>0.74371861247999993</v>
      </c>
      <c r="AN635">
        <v>5.9500000000000004E-3</v>
      </c>
      <c r="AO635">
        <v>2.15829144832</v>
      </c>
      <c r="AP635">
        <v>0.63564698176000001</v>
      </c>
      <c r="AR635">
        <v>5.9500000000000004E-3</v>
      </c>
      <c r="AS635">
        <v>2.15829144832</v>
      </c>
      <c r="AT635">
        <v>0.63564698176000001</v>
      </c>
      <c r="BD635">
        <v>5.8999999999999999E-3</v>
      </c>
      <c r="BE635">
        <v>2.1783919513600001</v>
      </c>
      <c r="BF635">
        <v>0.86824748480000002</v>
      </c>
      <c r="BP635">
        <v>5.8499999999999979E-5</v>
      </c>
      <c r="BQ635">
        <v>2.9702575456</v>
      </c>
      <c r="BR635">
        <v>0.91639446656000001</v>
      </c>
    </row>
    <row r="636" spans="2:70" x14ac:dyDescent="0.25">
      <c r="B636">
        <v>6.0000000000000001E-3</v>
      </c>
      <c r="C636">
        <v>2.1694095577599999</v>
      </c>
      <c r="D636">
        <v>0.58916458815999995</v>
      </c>
      <c r="N636">
        <v>5.9499999999999983E-5</v>
      </c>
      <c r="O636">
        <v>2.9783291763199999</v>
      </c>
      <c r="P636">
        <v>0.64321609727999995</v>
      </c>
      <c r="AA636">
        <v>5.9499999999999983E-5</v>
      </c>
      <c r="AB636">
        <v>2.9783291763199999</v>
      </c>
      <c r="AC636">
        <v>0.72361810943999993</v>
      </c>
      <c r="AN636">
        <v>6.0000000000000001E-3</v>
      </c>
      <c r="AO636">
        <v>2.1381909452799999</v>
      </c>
      <c r="AP636">
        <v>0.63564698176000001</v>
      </c>
      <c r="AR636">
        <v>6.0000000000000001E-3</v>
      </c>
      <c r="AS636">
        <v>2.1381909452799999</v>
      </c>
      <c r="AT636">
        <v>0.63564698176000001</v>
      </c>
      <c r="BD636">
        <v>5.9500000000000004E-3</v>
      </c>
      <c r="BE636">
        <v>2.15829144832</v>
      </c>
      <c r="BF636">
        <v>0.82804647872000003</v>
      </c>
      <c r="BP636">
        <v>5.8999999999999984E-5</v>
      </c>
      <c r="BQ636">
        <v>2.9702575456</v>
      </c>
      <c r="BR636">
        <v>0.91639446656000001</v>
      </c>
    </row>
    <row r="637" spans="2:70" x14ac:dyDescent="0.25">
      <c r="B637">
        <v>6.0499999999999998E-3</v>
      </c>
      <c r="C637">
        <v>2.1493090547200002</v>
      </c>
      <c r="D637">
        <v>0.56906408511999995</v>
      </c>
      <c r="N637">
        <v>5.9999999999999981E-5</v>
      </c>
      <c r="O637">
        <v>2.99842967936</v>
      </c>
      <c r="P637">
        <v>0.62311559423999996</v>
      </c>
      <c r="AA637">
        <v>5.9999999999999981E-5</v>
      </c>
      <c r="AB637">
        <v>2.9783291763199999</v>
      </c>
      <c r="AC637">
        <v>0.72361810943999993</v>
      </c>
      <c r="AN637">
        <v>6.0499999999999998E-3</v>
      </c>
      <c r="AO637">
        <v>2.1180904422400002</v>
      </c>
      <c r="AP637">
        <v>0.61554647872000001</v>
      </c>
      <c r="AR637">
        <v>6.0499999999999998E-3</v>
      </c>
      <c r="AS637">
        <v>2.1180904422400002</v>
      </c>
      <c r="AT637">
        <v>0.61554647872000001</v>
      </c>
      <c r="BD637">
        <v>6.0000000000000001E-3</v>
      </c>
      <c r="BE637">
        <v>2.15829144832</v>
      </c>
      <c r="BF637">
        <v>0.84814698176000003</v>
      </c>
      <c r="BP637">
        <v>5.9499999999999983E-5</v>
      </c>
      <c r="BQ637">
        <v>2.9702575456</v>
      </c>
      <c r="BR637">
        <v>0.9364949696</v>
      </c>
    </row>
    <row r="638" spans="2:70" x14ac:dyDescent="0.25">
      <c r="B638">
        <v>6.1000000000000004E-3</v>
      </c>
      <c r="C638">
        <v>2.1493090547200002</v>
      </c>
      <c r="D638">
        <v>0.56906408511999995</v>
      </c>
      <c r="N638">
        <v>6.049999999999998E-5</v>
      </c>
      <c r="O638">
        <v>2.9582286732799998</v>
      </c>
      <c r="P638">
        <v>0.64321609727999995</v>
      </c>
      <c r="AA638">
        <v>6.049999999999998E-5</v>
      </c>
      <c r="AB638">
        <v>2.9783291763199999</v>
      </c>
      <c r="AC638">
        <v>0.72361810943999993</v>
      </c>
      <c r="AN638">
        <v>6.1000000000000004E-3</v>
      </c>
      <c r="AO638">
        <v>2.1381909452799999</v>
      </c>
      <c r="AP638">
        <v>0.63564698176000001</v>
      </c>
      <c r="AR638">
        <v>6.1000000000000004E-3</v>
      </c>
      <c r="AS638">
        <v>2.1381909452799999</v>
      </c>
      <c r="AT638">
        <v>0.63564698176000001</v>
      </c>
      <c r="BD638">
        <v>6.0499999999999998E-3</v>
      </c>
      <c r="BE638">
        <v>2.15829144832</v>
      </c>
      <c r="BF638">
        <v>0.82804647872000003</v>
      </c>
      <c r="BP638">
        <v>5.9999999999999981E-5</v>
      </c>
      <c r="BQ638">
        <v>2.9903580486400001</v>
      </c>
      <c r="BR638">
        <v>0.9364949696</v>
      </c>
    </row>
    <row r="639" spans="2:70" x14ac:dyDescent="0.25">
      <c r="B639">
        <v>6.1500000000000001E-3</v>
      </c>
      <c r="C639">
        <v>2.10910804864</v>
      </c>
      <c r="D639">
        <v>0.58916458815999995</v>
      </c>
      <c r="N639">
        <v>6.0999999999999978E-5</v>
      </c>
      <c r="O639">
        <v>2.99842967936</v>
      </c>
      <c r="P639">
        <v>0.66331660031999995</v>
      </c>
      <c r="AA639">
        <v>6.0999999999999978E-5</v>
      </c>
      <c r="AB639">
        <v>2.9783291763199999</v>
      </c>
      <c r="AC639">
        <v>0.72361810943999993</v>
      </c>
      <c r="AN639">
        <v>6.1500000000000001E-3</v>
      </c>
      <c r="AO639">
        <v>2.1180904422400002</v>
      </c>
      <c r="AP639">
        <v>0.63564698176000001</v>
      </c>
      <c r="AR639">
        <v>6.1500000000000001E-3</v>
      </c>
      <c r="AS639">
        <v>2.1180904422400002</v>
      </c>
      <c r="AT639">
        <v>0.63564698176000001</v>
      </c>
      <c r="BD639">
        <v>6.1000000000000004E-3</v>
      </c>
      <c r="BE639">
        <v>2.1381909452799999</v>
      </c>
      <c r="BF639">
        <v>0.80794597568000004</v>
      </c>
      <c r="BP639">
        <v>6.049999999999998E-5</v>
      </c>
      <c r="BQ639">
        <v>2.9903580486400001</v>
      </c>
      <c r="BR639">
        <v>0.91639446656000001</v>
      </c>
    </row>
    <row r="640" spans="2:70" x14ac:dyDescent="0.25">
      <c r="B640">
        <v>6.1999999999999998E-3</v>
      </c>
      <c r="C640">
        <v>2.1292085516800001</v>
      </c>
      <c r="D640">
        <v>0.56906408511999995</v>
      </c>
      <c r="N640">
        <v>6.1499999999999977E-5</v>
      </c>
      <c r="O640">
        <v>2.99842967936</v>
      </c>
      <c r="P640">
        <v>0.64321609727999995</v>
      </c>
      <c r="AA640">
        <v>6.1499999999999977E-5</v>
      </c>
      <c r="AB640">
        <v>2.99842967936</v>
      </c>
      <c r="AC640">
        <v>0.72361810943999993</v>
      </c>
      <c r="AN640">
        <v>6.1999999999999998E-3</v>
      </c>
      <c r="AO640">
        <v>2.1180904422400002</v>
      </c>
      <c r="AP640">
        <v>0.61554647872000001</v>
      </c>
      <c r="AR640">
        <v>6.1999999999999998E-3</v>
      </c>
      <c r="AS640">
        <v>2.1180904422400002</v>
      </c>
      <c r="AT640">
        <v>0.61554647872000001</v>
      </c>
      <c r="BD640">
        <v>6.1500000000000001E-3</v>
      </c>
      <c r="BE640">
        <v>2.1180904422400002</v>
      </c>
      <c r="BF640">
        <v>0.82804647872000003</v>
      </c>
      <c r="BP640">
        <v>6.0999999999999978E-5</v>
      </c>
      <c r="BQ640">
        <v>2.9903580486400001</v>
      </c>
      <c r="BR640">
        <v>0.9364949696</v>
      </c>
    </row>
    <row r="641" spans="2:70" x14ac:dyDescent="0.25">
      <c r="B641">
        <v>6.2500000000000003E-3</v>
      </c>
      <c r="C641">
        <v>2.0890075455999999</v>
      </c>
      <c r="D641">
        <v>0.54896358207999996</v>
      </c>
      <c r="N641">
        <v>6.1999999999999976E-5</v>
      </c>
      <c r="O641">
        <v>2.9783291763199999</v>
      </c>
      <c r="P641">
        <v>0.66331660031999995</v>
      </c>
      <c r="AA641">
        <v>6.1999999999999976E-5</v>
      </c>
      <c r="AB641">
        <v>2.99842967936</v>
      </c>
      <c r="AC641">
        <v>0.72361810943999993</v>
      </c>
      <c r="AN641">
        <v>6.2500000000000003E-3</v>
      </c>
      <c r="AO641">
        <v>2.0979899392000001</v>
      </c>
      <c r="AP641">
        <v>0.61554647872000001</v>
      </c>
      <c r="AR641">
        <v>6.2500000000000003E-3</v>
      </c>
      <c r="AS641">
        <v>2.0979899392000001</v>
      </c>
      <c r="AT641">
        <v>0.61554647872000001</v>
      </c>
      <c r="BD641">
        <v>6.1999999999999998E-3</v>
      </c>
      <c r="BE641">
        <v>2.0979899392000001</v>
      </c>
      <c r="BF641">
        <v>0.80794597568000004</v>
      </c>
      <c r="BP641">
        <v>6.1499999999999977E-5</v>
      </c>
      <c r="BQ641">
        <v>2.9702575456</v>
      </c>
      <c r="BR641">
        <v>0.9364949696</v>
      </c>
    </row>
    <row r="642" spans="2:70" x14ac:dyDescent="0.25">
      <c r="B642">
        <v>6.3E-3</v>
      </c>
      <c r="C642">
        <v>2.0689070425600002</v>
      </c>
      <c r="D642">
        <v>0.56906408511999995</v>
      </c>
      <c r="N642">
        <v>6.2499999999999974E-5</v>
      </c>
      <c r="O642">
        <v>2.9783291763199999</v>
      </c>
      <c r="P642">
        <v>0.66331660031999995</v>
      </c>
      <c r="AA642">
        <v>6.2499999999999974E-5</v>
      </c>
      <c r="AB642">
        <v>2.9783291763199999</v>
      </c>
      <c r="AC642">
        <v>0.72361810943999993</v>
      </c>
      <c r="AN642">
        <v>6.3E-3</v>
      </c>
      <c r="AO642">
        <v>2.07788943616</v>
      </c>
      <c r="AP642">
        <v>0.63564698176000001</v>
      </c>
      <c r="AR642">
        <v>6.3E-3</v>
      </c>
      <c r="AS642">
        <v>2.07788943616</v>
      </c>
      <c r="AT642">
        <v>0.63564698176000001</v>
      </c>
      <c r="BD642">
        <v>6.2500000000000003E-3</v>
      </c>
      <c r="BE642">
        <v>2.0979899392000001</v>
      </c>
      <c r="BF642">
        <v>0.82804647872000003</v>
      </c>
      <c r="BP642">
        <v>6.1999999999999976E-5</v>
      </c>
      <c r="BQ642">
        <v>2.9903580486400001</v>
      </c>
      <c r="BR642">
        <v>0.9364949696</v>
      </c>
    </row>
    <row r="643" spans="2:70" x14ac:dyDescent="0.25">
      <c r="B643">
        <v>6.3499999999999997E-3</v>
      </c>
      <c r="C643">
        <v>2.0890075455999999</v>
      </c>
      <c r="D643">
        <v>0.56906408511999995</v>
      </c>
      <c r="N643">
        <v>6.2999999999999986E-5</v>
      </c>
      <c r="O643">
        <v>2.9783291763199999</v>
      </c>
      <c r="P643">
        <v>0.66331660031999995</v>
      </c>
      <c r="AA643">
        <v>6.2999999999999986E-5</v>
      </c>
      <c r="AB643">
        <v>2.99842967936</v>
      </c>
      <c r="AC643">
        <v>0.72361810943999993</v>
      </c>
      <c r="AN643">
        <v>6.3499999999999997E-3</v>
      </c>
      <c r="AO643">
        <v>2.07788943616</v>
      </c>
      <c r="AP643">
        <v>0.61554647872000001</v>
      </c>
      <c r="AR643">
        <v>6.3499999999999997E-3</v>
      </c>
      <c r="AS643">
        <v>2.07788943616</v>
      </c>
      <c r="AT643">
        <v>0.61554647872000001</v>
      </c>
      <c r="BD643">
        <v>6.3E-3</v>
      </c>
      <c r="BE643">
        <v>2.07788943616</v>
      </c>
      <c r="BF643">
        <v>0.80794597568000004</v>
      </c>
      <c r="BP643">
        <v>6.2499999999999974E-5</v>
      </c>
      <c r="BQ643">
        <v>2.9702575456</v>
      </c>
      <c r="BR643">
        <v>0.91639446656000001</v>
      </c>
    </row>
    <row r="644" spans="2:70" x14ac:dyDescent="0.25">
      <c r="B644">
        <v>6.4000000000000003E-3</v>
      </c>
      <c r="C644">
        <v>2.0689070425600002</v>
      </c>
      <c r="D644">
        <v>0.56906408511999995</v>
      </c>
      <c r="N644">
        <v>6.3499999999999985E-5</v>
      </c>
      <c r="O644">
        <v>2.9783291763199999</v>
      </c>
      <c r="P644">
        <v>0.68341710335999994</v>
      </c>
      <c r="AA644">
        <v>6.3499999999999985E-5</v>
      </c>
      <c r="AB644">
        <v>2.99842967936</v>
      </c>
      <c r="AC644">
        <v>0.72361810943999993</v>
      </c>
      <c r="AN644">
        <v>6.4000000000000003E-3</v>
      </c>
      <c r="AO644">
        <v>2.07788943616</v>
      </c>
      <c r="AP644">
        <v>0.61554647872000001</v>
      </c>
      <c r="AR644">
        <v>6.4000000000000003E-3</v>
      </c>
      <c r="AS644">
        <v>2.07788943616</v>
      </c>
      <c r="AT644">
        <v>0.61554647872000001</v>
      </c>
      <c r="BD644">
        <v>6.3499999999999997E-3</v>
      </c>
      <c r="BE644">
        <v>2.07788943616</v>
      </c>
      <c r="BF644">
        <v>0.78784547264000004</v>
      </c>
      <c r="BP644">
        <v>6.2999999999999986E-5</v>
      </c>
      <c r="BQ644">
        <v>2.9501570425600003</v>
      </c>
      <c r="BR644">
        <v>0.95659547264</v>
      </c>
    </row>
    <row r="645" spans="2:70" x14ac:dyDescent="0.25">
      <c r="B645">
        <v>6.45E-3</v>
      </c>
      <c r="C645">
        <v>2.02870603648</v>
      </c>
      <c r="D645">
        <v>0.56906408511999995</v>
      </c>
      <c r="N645">
        <v>6.3999999999999984E-5</v>
      </c>
      <c r="O645">
        <v>2.9783291763199999</v>
      </c>
      <c r="P645">
        <v>0.70351760639999994</v>
      </c>
      <c r="AA645">
        <v>6.3999999999999984E-5</v>
      </c>
      <c r="AB645">
        <v>2.99842967936</v>
      </c>
      <c r="AC645">
        <v>0.72361810943999993</v>
      </c>
      <c r="AN645">
        <v>6.45E-3</v>
      </c>
      <c r="AO645">
        <v>2.0577889331199999</v>
      </c>
      <c r="AP645">
        <v>0.61554647872000001</v>
      </c>
      <c r="AR645">
        <v>6.45E-3</v>
      </c>
      <c r="AS645">
        <v>2.0577889331199999</v>
      </c>
      <c r="AT645">
        <v>0.61554647872000001</v>
      </c>
      <c r="BD645">
        <v>6.4000000000000003E-3</v>
      </c>
      <c r="BE645">
        <v>2.0577889331199999</v>
      </c>
      <c r="BF645">
        <v>0.80794597568000004</v>
      </c>
      <c r="BP645">
        <v>6.3499999999999985E-5</v>
      </c>
      <c r="BQ645">
        <v>2.9702575456</v>
      </c>
      <c r="BR645">
        <v>0.9364949696</v>
      </c>
    </row>
    <row r="646" spans="2:70" x14ac:dyDescent="0.25">
      <c r="B646">
        <v>6.4999999999999997E-3</v>
      </c>
      <c r="C646">
        <v>2.0488065395200001</v>
      </c>
      <c r="D646">
        <v>0.56906408511999995</v>
      </c>
      <c r="N646">
        <v>6.4499999999999982E-5</v>
      </c>
      <c r="O646">
        <v>2.9783291763199999</v>
      </c>
      <c r="P646">
        <v>0.70351760639999994</v>
      </c>
      <c r="AA646">
        <v>6.4499999999999982E-5</v>
      </c>
      <c r="AB646">
        <v>2.9783291763199999</v>
      </c>
      <c r="AC646">
        <v>0.72361810943999993</v>
      </c>
      <c r="AN646">
        <v>6.4999999999999997E-3</v>
      </c>
      <c r="AO646">
        <v>2.0376884300800002</v>
      </c>
      <c r="AP646">
        <v>0.61554647872000001</v>
      </c>
      <c r="AR646">
        <v>6.4999999999999997E-3</v>
      </c>
      <c r="AS646">
        <v>2.0376884300800002</v>
      </c>
      <c r="AT646">
        <v>0.61554647872000001</v>
      </c>
      <c r="BD646">
        <v>6.45E-3</v>
      </c>
      <c r="BE646">
        <v>2.0577889331199999</v>
      </c>
      <c r="BF646">
        <v>0.78784547264000004</v>
      </c>
      <c r="BP646">
        <v>6.3999999999999984E-5</v>
      </c>
      <c r="BQ646">
        <v>2.9702575456</v>
      </c>
      <c r="BR646">
        <v>0.9364949696</v>
      </c>
    </row>
    <row r="647" spans="2:70" x14ac:dyDescent="0.25">
      <c r="B647">
        <v>6.5500000000000003E-3</v>
      </c>
      <c r="C647">
        <v>2.02870603648</v>
      </c>
      <c r="D647">
        <v>0.54896358207999996</v>
      </c>
      <c r="N647">
        <v>6.4999999999999981E-5</v>
      </c>
      <c r="O647">
        <v>2.9783291763199999</v>
      </c>
      <c r="P647">
        <v>0.70351760639999994</v>
      </c>
      <c r="AA647">
        <v>6.4999999999999981E-5</v>
      </c>
      <c r="AB647">
        <v>2.9783291763199999</v>
      </c>
      <c r="AC647">
        <v>0.74371861247999993</v>
      </c>
      <c r="AN647">
        <v>6.5500000000000003E-3</v>
      </c>
      <c r="AO647">
        <v>2.0175879270400001</v>
      </c>
      <c r="AP647">
        <v>0.61554647872000001</v>
      </c>
      <c r="AR647">
        <v>6.5500000000000003E-3</v>
      </c>
      <c r="AS647">
        <v>2.0175879270400001</v>
      </c>
      <c r="AT647">
        <v>0.61554647872000001</v>
      </c>
      <c r="BD647">
        <v>6.4999999999999997E-3</v>
      </c>
      <c r="BE647">
        <v>2.0577889331199999</v>
      </c>
      <c r="BF647">
        <v>0.78784547264000004</v>
      </c>
      <c r="BP647">
        <v>6.4499999999999982E-5</v>
      </c>
      <c r="BQ647">
        <v>2.9903580486400001</v>
      </c>
      <c r="BR647">
        <v>0.9364949696</v>
      </c>
    </row>
    <row r="648" spans="2:70" x14ac:dyDescent="0.25">
      <c r="B648">
        <v>6.6E-3</v>
      </c>
      <c r="C648">
        <v>2.02870603648</v>
      </c>
      <c r="D648">
        <v>0.54896358207999996</v>
      </c>
      <c r="N648">
        <v>6.5499999999999979E-5</v>
      </c>
      <c r="O648">
        <v>2.9783291763199999</v>
      </c>
      <c r="P648">
        <v>0.70351760639999994</v>
      </c>
      <c r="AA648">
        <v>6.5499999999999979E-5</v>
      </c>
      <c r="AB648">
        <v>2.99842967936</v>
      </c>
      <c r="AC648">
        <v>0.74371861247999993</v>
      </c>
      <c r="AN648">
        <v>6.6E-3</v>
      </c>
      <c r="AO648">
        <v>2.0175879270400001</v>
      </c>
      <c r="AP648">
        <v>0.59544597568000002</v>
      </c>
      <c r="AR648">
        <v>6.6E-3</v>
      </c>
      <c r="AS648">
        <v>2.0175879270400001</v>
      </c>
      <c r="AT648">
        <v>0.59544597568000002</v>
      </c>
      <c r="BD648">
        <v>6.5500000000000003E-3</v>
      </c>
      <c r="BE648">
        <v>2.0376884300800002</v>
      </c>
      <c r="BF648">
        <v>0.76774496960000005</v>
      </c>
      <c r="BP648">
        <v>6.4999999999999981E-5</v>
      </c>
      <c r="BQ648">
        <v>2.9903580486400001</v>
      </c>
      <c r="BR648">
        <v>0.95659547264</v>
      </c>
    </row>
    <row r="649" spans="2:70" x14ac:dyDescent="0.25">
      <c r="B649">
        <v>6.6500000000000005E-3</v>
      </c>
      <c r="C649">
        <v>2.0086055334399999</v>
      </c>
      <c r="D649">
        <v>0.54896358207999996</v>
      </c>
      <c r="N649">
        <v>6.5999999999999978E-5</v>
      </c>
      <c r="O649">
        <v>2.99842967936</v>
      </c>
      <c r="P649">
        <v>0.70351760639999994</v>
      </c>
      <c r="AA649">
        <v>6.5999999999999978E-5</v>
      </c>
      <c r="AB649">
        <v>2.99842967936</v>
      </c>
      <c r="AC649">
        <v>0.74371861247999993</v>
      </c>
      <c r="AN649">
        <v>6.6500000000000005E-3</v>
      </c>
      <c r="AO649">
        <v>2.0175879270400001</v>
      </c>
      <c r="AP649">
        <v>0.57534547264000002</v>
      </c>
      <c r="AR649">
        <v>6.6500000000000005E-3</v>
      </c>
      <c r="AS649">
        <v>2.0175879270400001</v>
      </c>
      <c r="AT649">
        <v>0.57534547264000002</v>
      </c>
      <c r="BD649">
        <v>6.6E-3</v>
      </c>
      <c r="BE649">
        <v>2.0376884300800002</v>
      </c>
      <c r="BF649">
        <v>0.78784547264000004</v>
      </c>
      <c r="BP649">
        <v>6.5499999999999979E-5</v>
      </c>
      <c r="BQ649">
        <v>2.9903580486400001</v>
      </c>
      <c r="BR649">
        <v>0.95659547264</v>
      </c>
    </row>
    <row r="650" spans="2:70" x14ac:dyDescent="0.25">
      <c r="B650">
        <v>6.7000000000000002E-3</v>
      </c>
      <c r="C650">
        <v>2.0086055334399999</v>
      </c>
      <c r="D650">
        <v>0.54896358207999996</v>
      </c>
      <c r="N650">
        <v>6.6499999999999977E-5</v>
      </c>
      <c r="O650">
        <v>2.9783291763199999</v>
      </c>
      <c r="P650">
        <v>0.70351760639999994</v>
      </c>
      <c r="AA650">
        <v>6.6499999999999977E-5</v>
      </c>
      <c r="AB650">
        <v>2.9783291763199999</v>
      </c>
      <c r="AC650">
        <v>0.74371861247999993</v>
      </c>
      <c r="AN650">
        <v>6.7000000000000002E-3</v>
      </c>
      <c r="AO650">
        <v>2.0175879270400001</v>
      </c>
      <c r="AP650">
        <v>0.57534547264000002</v>
      </c>
      <c r="AR650">
        <v>6.7000000000000002E-3</v>
      </c>
      <c r="AS650">
        <v>2.0175879270400001</v>
      </c>
      <c r="AT650">
        <v>0.57534547264000002</v>
      </c>
      <c r="BD650">
        <v>6.6500000000000005E-3</v>
      </c>
      <c r="BE650">
        <v>2.0175879270400001</v>
      </c>
      <c r="BF650">
        <v>0.76774496960000005</v>
      </c>
      <c r="BP650">
        <v>6.5999999999999978E-5</v>
      </c>
      <c r="BQ650">
        <v>2.9702575456</v>
      </c>
      <c r="BR650">
        <v>0.97669597567999999</v>
      </c>
    </row>
    <row r="651" spans="2:70" x14ac:dyDescent="0.25">
      <c r="B651">
        <v>6.7499999999999999E-3</v>
      </c>
      <c r="C651">
        <v>1.9885050304</v>
      </c>
      <c r="D651">
        <v>0.56906408511999995</v>
      </c>
      <c r="N651">
        <v>6.6999999999999975E-5</v>
      </c>
      <c r="O651">
        <v>2.99842967936</v>
      </c>
      <c r="P651">
        <v>0.72361810943999993</v>
      </c>
      <c r="AA651">
        <v>6.6999999999999975E-5</v>
      </c>
      <c r="AB651">
        <v>2.99842967936</v>
      </c>
      <c r="AC651">
        <v>0.72361810943999993</v>
      </c>
      <c r="AN651">
        <v>6.7499999999999999E-3</v>
      </c>
      <c r="AO651">
        <v>1.9773869209600001</v>
      </c>
      <c r="AP651">
        <v>0.57534547264000002</v>
      </c>
      <c r="AR651">
        <v>6.7499999999999999E-3</v>
      </c>
      <c r="AS651">
        <v>1.9773869209600001</v>
      </c>
      <c r="AT651">
        <v>0.57534547264000002</v>
      </c>
      <c r="BD651">
        <v>6.7000000000000002E-3</v>
      </c>
      <c r="BE651">
        <v>1.997487424</v>
      </c>
      <c r="BF651">
        <v>0.76774496960000005</v>
      </c>
      <c r="BP651">
        <v>6.6499999999999977E-5</v>
      </c>
      <c r="BQ651">
        <v>2.9702575456</v>
      </c>
      <c r="BR651">
        <v>0.97669597567999999</v>
      </c>
    </row>
    <row r="652" spans="2:70" x14ac:dyDescent="0.25">
      <c r="B652">
        <v>6.8000000000000005E-3</v>
      </c>
      <c r="C652">
        <v>1.9885050304</v>
      </c>
      <c r="D652">
        <v>0.52886307903999996</v>
      </c>
      <c r="N652">
        <v>6.7499999999999974E-5</v>
      </c>
      <c r="O652">
        <v>2.9783291763199999</v>
      </c>
      <c r="P652">
        <v>0.72361810943999993</v>
      </c>
      <c r="AA652">
        <v>6.7499999999999974E-5</v>
      </c>
      <c r="AB652">
        <v>2.99842967936</v>
      </c>
      <c r="AC652">
        <v>0.72361810943999993</v>
      </c>
      <c r="AN652">
        <v>6.8000000000000005E-3</v>
      </c>
      <c r="AO652">
        <v>1.9773869209600001</v>
      </c>
      <c r="AP652">
        <v>0.59544597568000002</v>
      </c>
      <c r="AR652">
        <v>6.8000000000000005E-3</v>
      </c>
      <c r="AS652">
        <v>1.9773869209600001</v>
      </c>
      <c r="AT652">
        <v>0.59544597568000002</v>
      </c>
      <c r="BD652">
        <v>6.7499999999999999E-3</v>
      </c>
      <c r="BE652">
        <v>2.0175879270400001</v>
      </c>
      <c r="BF652">
        <v>0.78784547264000004</v>
      </c>
      <c r="BP652">
        <v>6.6999999999999975E-5</v>
      </c>
      <c r="BQ652">
        <v>2.9903580486400001</v>
      </c>
      <c r="BR652">
        <v>0.95659547264</v>
      </c>
    </row>
    <row r="653" spans="2:70" x14ac:dyDescent="0.25">
      <c r="B653">
        <v>6.8500000000000002E-3</v>
      </c>
      <c r="C653">
        <v>1.9684045273600002</v>
      </c>
      <c r="D653">
        <v>0.54896358207999996</v>
      </c>
      <c r="N653">
        <v>6.7999999999999986E-5</v>
      </c>
      <c r="O653">
        <v>2.9783291763199999</v>
      </c>
      <c r="P653">
        <v>0.74371861247999993</v>
      </c>
      <c r="AA653">
        <v>6.7999999999999986E-5</v>
      </c>
      <c r="AB653">
        <v>2.99842967936</v>
      </c>
      <c r="AC653">
        <v>0.74371861247999993</v>
      </c>
      <c r="AN653">
        <v>6.8500000000000002E-3</v>
      </c>
      <c r="AO653">
        <v>1.997487424</v>
      </c>
      <c r="AP653">
        <v>0.59544597568000002</v>
      </c>
      <c r="AR653">
        <v>6.8500000000000002E-3</v>
      </c>
      <c r="AS653">
        <v>1.997487424</v>
      </c>
      <c r="AT653">
        <v>0.59544597568000002</v>
      </c>
      <c r="BD653">
        <v>6.8000000000000005E-3</v>
      </c>
      <c r="BE653">
        <v>1.9773869209600001</v>
      </c>
      <c r="BF653">
        <v>0.76774496960000005</v>
      </c>
      <c r="BP653">
        <v>6.7499999999999974E-5</v>
      </c>
      <c r="BQ653">
        <v>2.9903580486400001</v>
      </c>
      <c r="BR653">
        <v>0.97669597567999999</v>
      </c>
    </row>
    <row r="654" spans="2:70" x14ac:dyDescent="0.25">
      <c r="B654">
        <v>6.8999999999999999E-3</v>
      </c>
      <c r="C654">
        <v>1.9885050304</v>
      </c>
      <c r="D654">
        <v>0.52886307903999996</v>
      </c>
      <c r="N654">
        <v>6.8499999999999985E-5</v>
      </c>
      <c r="O654">
        <v>2.9783291763199999</v>
      </c>
      <c r="P654">
        <v>0.72361810943999993</v>
      </c>
      <c r="AA654">
        <v>6.8499999999999985E-5</v>
      </c>
      <c r="AB654">
        <v>2.9783291763199999</v>
      </c>
      <c r="AC654">
        <v>0.72361810943999993</v>
      </c>
      <c r="AN654">
        <v>6.8999999999999999E-3</v>
      </c>
      <c r="AO654">
        <v>1.9773869209600001</v>
      </c>
      <c r="AP654">
        <v>0.59544597568000002</v>
      </c>
      <c r="AR654">
        <v>6.8999999999999999E-3</v>
      </c>
      <c r="AS654">
        <v>1.9773869209600001</v>
      </c>
      <c r="AT654">
        <v>0.59544597568000002</v>
      </c>
      <c r="BD654">
        <v>6.8500000000000002E-3</v>
      </c>
      <c r="BE654">
        <v>1.997487424</v>
      </c>
      <c r="BF654">
        <v>0.76774496960000005</v>
      </c>
      <c r="BP654">
        <v>6.7999999999999986E-5</v>
      </c>
      <c r="BQ654">
        <v>2.9903580486400001</v>
      </c>
      <c r="BR654">
        <v>0.95659547264</v>
      </c>
    </row>
    <row r="655" spans="2:70" x14ac:dyDescent="0.25">
      <c r="B655">
        <v>6.9500000000000004E-3</v>
      </c>
      <c r="C655">
        <v>1.9885050304</v>
      </c>
      <c r="D655">
        <v>0.52886307903999996</v>
      </c>
      <c r="N655">
        <v>6.8999999999999983E-5</v>
      </c>
      <c r="O655">
        <v>2.9783291763199999</v>
      </c>
      <c r="P655">
        <v>0.74371861247999993</v>
      </c>
      <c r="AA655">
        <v>6.8999999999999983E-5</v>
      </c>
      <c r="AB655">
        <v>2.9783291763199999</v>
      </c>
      <c r="AC655">
        <v>0.74371861247999993</v>
      </c>
      <c r="AN655">
        <v>6.9500000000000004E-3</v>
      </c>
      <c r="AO655">
        <v>1.997487424</v>
      </c>
      <c r="AP655">
        <v>0.57534547264000002</v>
      </c>
      <c r="AR655">
        <v>6.9500000000000004E-3</v>
      </c>
      <c r="AS655">
        <v>1.997487424</v>
      </c>
      <c r="AT655">
        <v>0.57534547264000002</v>
      </c>
      <c r="BD655">
        <v>6.8999999999999999E-3</v>
      </c>
      <c r="BE655">
        <v>1.9773869209600001</v>
      </c>
      <c r="BF655">
        <v>0.76774496960000005</v>
      </c>
      <c r="BP655">
        <v>6.8499999999999985E-5</v>
      </c>
      <c r="BQ655">
        <v>2.9903580486400001</v>
      </c>
      <c r="BR655">
        <v>0.99679647871999999</v>
      </c>
    </row>
    <row r="656" spans="2:70" x14ac:dyDescent="0.25">
      <c r="B656">
        <v>7.0000000000000001E-3</v>
      </c>
      <c r="C656">
        <v>1.9684045273600002</v>
      </c>
      <c r="D656">
        <v>0.52886307903999996</v>
      </c>
      <c r="N656">
        <v>6.9499999999999982E-5</v>
      </c>
      <c r="O656">
        <v>2.9582286732799998</v>
      </c>
      <c r="P656">
        <v>0.74371861247999993</v>
      </c>
      <c r="AA656">
        <v>6.9499999999999982E-5</v>
      </c>
      <c r="AB656">
        <v>2.9783291763199999</v>
      </c>
      <c r="AC656">
        <v>0.74371861247999993</v>
      </c>
      <c r="AN656">
        <v>7.0000000000000001E-3</v>
      </c>
      <c r="AO656">
        <v>1.95728641792</v>
      </c>
      <c r="AP656">
        <v>0.55524496960000003</v>
      </c>
      <c r="AR656">
        <v>7.0000000000000001E-3</v>
      </c>
      <c r="AS656">
        <v>1.95728641792</v>
      </c>
      <c r="AT656">
        <v>0.55524496960000003</v>
      </c>
      <c r="BD656">
        <v>6.9500000000000004E-3</v>
      </c>
      <c r="BE656">
        <v>1.95728641792</v>
      </c>
      <c r="BF656">
        <v>0.76774496960000005</v>
      </c>
      <c r="BP656">
        <v>6.8999999999999983E-5</v>
      </c>
      <c r="BQ656">
        <v>2.9702575456</v>
      </c>
      <c r="BR656">
        <v>0.99679647871999999</v>
      </c>
    </row>
    <row r="657" spans="2:70" x14ac:dyDescent="0.25">
      <c r="B657">
        <v>7.0499999999999998E-3</v>
      </c>
      <c r="C657">
        <v>1.9684045273600002</v>
      </c>
      <c r="D657">
        <v>0.52886307903999996</v>
      </c>
      <c r="N657">
        <v>6.999999999999998E-5</v>
      </c>
      <c r="O657">
        <v>2.9783291763199999</v>
      </c>
      <c r="P657">
        <v>0.76381911551999992</v>
      </c>
      <c r="AA657">
        <v>6.999999999999998E-5</v>
      </c>
      <c r="AB657">
        <v>2.9783291763199999</v>
      </c>
      <c r="AC657">
        <v>0.74371861247999993</v>
      </c>
      <c r="AN657">
        <v>7.0499999999999998E-3</v>
      </c>
      <c r="AO657">
        <v>1.95728641792</v>
      </c>
      <c r="AP657">
        <v>0.57534547264000002</v>
      </c>
      <c r="AR657">
        <v>7.0499999999999998E-3</v>
      </c>
      <c r="AS657">
        <v>1.95728641792</v>
      </c>
      <c r="AT657">
        <v>0.57534547264000002</v>
      </c>
      <c r="BD657">
        <v>7.0000000000000001E-3</v>
      </c>
      <c r="BE657">
        <v>1.95728641792</v>
      </c>
      <c r="BF657">
        <v>0.76774496960000005</v>
      </c>
      <c r="BP657">
        <v>6.9499999999999982E-5</v>
      </c>
      <c r="BQ657">
        <v>2.9903580486400001</v>
      </c>
      <c r="BR657">
        <v>1.01689698176</v>
      </c>
    </row>
    <row r="658" spans="2:70" x14ac:dyDescent="0.25">
      <c r="B658">
        <v>7.1000000000000004E-3</v>
      </c>
      <c r="C658">
        <v>1.9684045273600002</v>
      </c>
      <c r="D658">
        <v>0.54896358207999996</v>
      </c>
      <c r="N658">
        <v>7.0499999999999979E-5</v>
      </c>
      <c r="O658">
        <v>2.9783291763199999</v>
      </c>
      <c r="P658">
        <v>0.74371861247999993</v>
      </c>
      <c r="AA658">
        <v>7.0499999999999979E-5</v>
      </c>
      <c r="AB658">
        <v>2.9783291763199999</v>
      </c>
      <c r="AC658">
        <v>0.74371861247999993</v>
      </c>
      <c r="AN658">
        <v>7.1000000000000004E-3</v>
      </c>
      <c r="AO658">
        <v>1.95728641792</v>
      </c>
      <c r="AP658">
        <v>0.59544597568000002</v>
      </c>
      <c r="AR658">
        <v>7.1000000000000004E-3</v>
      </c>
      <c r="AS658">
        <v>1.95728641792</v>
      </c>
      <c r="AT658">
        <v>0.59544597568000002</v>
      </c>
      <c r="BD658">
        <v>7.0499999999999998E-3</v>
      </c>
      <c r="BE658">
        <v>1.9773869209600001</v>
      </c>
      <c r="BF658">
        <v>0.76774496960000005</v>
      </c>
      <c r="BP658">
        <v>6.999999999999998E-5</v>
      </c>
      <c r="BQ658">
        <v>2.9702575456</v>
      </c>
      <c r="BR658">
        <v>0.99679647871999999</v>
      </c>
    </row>
    <row r="659" spans="2:70" x14ac:dyDescent="0.25">
      <c r="B659">
        <v>7.1500000000000001E-3</v>
      </c>
      <c r="C659">
        <v>1.9684045273600002</v>
      </c>
      <c r="D659">
        <v>0.50876257599999997</v>
      </c>
      <c r="N659">
        <v>7.0999999999999978E-5</v>
      </c>
      <c r="O659">
        <v>2.9783291763199999</v>
      </c>
      <c r="P659">
        <v>0.74371861247999993</v>
      </c>
      <c r="AA659">
        <v>7.0999999999999978E-5</v>
      </c>
      <c r="AB659">
        <v>2.9783291763199999</v>
      </c>
      <c r="AC659">
        <v>0.76381911551999992</v>
      </c>
      <c r="AN659">
        <v>7.1500000000000001E-3</v>
      </c>
      <c r="AO659">
        <v>1.95728641792</v>
      </c>
      <c r="AP659">
        <v>0.57534547264000002</v>
      </c>
      <c r="AR659">
        <v>7.1500000000000001E-3</v>
      </c>
      <c r="AS659">
        <v>1.95728641792</v>
      </c>
      <c r="AT659">
        <v>0.57534547264000002</v>
      </c>
      <c r="BD659">
        <v>7.1000000000000004E-3</v>
      </c>
      <c r="BE659">
        <v>1.95728641792</v>
      </c>
      <c r="BF659">
        <v>0.76774496960000005</v>
      </c>
      <c r="BP659">
        <v>7.0499999999999979E-5</v>
      </c>
      <c r="BQ659">
        <v>2.9702575456</v>
      </c>
      <c r="BR659">
        <v>0.99679647871999999</v>
      </c>
    </row>
    <row r="660" spans="2:70" x14ac:dyDescent="0.25">
      <c r="B660">
        <v>7.1999999999999998E-3</v>
      </c>
      <c r="C660">
        <v>1.94830402432</v>
      </c>
      <c r="D660">
        <v>0.52886307903999996</v>
      </c>
      <c r="N660">
        <v>7.1499999999999976E-5</v>
      </c>
      <c r="O660">
        <v>2.9582286732799998</v>
      </c>
      <c r="P660">
        <v>0.76381911551999992</v>
      </c>
      <c r="AA660">
        <v>7.1499999999999976E-5</v>
      </c>
      <c r="AB660">
        <v>2.9582286732799998</v>
      </c>
      <c r="AC660">
        <v>0.76381911551999992</v>
      </c>
      <c r="AN660">
        <v>7.1999999999999998E-3</v>
      </c>
      <c r="AO660">
        <v>1.95728641792</v>
      </c>
      <c r="AP660">
        <v>0.59544597568000002</v>
      </c>
      <c r="AR660">
        <v>7.1999999999999998E-3</v>
      </c>
      <c r="AS660">
        <v>1.95728641792</v>
      </c>
      <c r="AT660">
        <v>0.59544597568000002</v>
      </c>
      <c r="BD660">
        <v>7.1500000000000001E-3</v>
      </c>
      <c r="BE660">
        <v>1.9371859148800001</v>
      </c>
      <c r="BF660">
        <v>0.76774496960000005</v>
      </c>
      <c r="BP660">
        <v>7.0999999999999978E-5</v>
      </c>
      <c r="BQ660">
        <v>2.9903580486400001</v>
      </c>
      <c r="BR660">
        <v>1.01689698176</v>
      </c>
    </row>
    <row r="661" spans="2:70" x14ac:dyDescent="0.25">
      <c r="B661">
        <v>7.2500000000000004E-3</v>
      </c>
      <c r="C661">
        <v>1.94830402432</v>
      </c>
      <c r="D661">
        <v>0.54896358207999996</v>
      </c>
      <c r="N661">
        <v>7.1999999999999975E-5</v>
      </c>
      <c r="O661">
        <v>2.9783291763199999</v>
      </c>
      <c r="P661">
        <v>0.78391961855999992</v>
      </c>
      <c r="AA661">
        <v>7.1999999999999975E-5</v>
      </c>
      <c r="AB661">
        <v>2.9783291763199999</v>
      </c>
      <c r="AC661">
        <v>0.76381911551999992</v>
      </c>
      <c r="AN661">
        <v>7.2500000000000004E-3</v>
      </c>
      <c r="AO661">
        <v>1.91708541184</v>
      </c>
      <c r="AP661">
        <v>0.57534547264000002</v>
      </c>
      <c r="AR661">
        <v>7.2500000000000004E-3</v>
      </c>
      <c r="AS661">
        <v>1.91708541184</v>
      </c>
      <c r="AT661">
        <v>0.57534547264000002</v>
      </c>
      <c r="BD661">
        <v>7.1999999999999998E-3</v>
      </c>
      <c r="BE661">
        <v>1.95728641792</v>
      </c>
      <c r="BF661">
        <v>0.76774496960000005</v>
      </c>
      <c r="BP661">
        <v>7.1499999999999976E-5</v>
      </c>
      <c r="BQ661">
        <v>2.9702575456</v>
      </c>
      <c r="BR661">
        <v>0.99679647871999999</v>
      </c>
    </row>
    <row r="662" spans="2:70" x14ac:dyDescent="0.25">
      <c r="B662">
        <v>7.3000000000000001E-3</v>
      </c>
      <c r="C662">
        <v>1.9684045273600002</v>
      </c>
      <c r="D662">
        <v>0.52886307903999996</v>
      </c>
      <c r="N662">
        <v>7.2499999999999987E-5</v>
      </c>
      <c r="O662">
        <v>2.9783291763199999</v>
      </c>
      <c r="P662">
        <v>0.78391961855999992</v>
      </c>
      <c r="AA662">
        <v>7.2499999999999987E-5</v>
      </c>
      <c r="AB662">
        <v>2.9582286732799998</v>
      </c>
      <c r="AC662">
        <v>0.74371861247999993</v>
      </c>
      <c r="AN662">
        <v>7.3000000000000001E-3</v>
      </c>
      <c r="AO662">
        <v>1.9371859148800001</v>
      </c>
      <c r="AP662">
        <v>0.55524496960000003</v>
      </c>
      <c r="AR662">
        <v>7.3000000000000001E-3</v>
      </c>
      <c r="AS662">
        <v>1.9371859148800001</v>
      </c>
      <c r="AT662">
        <v>0.55524496960000003</v>
      </c>
      <c r="BD662">
        <v>7.2500000000000004E-3</v>
      </c>
      <c r="BE662">
        <v>1.9371859148800001</v>
      </c>
      <c r="BF662">
        <v>0.74764446656000005</v>
      </c>
      <c r="BP662">
        <v>7.1999999999999975E-5</v>
      </c>
      <c r="BQ662">
        <v>2.9702575456</v>
      </c>
      <c r="BR662">
        <v>0.99679647871999999</v>
      </c>
    </row>
    <row r="663" spans="2:70" x14ac:dyDescent="0.25">
      <c r="B663">
        <v>7.3499999999999998E-3</v>
      </c>
      <c r="C663">
        <v>1.94830402432</v>
      </c>
      <c r="D663">
        <v>0.50876257599999997</v>
      </c>
      <c r="N663">
        <v>7.2999999999999985E-5</v>
      </c>
      <c r="O663">
        <v>2.9783291763199999</v>
      </c>
      <c r="P663">
        <v>0.78391961855999992</v>
      </c>
      <c r="AA663">
        <v>7.2999999999999985E-5</v>
      </c>
      <c r="AB663">
        <v>2.9783291763199999</v>
      </c>
      <c r="AC663">
        <v>0.76381911551999992</v>
      </c>
      <c r="AN663">
        <v>7.3499999999999998E-3</v>
      </c>
      <c r="AO663">
        <v>1.9371859148800001</v>
      </c>
      <c r="AP663">
        <v>0.57534547264000002</v>
      </c>
      <c r="AR663">
        <v>7.3499999999999998E-3</v>
      </c>
      <c r="AS663">
        <v>1.9371859148800001</v>
      </c>
      <c r="AT663">
        <v>0.57534547264000002</v>
      </c>
      <c r="BD663">
        <v>7.3000000000000001E-3</v>
      </c>
      <c r="BE663">
        <v>1.95728641792</v>
      </c>
      <c r="BF663">
        <v>0.74764446656000005</v>
      </c>
      <c r="BP663">
        <v>7.2499999999999987E-5</v>
      </c>
      <c r="BQ663">
        <v>2.9702575456</v>
      </c>
      <c r="BR663">
        <v>1.0369974847999999</v>
      </c>
    </row>
    <row r="664" spans="2:70" x14ac:dyDescent="0.25">
      <c r="B664">
        <v>7.4000000000000003E-3</v>
      </c>
      <c r="C664">
        <v>1.94830402432</v>
      </c>
      <c r="D664">
        <v>0.52886307903999996</v>
      </c>
      <c r="N664">
        <v>7.3499999999999984E-5</v>
      </c>
      <c r="O664">
        <v>2.9783291763199999</v>
      </c>
      <c r="P664">
        <v>0.78391961855999992</v>
      </c>
      <c r="AA664">
        <v>7.3499999999999984E-5</v>
      </c>
      <c r="AB664">
        <v>2.9783291763199999</v>
      </c>
      <c r="AC664">
        <v>0.74371861247999993</v>
      </c>
      <c r="AN664">
        <v>7.4000000000000003E-3</v>
      </c>
      <c r="AO664">
        <v>1.9371859148800001</v>
      </c>
      <c r="AP664">
        <v>0.55524496960000003</v>
      </c>
      <c r="AR664">
        <v>7.4000000000000003E-3</v>
      </c>
      <c r="AS664">
        <v>1.9371859148800001</v>
      </c>
      <c r="AT664">
        <v>0.55524496960000003</v>
      </c>
      <c r="BD664">
        <v>7.3499999999999998E-3</v>
      </c>
      <c r="BE664">
        <v>1.95728641792</v>
      </c>
      <c r="BF664">
        <v>0.74764446656000005</v>
      </c>
      <c r="BP664">
        <v>7.2999999999999985E-5</v>
      </c>
      <c r="BQ664">
        <v>2.9702575456</v>
      </c>
      <c r="BR664">
        <v>1.0369974847999999</v>
      </c>
    </row>
    <row r="665" spans="2:70" x14ac:dyDescent="0.25">
      <c r="B665">
        <v>7.45E-3</v>
      </c>
      <c r="C665">
        <v>1.9684045273600002</v>
      </c>
      <c r="D665">
        <v>0.52886307903999996</v>
      </c>
      <c r="N665">
        <v>7.3999999999999983E-5</v>
      </c>
      <c r="O665">
        <v>2.9783291763199999</v>
      </c>
      <c r="P665">
        <v>0.78391961855999992</v>
      </c>
      <c r="AA665">
        <v>7.3999999999999983E-5</v>
      </c>
      <c r="AB665">
        <v>2.9783291763199999</v>
      </c>
      <c r="AC665">
        <v>0.76381911551999992</v>
      </c>
      <c r="AN665">
        <v>7.45E-3</v>
      </c>
      <c r="AO665">
        <v>1.95728641792</v>
      </c>
      <c r="AP665">
        <v>0.57534547264000002</v>
      </c>
      <c r="AR665">
        <v>7.45E-3</v>
      </c>
      <c r="AS665">
        <v>1.95728641792</v>
      </c>
      <c r="AT665">
        <v>0.57534547264000002</v>
      </c>
      <c r="BD665">
        <v>7.4000000000000003E-3</v>
      </c>
      <c r="BE665">
        <v>1.9371859148800001</v>
      </c>
      <c r="BF665">
        <v>0.74764446656000005</v>
      </c>
      <c r="BP665">
        <v>7.3499999999999984E-5</v>
      </c>
      <c r="BQ665">
        <v>2.9702575456</v>
      </c>
      <c r="BR665">
        <v>1.01689698176</v>
      </c>
    </row>
    <row r="666" spans="2:70" x14ac:dyDescent="0.25">
      <c r="B666">
        <v>7.5000000000000006E-3</v>
      </c>
      <c r="C666">
        <v>1.94830402432</v>
      </c>
      <c r="D666">
        <v>0.52886307903999996</v>
      </c>
      <c r="N666">
        <v>7.4499999999999981E-5</v>
      </c>
      <c r="O666">
        <v>2.9783291763199999</v>
      </c>
      <c r="P666">
        <v>0.80402012159999992</v>
      </c>
      <c r="AA666">
        <v>7.4499999999999981E-5</v>
      </c>
      <c r="AB666">
        <v>2.9783291763199999</v>
      </c>
      <c r="AC666">
        <v>0.76381911551999992</v>
      </c>
      <c r="AN666">
        <v>7.5000000000000006E-3</v>
      </c>
      <c r="AO666">
        <v>1.9371859148800001</v>
      </c>
      <c r="AP666">
        <v>0.57534547264000002</v>
      </c>
      <c r="AR666">
        <v>7.5000000000000006E-3</v>
      </c>
      <c r="AS666">
        <v>1.9371859148800001</v>
      </c>
      <c r="AT666">
        <v>0.57534547264000002</v>
      </c>
      <c r="BD666">
        <v>7.45E-3</v>
      </c>
      <c r="BE666">
        <v>1.95728641792</v>
      </c>
      <c r="BF666">
        <v>0.74764446656000005</v>
      </c>
      <c r="BP666">
        <v>7.3999999999999983E-5</v>
      </c>
      <c r="BQ666">
        <v>2.9702575456</v>
      </c>
      <c r="BR666">
        <v>1.0369974847999999</v>
      </c>
    </row>
    <row r="667" spans="2:70" x14ac:dyDescent="0.25">
      <c r="B667">
        <v>7.5500000000000003E-3</v>
      </c>
      <c r="C667">
        <v>1.94830402432</v>
      </c>
      <c r="D667">
        <v>0.52886307903999996</v>
      </c>
      <c r="N667">
        <v>7.499999999999998E-5</v>
      </c>
      <c r="O667">
        <v>2.9582286732799998</v>
      </c>
      <c r="P667">
        <v>0.80402012159999992</v>
      </c>
      <c r="AA667">
        <v>7.499999999999998E-5</v>
      </c>
      <c r="AB667">
        <v>2.9783291763199999</v>
      </c>
      <c r="AC667">
        <v>0.74371861247999993</v>
      </c>
      <c r="AN667">
        <v>7.5500000000000003E-3</v>
      </c>
      <c r="AO667">
        <v>1.9371859148800001</v>
      </c>
      <c r="AP667">
        <v>0.57534547264000002</v>
      </c>
      <c r="AR667">
        <v>7.5500000000000003E-3</v>
      </c>
      <c r="AS667">
        <v>1.9371859148800001</v>
      </c>
      <c r="AT667">
        <v>0.57534547264000002</v>
      </c>
      <c r="BD667">
        <v>7.5000000000000006E-3</v>
      </c>
      <c r="BE667">
        <v>1.95728641792</v>
      </c>
      <c r="BF667">
        <v>0.74764446656000005</v>
      </c>
      <c r="BP667">
        <v>7.4499999999999981E-5</v>
      </c>
      <c r="BQ667">
        <v>2.9903580486400001</v>
      </c>
      <c r="BR667">
        <v>1.0369974847999999</v>
      </c>
    </row>
    <row r="668" spans="2:70" x14ac:dyDescent="0.25">
      <c r="B668">
        <v>7.6E-3</v>
      </c>
      <c r="C668">
        <v>1.94830402432</v>
      </c>
      <c r="D668">
        <v>0.50876257599999997</v>
      </c>
      <c r="N668">
        <v>7.5499999999999978E-5</v>
      </c>
      <c r="O668">
        <v>2.9582286732799998</v>
      </c>
      <c r="P668">
        <v>0.80402012159999992</v>
      </c>
      <c r="AA668">
        <v>7.5499999999999978E-5</v>
      </c>
      <c r="AB668">
        <v>2.9783291763199999</v>
      </c>
      <c r="AC668">
        <v>0.76381911551999992</v>
      </c>
      <c r="AN668">
        <v>7.6E-3</v>
      </c>
      <c r="AO668">
        <v>1.9371859148800001</v>
      </c>
      <c r="AP668">
        <v>0.57534547264000002</v>
      </c>
      <c r="AR668">
        <v>7.6E-3</v>
      </c>
      <c r="AS668">
        <v>1.9371859148800001</v>
      </c>
      <c r="AT668">
        <v>0.57534547264000002</v>
      </c>
      <c r="BD668">
        <v>7.5500000000000003E-3</v>
      </c>
      <c r="BE668">
        <v>1.91708541184</v>
      </c>
      <c r="BF668">
        <v>0.74764446656000005</v>
      </c>
      <c r="BP668">
        <v>7.499999999999998E-5</v>
      </c>
      <c r="BQ668">
        <v>2.9702575456</v>
      </c>
      <c r="BR668">
        <v>1.0369974847999999</v>
      </c>
    </row>
    <row r="669" spans="2:70" x14ac:dyDescent="0.25">
      <c r="B669">
        <v>7.6500000000000005E-3</v>
      </c>
      <c r="C669">
        <v>1.94830402432</v>
      </c>
      <c r="D669">
        <v>0.52886307903999996</v>
      </c>
      <c r="N669">
        <v>7.5999999999999977E-5</v>
      </c>
      <c r="O669">
        <v>2.9783291763199999</v>
      </c>
      <c r="P669">
        <v>0.84422112767999991</v>
      </c>
      <c r="AA669">
        <v>7.5999999999999977E-5</v>
      </c>
      <c r="AB669">
        <v>2.9783291763199999</v>
      </c>
      <c r="AC669">
        <v>0.76381911551999992</v>
      </c>
      <c r="AN669">
        <v>7.6500000000000005E-3</v>
      </c>
      <c r="AO669">
        <v>1.9371859148800001</v>
      </c>
      <c r="AP669">
        <v>0.57534547264000002</v>
      </c>
      <c r="AR669">
        <v>7.6500000000000005E-3</v>
      </c>
      <c r="AS669">
        <v>1.9371859148800001</v>
      </c>
      <c r="AT669">
        <v>0.57534547264000002</v>
      </c>
      <c r="BD669">
        <v>7.6E-3</v>
      </c>
      <c r="BE669">
        <v>1.9371859148800001</v>
      </c>
      <c r="BF669">
        <v>0.74764446656000005</v>
      </c>
      <c r="BP669">
        <v>7.5499999999999978E-5</v>
      </c>
      <c r="BQ669">
        <v>2.9702575456</v>
      </c>
      <c r="BR669">
        <v>1.0369974847999999</v>
      </c>
    </row>
    <row r="670" spans="2:70" x14ac:dyDescent="0.25">
      <c r="B670">
        <v>7.7000000000000002E-3</v>
      </c>
      <c r="C670">
        <v>1.94830402432</v>
      </c>
      <c r="D670">
        <v>0.50876257599999997</v>
      </c>
      <c r="N670">
        <v>7.6499999999999976E-5</v>
      </c>
      <c r="O670">
        <v>2.9783291763199999</v>
      </c>
      <c r="P670">
        <v>0.82412062463999991</v>
      </c>
      <c r="AA670">
        <v>7.6499999999999976E-5</v>
      </c>
      <c r="AB670">
        <v>2.9582286732799998</v>
      </c>
      <c r="AC670">
        <v>0.76381911551999992</v>
      </c>
      <c r="AN670">
        <v>7.7000000000000002E-3</v>
      </c>
      <c r="AO670">
        <v>1.95728641792</v>
      </c>
      <c r="AP670">
        <v>0.57534547264000002</v>
      </c>
      <c r="AR670">
        <v>7.7000000000000002E-3</v>
      </c>
      <c r="AS670">
        <v>1.95728641792</v>
      </c>
      <c r="AT670">
        <v>0.57534547264000002</v>
      </c>
      <c r="BD670">
        <v>7.6500000000000005E-3</v>
      </c>
      <c r="BE670">
        <v>1.9371859148800001</v>
      </c>
      <c r="BF670">
        <v>0.74764446656000005</v>
      </c>
      <c r="BP670">
        <v>7.5999999999999977E-5</v>
      </c>
      <c r="BQ670">
        <v>2.9702575456</v>
      </c>
      <c r="BR670">
        <v>1.0369974847999999</v>
      </c>
    </row>
    <row r="671" spans="2:70" x14ac:dyDescent="0.25">
      <c r="B671">
        <v>7.7499999999999999E-3</v>
      </c>
      <c r="C671">
        <v>1.9684045273600002</v>
      </c>
      <c r="D671">
        <v>0.50876257599999997</v>
      </c>
      <c r="N671">
        <v>7.6999999999999974E-5</v>
      </c>
      <c r="O671">
        <v>2.9381281702399997</v>
      </c>
      <c r="P671">
        <v>0.82412062463999991</v>
      </c>
      <c r="AA671">
        <v>7.6999999999999974E-5</v>
      </c>
      <c r="AB671">
        <v>2.9582286732799998</v>
      </c>
      <c r="AC671">
        <v>0.76381911551999992</v>
      </c>
      <c r="AN671">
        <v>7.7499999999999999E-3</v>
      </c>
      <c r="AO671">
        <v>1.9371859148800001</v>
      </c>
      <c r="AP671">
        <v>0.57534547264000002</v>
      </c>
      <c r="AR671">
        <v>7.7499999999999999E-3</v>
      </c>
      <c r="AS671">
        <v>1.9371859148800001</v>
      </c>
      <c r="AT671">
        <v>0.57534547264000002</v>
      </c>
      <c r="BD671">
        <v>7.7000000000000002E-3</v>
      </c>
      <c r="BE671">
        <v>1.9371859148800001</v>
      </c>
      <c r="BF671">
        <v>0.74764446656000005</v>
      </c>
      <c r="BP671">
        <v>7.6499999999999976E-5</v>
      </c>
      <c r="BQ671">
        <v>2.9702575456</v>
      </c>
      <c r="BR671">
        <v>1.05709798784</v>
      </c>
    </row>
    <row r="672" spans="2:70" x14ac:dyDescent="0.25">
      <c r="B672">
        <v>7.8000000000000005E-3</v>
      </c>
      <c r="C672">
        <v>1.94830402432</v>
      </c>
      <c r="D672">
        <v>0.52886307903999996</v>
      </c>
      <c r="N672">
        <v>7.7499999999999986E-5</v>
      </c>
      <c r="O672">
        <v>2.9582286732799998</v>
      </c>
      <c r="P672">
        <v>0.82412062463999991</v>
      </c>
      <c r="AA672">
        <v>7.7499999999999986E-5</v>
      </c>
      <c r="AB672">
        <v>2.9783291763199999</v>
      </c>
      <c r="AC672">
        <v>0.76381911551999992</v>
      </c>
      <c r="AN672">
        <v>7.8000000000000005E-3</v>
      </c>
      <c r="AO672">
        <v>1.9371859148800001</v>
      </c>
      <c r="AP672">
        <v>0.57534547264000002</v>
      </c>
      <c r="AR672">
        <v>7.8000000000000005E-3</v>
      </c>
      <c r="AS672">
        <v>1.9371859148800001</v>
      </c>
      <c r="AT672">
        <v>0.57534547264000002</v>
      </c>
      <c r="BD672">
        <v>7.7499999999999999E-3</v>
      </c>
      <c r="BE672">
        <v>1.95728641792</v>
      </c>
      <c r="BF672">
        <v>0.74764446656000005</v>
      </c>
      <c r="BP672">
        <v>7.6999999999999974E-5</v>
      </c>
      <c r="BQ672">
        <v>2.9702575456</v>
      </c>
      <c r="BR672">
        <v>1.0369974847999999</v>
      </c>
    </row>
    <row r="673" spans="2:70" x14ac:dyDescent="0.25">
      <c r="B673">
        <v>7.8499999999999993E-3</v>
      </c>
      <c r="C673">
        <v>1.9684045273600002</v>
      </c>
      <c r="D673">
        <v>0.52886307903999996</v>
      </c>
      <c r="N673">
        <v>7.7999999999999985E-5</v>
      </c>
      <c r="O673">
        <v>2.9783291763199999</v>
      </c>
      <c r="P673">
        <v>0.84422112767999991</v>
      </c>
      <c r="AA673">
        <v>7.7999999999999985E-5</v>
      </c>
      <c r="AB673">
        <v>2.9783291763199999</v>
      </c>
      <c r="AC673">
        <v>0.74371861247999993</v>
      </c>
      <c r="AN673">
        <v>7.8499999999999993E-3</v>
      </c>
      <c r="AO673">
        <v>1.95728641792</v>
      </c>
      <c r="AP673">
        <v>0.57534547264000002</v>
      </c>
      <c r="AR673">
        <v>7.8499999999999993E-3</v>
      </c>
      <c r="AS673">
        <v>1.95728641792</v>
      </c>
      <c r="AT673">
        <v>0.57534547264000002</v>
      </c>
      <c r="BD673">
        <v>7.8000000000000005E-3</v>
      </c>
      <c r="BE673">
        <v>1.95728641792</v>
      </c>
      <c r="BF673">
        <v>0.76774496960000005</v>
      </c>
      <c r="BP673">
        <v>7.7499999999999986E-5</v>
      </c>
      <c r="BQ673">
        <v>2.9501570425600003</v>
      </c>
      <c r="BR673">
        <v>1.0771984908799999</v>
      </c>
    </row>
    <row r="674" spans="2:70" x14ac:dyDescent="0.25">
      <c r="B674">
        <v>7.9000000000000008E-3</v>
      </c>
      <c r="C674">
        <v>1.94830402432</v>
      </c>
      <c r="D674">
        <v>0.52886307903999996</v>
      </c>
      <c r="N674">
        <v>7.8499999999999984E-5</v>
      </c>
      <c r="O674">
        <v>2.9582286732799998</v>
      </c>
      <c r="P674">
        <v>0.84422112767999991</v>
      </c>
      <c r="AA674">
        <v>7.8499999999999984E-5</v>
      </c>
      <c r="AB674">
        <v>2.9582286732799998</v>
      </c>
      <c r="AC674">
        <v>0.76381911551999992</v>
      </c>
      <c r="AN674">
        <v>7.9000000000000008E-3</v>
      </c>
      <c r="AO674">
        <v>1.95728641792</v>
      </c>
      <c r="AP674">
        <v>0.57534547264000002</v>
      </c>
      <c r="AR674">
        <v>7.9000000000000008E-3</v>
      </c>
      <c r="AS674">
        <v>1.95728641792</v>
      </c>
      <c r="AT674">
        <v>0.57534547264000002</v>
      </c>
      <c r="BD674">
        <v>7.8499999999999993E-3</v>
      </c>
      <c r="BE674">
        <v>1.9371859148800001</v>
      </c>
      <c r="BF674">
        <v>0.74764446656000005</v>
      </c>
      <c r="BP674">
        <v>7.7999999999999985E-5</v>
      </c>
      <c r="BQ674">
        <v>2.9501570425600003</v>
      </c>
      <c r="BR674">
        <v>1.0771984908799999</v>
      </c>
    </row>
    <row r="675" spans="2:70" x14ac:dyDescent="0.25">
      <c r="B675">
        <v>7.9500000000000005E-3</v>
      </c>
      <c r="C675">
        <v>1.9684045273600002</v>
      </c>
      <c r="D675">
        <v>0.50876257599999997</v>
      </c>
      <c r="N675">
        <v>7.8999999999999982E-5</v>
      </c>
      <c r="O675">
        <v>2.9582286732799998</v>
      </c>
      <c r="P675">
        <v>0.84422112767999991</v>
      </c>
      <c r="AA675">
        <v>7.8999999999999982E-5</v>
      </c>
      <c r="AB675">
        <v>2.9783291763199999</v>
      </c>
      <c r="AC675">
        <v>0.76381911551999992</v>
      </c>
      <c r="AN675">
        <v>7.9500000000000005E-3</v>
      </c>
      <c r="AO675">
        <v>1.997487424</v>
      </c>
      <c r="AP675">
        <v>0.57534547264000002</v>
      </c>
      <c r="AR675">
        <v>7.9500000000000005E-3</v>
      </c>
      <c r="AS675">
        <v>1.997487424</v>
      </c>
      <c r="AT675">
        <v>0.57534547264000002</v>
      </c>
      <c r="BD675">
        <v>7.9000000000000008E-3</v>
      </c>
      <c r="BE675">
        <v>1.95728641792</v>
      </c>
      <c r="BF675">
        <v>0.74764446656000005</v>
      </c>
      <c r="BP675">
        <v>7.8499999999999984E-5</v>
      </c>
      <c r="BQ675">
        <v>2.9501570425600003</v>
      </c>
      <c r="BR675">
        <v>1.05709798784</v>
      </c>
    </row>
    <row r="676" spans="2:70" x14ac:dyDescent="0.25">
      <c r="B676">
        <v>8.0000000000000002E-3</v>
      </c>
      <c r="C676">
        <v>1.9684045273600002</v>
      </c>
      <c r="D676">
        <v>0.50876257599999997</v>
      </c>
      <c r="N676">
        <v>7.9499999999999981E-5</v>
      </c>
      <c r="O676">
        <v>2.9582286732799998</v>
      </c>
      <c r="P676">
        <v>0.84422112767999991</v>
      </c>
      <c r="AA676">
        <v>7.9499999999999981E-5</v>
      </c>
      <c r="AB676">
        <v>2.9381281702399997</v>
      </c>
      <c r="AC676">
        <v>0.76381911551999992</v>
      </c>
      <c r="AN676">
        <v>8.0000000000000002E-3</v>
      </c>
      <c r="AO676">
        <v>1.9773869209600001</v>
      </c>
      <c r="AP676">
        <v>0.55524496960000003</v>
      </c>
      <c r="AR676">
        <v>8.0000000000000002E-3</v>
      </c>
      <c r="AS676">
        <v>1.9773869209600001</v>
      </c>
      <c r="AT676">
        <v>0.55524496960000003</v>
      </c>
      <c r="BD676">
        <v>7.9500000000000005E-3</v>
      </c>
      <c r="BE676">
        <v>1.95728641792</v>
      </c>
      <c r="BF676">
        <v>0.76774496960000005</v>
      </c>
      <c r="BP676">
        <v>7.8999999999999982E-5</v>
      </c>
      <c r="BQ676">
        <v>2.9501570425600003</v>
      </c>
      <c r="BR676">
        <v>1.05709798784</v>
      </c>
    </row>
    <row r="677" spans="2:70" x14ac:dyDescent="0.25">
      <c r="B677">
        <v>8.0499999999999999E-3</v>
      </c>
      <c r="C677">
        <v>1.9684045273600002</v>
      </c>
      <c r="D677">
        <v>0.52886307903999996</v>
      </c>
      <c r="N677">
        <v>7.9999999999999979E-5</v>
      </c>
      <c r="O677">
        <v>2.9381281702399997</v>
      </c>
      <c r="P677">
        <v>0.8643216307199999</v>
      </c>
      <c r="AA677">
        <v>7.9999999999999979E-5</v>
      </c>
      <c r="AB677">
        <v>2.9582286732799998</v>
      </c>
      <c r="AC677">
        <v>0.76381911551999992</v>
      </c>
      <c r="AN677">
        <v>8.0499999999999999E-3</v>
      </c>
      <c r="AO677">
        <v>1.997487424</v>
      </c>
      <c r="AP677">
        <v>0.57534547264000002</v>
      </c>
      <c r="AR677">
        <v>8.0499999999999999E-3</v>
      </c>
      <c r="AS677">
        <v>1.997487424</v>
      </c>
      <c r="AT677">
        <v>0.57534547264000002</v>
      </c>
      <c r="BD677">
        <v>8.0000000000000002E-3</v>
      </c>
      <c r="BE677">
        <v>1.997487424</v>
      </c>
      <c r="BF677">
        <v>0.74764446656000005</v>
      </c>
      <c r="BP677">
        <v>7.9499999999999981E-5</v>
      </c>
      <c r="BQ677">
        <v>2.9702575456</v>
      </c>
      <c r="BR677">
        <v>1.0771984908799999</v>
      </c>
    </row>
    <row r="678" spans="2:70" x14ac:dyDescent="0.25">
      <c r="B678">
        <v>8.0999999999999996E-3</v>
      </c>
      <c r="C678">
        <v>2.0086055334399999</v>
      </c>
      <c r="D678">
        <v>0.52886307903999996</v>
      </c>
      <c r="N678">
        <v>8.0499999999999978E-5</v>
      </c>
      <c r="O678">
        <v>2.9582286732799998</v>
      </c>
      <c r="P678">
        <v>0.8643216307199999</v>
      </c>
      <c r="AA678">
        <v>8.0499999999999978E-5</v>
      </c>
      <c r="AB678">
        <v>2.9180276672000001</v>
      </c>
      <c r="AC678">
        <v>0.76381911551999992</v>
      </c>
      <c r="AN678">
        <v>8.0999999999999996E-3</v>
      </c>
      <c r="AO678">
        <v>1.9773869209600001</v>
      </c>
      <c r="AP678">
        <v>0.59544597568000002</v>
      </c>
      <c r="AR678">
        <v>8.0999999999999996E-3</v>
      </c>
      <c r="AS678">
        <v>1.9773869209600001</v>
      </c>
      <c r="AT678">
        <v>0.59544597568000002</v>
      </c>
      <c r="BD678">
        <v>8.0499999999999999E-3</v>
      </c>
      <c r="BE678">
        <v>1.997487424</v>
      </c>
      <c r="BF678">
        <v>0.72754396352000006</v>
      </c>
      <c r="BP678">
        <v>7.9999999999999979E-5</v>
      </c>
      <c r="BQ678">
        <v>2.9702575456</v>
      </c>
      <c r="BR678">
        <v>1.0771984908799999</v>
      </c>
    </row>
    <row r="679" spans="2:70" x14ac:dyDescent="0.25">
      <c r="B679">
        <v>8.150000000000001E-3</v>
      </c>
      <c r="C679">
        <v>1.9684045273600002</v>
      </c>
      <c r="D679">
        <v>0.50876257599999997</v>
      </c>
      <c r="N679">
        <v>8.0999999999999977E-5</v>
      </c>
      <c r="O679">
        <v>2.9582286732799998</v>
      </c>
      <c r="P679">
        <v>0.84422112767999991</v>
      </c>
      <c r="AA679">
        <v>8.0999999999999977E-5</v>
      </c>
      <c r="AB679">
        <v>2.9381281702399997</v>
      </c>
      <c r="AC679">
        <v>0.76381911551999992</v>
      </c>
      <c r="AN679">
        <v>8.150000000000001E-3</v>
      </c>
      <c r="AO679">
        <v>1.997487424</v>
      </c>
      <c r="AP679">
        <v>0.57534547264000002</v>
      </c>
      <c r="AR679">
        <v>8.150000000000001E-3</v>
      </c>
      <c r="AS679">
        <v>1.997487424</v>
      </c>
      <c r="AT679">
        <v>0.57534547264000002</v>
      </c>
      <c r="BD679">
        <v>8.0999999999999996E-3</v>
      </c>
      <c r="BE679">
        <v>1.997487424</v>
      </c>
      <c r="BF679">
        <v>0.74764446656000005</v>
      </c>
      <c r="BP679">
        <v>8.0499999999999978E-5</v>
      </c>
      <c r="BQ679">
        <v>2.9501570425600003</v>
      </c>
      <c r="BR679">
        <v>1.0771984908799999</v>
      </c>
    </row>
    <row r="680" spans="2:70" x14ac:dyDescent="0.25">
      <c r="B680">
        <v>8.2000000000000007E-3</v>
      </c>
      <c r="C680">
        <v>1.9684045273600002</v>
      </c>
      <c r="D680">
        <v>0.54896358207999996</v>
      </c>
      <c r="N680">
        <v>8.1499999999999975E-5</v>
      </c>
      <c r="O680">
        <v>2.9381281702399997</v>
      </c>
      <c r="P680">
        <v>0.84422112767999991</v>
      </c>
      <c r="AA680">
        <v>8.1499999999999975E-5</v>
      </c>
      <c r="AB680">
        <v>2.9582286732799998</v>
      </c>
      <c r="AC680">
        <v>0.78391961855999992</v>
      </c>
      <c r="AN680">
        <v>8.2000000000000007E-3</v>
      </c>
      <c r="AO680">
        <v>1.9773869209600001</v>
      </c>
      <c r="AP680">
        <v>0.57534547264000002</v>
      </c>
      <c r="AR680">
        <v>8.2000000000000007E-3</v>
      </c>
      <c r="AS680">
        <v>1.9773869209600001</v>
      </c>
      <c r="AT680">
        <v>0.57534547264000002</v>
      </c>
      <c r="BD680">
        <v>8.150000000000001E-3</v>
      </c>
      <c r="BE680">
        <v>2.0175879270400001</v>
      </c>
      <c r="BF680">
        <v>0.76774496960000005</v>
      </c>
      <c r="BP680">
        <v>8.0999999999999977E-5</v>
      </c>
      <c r="BQ680">
        <v>2.9501570425600003</v>
      </c>
      <c r="BR680">
        <v>1.0771984908799999</v>
      </c>
    </row>
    <row r="681" spans="2:70" x14ac:dyDescent="0.25">
      <c r="B681">
        <v>8.2500000000000004E-3</v>
      </c>
      <c r="C681">
        <v>2.0086055334399999</v>
      </c>
      <c r="D681">
        <v>0.52886307903999996</v>
      </c>
      <c r="N681">
        <v>8.1999999999999974E-5</v>
      </c>
      <c r="O681">
        <v>2.9381281702399997</v>
      </c>
      <c r="P681">
        <v>0.90452263679999989</v>
      </c>
      <c r="AA681">
        <v>8.1999999999999974E-5</v>
      </c>
      <c r="AB681">
        <v>2.9582286732799998</v>
      </c>
      <c r="AC681">
        <v>0.78391961855999992</v>
      </c>
      <c r="AN681">
        <v>8.2500000000000004E-3</v>
      </c>
      <c r="AO681">
        <v>1.997487424</v>
      </c>
      <c r="AP681">
        <v>0.57534547264000002</v>
      </c>
      <c r="AR681">
        <v>8.2500000000000004E-3</v>
      </c>
      <c r="AS681">
        <v>1.997487424</v>
      </c>
      <c r="AT681">
        <v>0.57534547264000002</v>
      </c>
      <c r="BD681">
        <v>8.2000000000000007E-3</v>
      </c>
      <c r="BE681">
        <v>1.997487424</v>
      </c>
      <c r="BF681">
        <v>0.76774496960000005</v>
      </c>
      <c r="BP681">
        <v>8.1499999999999975E-5</v>
      </c>
      <c r="BQ681">
        <v>2.9501570425600003</v>
      </c>
      <c r="BR681">
        <v>1.0771984908799999</v>
      </c>
    </row>
    <row r="682" spans="2:70" x14ac:dyDescent="0.25">
      <c r="B682">
        <v>8.3000000000000001E-3</v>
      </c>
      <c r="C682">
        <v>2.0086055334399999</v>
      </c>
      <c r="D682">
        <v>0.54896358207999996</v>
      </c>
      <c r="N682">
        <v>8.2499999999999986E-5</v>
      </c>
      <c r="O682">
        <v>2.9180276672000001</v>
      </c>
      <c r="P682">
        <v>0.8844221337599999</v>
      </c>
      <c r="AA682">
        <v>8.2499999999999986E-5</v>
      </c>
      <c r="AB682">
        <v>2.9180276672000001</v>
      </c>
      <c r="AC682">
        <v>0.78391961855999992</v>
      </c>
      <c r="AN682">
        <v>8.3000000000000001E-3</v>
      </c>
      <c r="AO682">
        <v>1.997487424</v>
      </c>
      <c r="AP682">
        <v>0.57534547264000002</v>
      </c>
      <c r="AR682">
        <v>8.3000000000000001E-3</v>
      </c>
      <c r="AS682">
        <v>1.997487424</v>
      </c>
      <c r="AT682">
        <v>0.57534547264000002</v>
      </c>
      <c r="BD682">
        <v>8.2500000000000004E-3</v>
      </c>
      <c r="BE682">
        <v>1.9773869209600001</v>
      </c>
      <c r="BF682">
        <v>0.76774496960000005</v>
      </c>
      <c r="BP682">
        <v>8.1999999999999974E-5</v>
      </c>
      <c r="BQ682">
        <v>2.9501570425600003</v>
      </c>
      <c r="BR682">
        <v>1.0771984908799999</v>
      </c>
    </row>
    <row r="683" spans="2:70" x14ac:dyDescent="0.25">
      <c r="B683">
        <v>8.3499999999999998E-3</v>
      </c>
      <c r="C683">
        <v>2.0086055334399999</v>
      </c>
      <c r="D683">
        <v>0.54896358207999996</v>
      </c>
      <c r="N683">
        <v>8.2999999999999985E-5</v>
      </c>
      <c r="O683">
        <v>2.9381281702399997</v>
      </c>
      <c r="P683">
        <v>0.90452263679999989</v>
      </c>
      <c r="AA683">
        <v>8.2999999999999985E-5</v>
      </c>
      <c r="AB683">
        <v>2.9381281702399997</v>
      </c>
      <c r="AC683">
        <v>0.76381911551999992</v>
      </c>
      <c r="AN683">
        <v>8.3499999999999998E-3</v>
      </c>
      <c r="AO683">
        <v>2.0175879270400001</v>
      </c>
      <c r="AP683">
        <v>0.59544597568000002</v>
      </c>
      <c r="AR683">
        <v>8.3499999999999998E-3</v>
      </c>
      <c r="AS683">
        <v>2.0175879270400001</v>
      </c>
      <c r="AT683">
        <v>0.59544597568000002</v>
      </c>
      <c r="BD683">
        <v>8.3000000000000001E-3</v>
      </c>
      <c r="BE683">
        <v>2.0376884300800002</v>
      </c>
      <c r="BF683">
        <v>0.76774496960000005</v>
      </c>
      <c r="BP683">
        <v>8.2499999999999986E-5</v>
      </c>
      <c r="BQ683">
        <v>2.9300565395200002</v>
      </c>
      <c r="BR683">
        <v>1.09729899392</v>
      </c>
    </row>
    <row r="684" spans="2:70" x14ac:dyDescent="0.25">
      <c r="B684">
        <v>8.3999999999999995E-3</v>
      </c>
      <c r="C684">
        <v>2.0086055334399999</v>
      </c>
      <c r="D684">
        <v>0.54896358207999996</v>
      </c>
      <c r="N684">
        <v>8.3499999999999983E-5</v>
      </c>
      <c r="O684">
        <v>2.9381281702399997</v>
      </c>
      <c r="P684">
        <v>0.90452263679999989</v>
      </c>
      <c r="AA684">
        <v>8.3499999999999983E-5</v>
      </c>
      <c r="AB684">
        <v>2.9381281702399997</v>
      </c>
      <c r="AC684">
        <v>0.78391961855999992</v>
      </c>
      <c r="AN684">
        <v>8.3999999999999995E-3</v>
      </c>
      <c r="AO684">
        <v>2.0376884300800002</v>
      </c>
      <c r="AP684">
        <v>0.59544597568000002</v>
      </c>
      <c r="AR684">
        <v>8.3999999999999995E-3</v>
      </c>
      <c r="AS684">
        <v>2.0376884300800002</v>
      </c>
      <c r="AT684">
        <v>0.59544597568000002</v>
      </c>
      <c r="BD684">
        <v>8.3499999999999998E-3</v>
      </c>
      <c r="BE684">
        <v>2.0175879270400001</v>
      </c>
      <c r="BF684">
        <v>0.76774496960000005</v>
      </c>
      <c r="BP684">
        <v>8.2999999999999985E-5</v>
      </c>
      <c r="BQ684">
        <v>2.9099560364800001</v>
      </c>
      <c r="BR684">
        <v>1.09729899392</v>
      </c>
    </row>
    <row r="685" spans="2:70" x14ac:dyDescent="0.25">
      <c r="B685">
        <v>8.4500000000000009E-3</v>
      </c>
      <c r="C685">
        <v>2.02870603648</v>
      </c>
      <c r="D685">
        <v>0.52886307903999996</v>
      </c>
      <c r="N685">
        <v>8.3999999999999982E-5</v>
      </c>
      <c r="O685">
        <v>2.9180276672000001</v>
      </c>
      <c r="P685">
        <v>0.8844221337599999</v>
      </c>
      <c r="AA685">
        <v>8.3999999999999982E-5</v>
      </c>
      <c r="AB685">
        <v>2.9381281702399997</v>
      </c>
      <c r="AC685">
        <v>0.78391961855999992</v>
      </c>
      <c r="AN685">
        <v>8.4500000000000009E-3</v>
      </c>
      <c r="AO685">
        <v>2.0577889331199999</v>
      </c>
      <c r="AP685">
        <v>0.59544597568000002</v>
      </c>
      <c r="AR685">
        <v>8.4500000000000009E-3</v>
      </c>
      <c r="AS685">
        <v>2.0577889331199999</v>
      </c>
      <c r="AT685">
        <v>0.59544597568000002</v>
      </c>
      <c r="BD685">
        <v>8.3999999999999995E-3</v>
      </c>
      <c r="BE685">
        <v>2.0175879270400001</v>
      </c>
      <c r="BF685">
        <v>0.78784547264000004</v>
      </c>
      <c r="BP685">
        <v>8.3499999999999983E-5</v>
      </c>
      <c r="BQ685">
        <v>2.9099560364800001</v>
      </c>
      <c r="BR685">
        <v>1.09729899392</v>
      </c>
    </row>
    <row r="686" spans="2:70" x14ac:dyDescent="0.25">
      <c r="B686">
        <v>8.5000000000000006E-3</v>
      </c>
      <c r="C686">
        <v>2.0488065395200001</v>
      </c>
      <c r="D686">
        <v>0.54896358207999996</v>
      </c>
      <c r="N686">
        <v>8.449999999999998E-5</v>
      </c>
      <c r="O686">
        <v>2.9381281702399997</v>
      </c>
      <c r="P686">
        <v>0.8844221337599999</v>
      </c>
      <c r="AA686">
        <v>8.449999999999998E-5</v>
      </c>
      <c r="AB686">
        <v>2.9381281702399997</v>
      </c>
      <c r="AC686">
        <v>0.78391961855999992</v>
      </c>
      <c r="AN686">
        <v>8.5000000000000006E-3</v>
      </c>
      <c r="AO686">
        <v>2.0376884300800002</v>
      </c>
      <c r="AP686">
        <v>0.59544597568000002</v>
      </c>
      <c r="AR686">
        <v>8.5000000000000006E-3</v>
      </c>
      <c r="AS686">
        <v>2.0376884300800002</v>
      </c>
      <c r="AT686">
        <v>0.59544597568000002</v>
      </c>
      <c r="BD686">
        <v>8.4500000000000009E-3</v>
      </c>
      <c r="BE686">
        <v>2.0577889331199999</v>
      </c>
      <c r="BF686">
        <v>0.78784547264000004</v>
      </c>
      <c r="BP686">
        <v>8.3999999999999982E-5</v>
      </c>
      <c r="BQ686">
        <v>2.9099560364800001</v>
      </c>
      <c r="BR686">
        <v>1.1173994969599998</v>
      </c>
    </row>
    <row r="687" spans="2:70" x14ac:dyDescent="0.25">
      <c r="B687">
        <v>8.5500000000000003E-3</v>
      </c>
      <c r="C687">
        <v>2.02870603648</v>
      </c>
      <c r="D687">
        <v>0.52886307903999996</v>
      </c>
      <c r="N687">
        <v>8.4999999999999979E-5</v>
      </c>
      <c r="O687">
        <v>2.9180276672000001</v>
      </c>
      <c r="P687">
        <v>0.90452263679999989</v>
      </c>
      <c r="AA687">
        <v>8.4999999999999979E-5</v>
      </c>
      <c r="AB687">
        <v>2.9180276672000001</v>
      </c>
      <c r="AC687">
        <v>0.78391961855999992</v>
      </c>
      <c r="AN687">
        <v>8.5500000000000003E-3</v>
      </c>
      <c r="AO687">
        <v>2.0376884300800002</v>
      </c>
      <c r="AP687">
        <v>0.59544597568000002</v>
      </c>
      <c r="AR687">
        <v>8.5500000000000003E-3</v>
      </c>
      <c r="AS687">
        <v>2.0376884300800002</v>
      </c>
      <c r="AT687">
        <v>0.59544597568000002</v>
      </c>
      <c r="BD687">
        <v>8.5000000000000006E-3</v>
      </c>
      <c r="BE687">
        <v>2.0577889331199999</v>
      </c>
      <c r="BF687">
        <v>0.80794597568000004</v>
      </c>
      <c r="BP687">
        <v>8.449999999999998E-5</v>
      </c>
      <c r="BQ687">
        <v>2.9300565395200002</v>
      </c>
      <c r="BR687">
        <v>1.1173994969599998</v>
      </c>
    </row>
    <row r="688" spans="2:70" x14ac:dyDescent="0.25">
      <c r="B688">
        <v>8.6E-3</v>
      </c>
      <c r="C688">
        <v>2.0689070425600002</v>
      </c>
      <c r="D688">
        <v>0.54896358207999996</v>
      </c>
      <c r="N688">
        <v>8.5499999999999978E-5</v>
      </c>
      <c r="O688">
        <v>2.9381281702399997</v>
      </c>
      <c r="P688">
        <v>0.90452263679999989</v>
      </c>
      <c r="AA688">
        <v>8.5499999999999978E-5</v>
      </c>
      <c r="AB688">
        <v>2.9381281702399997</v>
      </c>
      <c r="AC688">
        <v>0.78391961855999992</v>
      </c>
      <c r="AN688">
        <v>8.6E-3</v>
      </c>
      <c r="AO688">
        <v>2.0577889331199999</v>
      </c>
      <c r="AP688">
        <v>0.61554647872000001</v>
      </c>
      <c r="AR688">
        <v>8.6E-3</v>
      </c>
      <c r="AS688">
        <v>2.0577889331199999</v>
      </c>
      <c r="AT688">
        <v>0.61554647872000001</v>
      </c>
      <c r="BD688">
        <v>8.5500000000000003E-3</v>
      </c>
      <c r="BE688">
        <v>2.0376884300800002</v>
      </c>
      <c r="BF688">
        <v>0.78784547264000004</v>
      </c>
      <c r="BP688">
        <v>8.4999999999999979E-5</v>
      </c>
      <c r="BQ688">
        <v>2.9099560364800001</v>
      </c>
      <c r="BR688">
        <v>1.1173994969599998</v>
      </c>
    </row>
    <row r="689" spans="2:70" x14ac:dyDescent="0.25">
      <c r="B689">
        <v>8.6499999999999997E-3</v>
      </c>
      <c r="C689">
        <v>2.0689070425600002</v>
      </c>
      <c r="D689">
        <v>0.54896358207999996</v>
      </c>
      <c r="N689">
        <v>8.5999999999999976E-5</v>
      </c>
      <c r="O689">
        <v>2.89792716416</v>
      </c>
      <c r="P689">
        <v>0.90452263679999989</v>
      </c>
      <c r="AA689">
        <v>8.5999999999999976E-5</v>
      </c>
      <c r="AB689">
        <v>2.9180276672000001</v>
      </c>
      <c r="AC689">
        <v>0.80402012159999992</v>
      </c>
      <c r="AN689">
        <v>8.6499999999999997E-3</v>
      </c>
      <c r="AO689">
        <v>2.0577889331199999</v>
      </c>
      <c r="AP689">
        <v>0.59544597568000002</v>
      </c>
      <c r="AR689">
        <v>8.6499999999999997E-3</v>
      </c>
      <c r="AS689">
        <v>2.0577889331199999</v>
      </c>
      <c r="AT689">
        <v>0.59544597568000002</v>
      </c>
      <c r="BD689">
        <v>8.6E-3</v>
      </c>
      <c r="BE689">
        <v>2.0577889331199999</v>
      </c>
      <c r="BF689">
        <v>0.78784547264000004</v>
      </c>
      <c r="BP689">
        <v>8.5499999999999978E-5</v>
      </c>
      <c r="BQ689">
        <v>2.9099560364800001</v>
      </c>
      <c r="BR689">
        <v>1.1173994969599998</v>
      </c>
    </row>
    <row r="690" spans="2:70" x14ac:dyDescent="0.25">
      <c r="B690">
        <v>8.6999999999999994E-3</v>
      </c>
      <c r="C690">
        <v>2.0890075455999999</v>
      </c>
      <c r="D690">
        <v>0.56906408511999995</v>
      </c>
      <c r="N690">
        <v>8.6499999999999975E-5</v>
      </c>
      <c r="O690">
        <v>2.9180276672000001</v>
      </c>
      <c r="P690">
        <v>0.92462313983999989</v>
      </c>
      <c r="AA690">
        <v>8.6499999999999975E-5</v>
      </c>
      <c r="AB690">
        <v>2.9180276672000001</v>
      </c>
      <c r="AC690">
        <v>0.78391961855999992</v>
      </c>
      <c r="AN690">
        <v>8.6999999999999994E-3</v>
      </c>
      <c r="AO690">
        <v>2.0979899392000001</v>
      </c>
      <c r="AP690">
        <v>0.59544597568000002</v>
      </c>
      <c r="AR690">
        <v>8.6999999999999994E-3</v>
      </c>
      <c r="AS690">
        <v>2.0979899392000001</v>
      </c>
      <c r="AT690">
        <v>0.59544597568000002</v>
      </c>
      <c r="BD690">
        <v>8.6499999999999997E-3</v>
      </c>
      <c r="BE690">
        <v>2.0979899392000001</v>
      </c>
      <c r="BF690">
        <v>0.78784547264000004</v>
      </c>
      <c r="BP690">
        <v>8.5999999999999976E-5</v>
      </c>
      <c r="BQ690">
        <v>2.9501570425600003</v>
      </c>
      <c r="BR690">
        <v>1.1173994969599998</v>
      </c>
    </row>
    <row r="691" spans="2:70" x14ac:dyDescent="0.25">
      <c r="B691">
        <v>8.7500000000000008E-3</v>
      </c>
      <c r="C691">
        <v>2.0890075455999999</v>
      </c>
      <c r="D691">
        <v>0.56906408511999995</v>
      </c>
      <c r="N691">
        <v>8.6999999999999973E-5</v>
      </c>
      <c r="O691">
        <v>2.9180276672000001</v>
      </c>
      <c r="P691">
        <v>0.92462313983999989</v>
      </c>
      <c r="AA691">
        <v>8.6999999999999973E-5</v>
      </c>
      <c r="AB691">
        <v>2.9381281702399997</v>
      </c>
      <c r="AC691">
        <v>0.78391961855999992</v>
      </c>
      <c r="AN691">
        <v>8.7500000000000008E-3</v>
      </c>
      <c r="AO691">
        <v>2.0979899392000001</v>
      </c>
      <c r="AP691">
        <v>0.59544597568000002</v>
      </c>
      <c r="AR691">
        <v>8.7500000000000008E-3</v>
      </c>
      <c r="AS691">
        <v>2.0979899392000001</v>
      </c>
      <c r="AT691">
        <v>0.59544597568000002</v>
      </c>
      <c r="BD691">
        <v>8.6999999999999994E-3</v>
      </c>
      <c r="BE691">
        <v>2.07788943616</v>
      </c>
      <c r="BF691">
        <v>0.80794597568000004</v>
      </c>
      <c r="BP691">
        <v>8.6499999999999975E-5</v>
      </c>
      <c r="BQ691">
        <v>2.9300565395200002</v>
      </c>
      <c r="BR691">
        <v>1.1375</v>
      </c>
    </row>
    <row r="692" spans="2:70" x14ac:dyDescent="0.25">
      <c r="B692">
        <v>8.8000000000000005E-3</v>
      </c>
      <c r="C692">
        <v>2.1292085516800001</v>
      </c>
      <c r="D692">
        <v>0.56906408511999995</v>
      </c>
      <c r="N692">
        <v>8.7499999999999986E-5</v>
      </c>
      <c r="O692">
        <v>2.89792716416</v>
      </c>
      <c r="P692">
        <v>0.94472364287999988</v>
      </c>
      <c r="AA692">
        <v>8.7499999999999986E-5</v>
      </c>
      <c r="AB692">
        <v>2.89792716416</v>
      </c>
      <c r="AC692">
        <v>0.78391961855999992</v>
      </c>
      <c r="AN692">
        <v>8.8000000000000005E-3</v>
      </c>
      <c r="AO692">
        <v>2.1180904422400002</v>
      </c>
      <c r="AP692">
        <v>0.61554647872000001</v>
      </c>
      <c r="AR692">
        <v>8.8000000000000005E-3</v>
      </c>
      <c r="AS692">
        <v>2.1180904422400002</v>
      </c>
      <c r="AT692">
        <v>0.61554647872000001</v>
      </c>
      <c r="BD692">
        <v>8.7500000000000008E-3</v>
      </c>
      <c r="BE692">
        <v>2.0979899392000001</v>
      </c>
      <c r="BF692">
        <v>0.80794597568000004</v>
      </c>
      <c r="BP692">
        <v>8.6999999999999973E-5</v>
      </c>
      <c r="BQ692">
        <v>2.9099560364800001</v>
      </c>
      <c r="BR692">
        <v>1.1375</v>
      </c>
    </row>
    <row r="693" spans="2:70" x14ac:dyDescent="0.25">
      <c r="B693">
        <v>8.8500000000000002E-3</v>
      </c>
      <c r="C693">
        <v>2.10910804864</v>
      </c>
      <c r="D693">
        <v>0.56906408511999995</v>
      </c>
      <c r="N693">
        <v>8.7999999999999984E-5</v>
      </c>
      <c r="O693">
        <v>2.89792716416</v>
      </c>
      <c r="P693">
        <v>0.92462313983999989</v>
      </c>
      <c r="AA693">
        <v>8.7999999999999984E-5</v>
      </c>
      <c r="AB693">
        <v>2.9180276672000001</v>
      </c>
      <c r="AC693">
        <v>0.80402012159999992</v>
      </c>
      <c r="AN693">
        <v>8.8500000000000002E-3</v>
      </c>
      <c r="AO693">
        <v>2.1180904422400002</v>
      </c>
      <c r="AP693">
        <v>0.61554647872000001</v>
      </c>
      <c r="AR693">
        <v>8.8500000000000002E-3</v>
      </c>
      <c r="AS693">
        <v>2.1180904422400002</v>
      </c>
      <c r="AT693">
        <v>0.61554647872000001</v>
      </c>
      <c r="BD693">
        <v>8.8000000000000005E-3</v>
      </c>
      <c r="BE693">
        <v>2.1180904422400002</v>
      </c>
      <c r="BF693">
        <v>0.80794597568000004</v>
      </c>
      <c r="BP693">
        <v>8.7499999999999986E-5</v>
      </c>
      <c r="BQ693">
        <v>2.9099560364800001</v>
      </c>
      <c r="BR693">
        <v>1.1375</v>
      </c>
    </row>
    <row r="694" spans="2:70" x14ac:dyDescent="0.25">
      <c r="B694">
        <v>8.8999999999999999E-3</v>
      </c>
      <c r="C694">
        <v>2.1292085516800001</v>
      </c>
      <c r="D694">
        <v>0.54896358207999996</v>
      </c>
      <c r="N694">
        <v>8.8499999999999983E-5</v>
      </c>
      <c r="O694">
        <v>2.89792716416</v>
      </c>
      <c r="P694">
        <v>0.92462313983999989</v>
      </c>
      <c r="AA694">
        <v>8.8499999999999983E-5</v>
      </c>
      <c r="AB694">
        <v>2.89792716416</v>
      </c>
      <c r="AC694">
        <v>0.78391961855999992</v>
      </c>
      <c r="AN694">
        <v>8.8999999999999999E-3</v>
      </c>
      <c r="AO694">
        <v>2.1381909452799999</v>
      </c>
      <c r="AP694">
        <v>0.63564698176000001</v>
      </c>
      <c r="AR694">
        <v>8.8999999999999999E-3</v>
      </c>
      <c r="AS694">
        <v>2.1381909452799999</v>
      </c>
      <c r="AT694">
        <v>0.63564698176000001</v>
      </c>
      <c r="BD694">
        <v>8.8500000000000002E-3</v>
      </c>
      <c r="BE694">
        <v>2.1381909452799999</v>
      </c>
      <c r="BF694">
        <v>0.82804647872000003</v>
      </c>
      <c r="BP694">
        <v>8.7999999999999984E-5</v>
      </c>
      <c r="BQ694">
        <v>2.88985553344</v>
      </c>
      <c r="BR694">
        <v>1.1173994969599998</v>
      </c>
    </row>
    <row r="695" spans="2:70" x14ac:dyDescent="0.25">
      <c r="B695">
        <v>8.9499999999999996E-3</v>
      </c>
      <c r="C695">
        <v>2.1292085516800001</v>
      </c>
      <c r="D695">
        <v>0.58916458815999995</v>
      </c>
      <c r="N695">
        <v>8.8999999999999981E-5</v>
      </c>
      <c r="O695">
        <v>2.89792716416</v>
      </c>
      <c r="P695">
        <v>0.94472364287999988</v>
      </c>
      <c r="AA695">
        <v>8.8999999999999981E-5</v>
      </c>
      <c r="AB695">
        <v>2.89792716416</v>
      </c>
      <c r="AC695">
        <v>0.80402012159999992</v>
      </c>
      <c r="AN695">
        <v>8.9499999999999996E-3</v>
      </c>
      <c r="AO695">
        <v>2.15829144832</v>
      </c>
      <c r="AP695">
        <v>0.61554647872000001</v>
      </c>
      <c r="AR695">
        <v>8.9499999999999996E-3</v>
      </c>
      <c r="AS695">
        <v>2.15829144832</v>
      </c>
      <c r="AT695">
        <v>0.61554647872000001</v>
      </c>
      <c r="BD695">
        <v>8.8999999999999999E-3</v>
      </c>
      <c r="BE695">
        <v>2.1381909452799999</v>
      </c>
      <c r="BF695">
        <v>0.80794597568000004</v>
      </c>
      <c r="BP695">
        <v>8.8499999999999983E-5</v>
      </c>
      <c r="BQ695">
        <v>2.88985553344</v>
      </c>
      <c r="BR695">
        <v>1.1576005030400001</v>
      </c>
    </row>
    <row r="696" spans="2:70" x14ac:dyDescent="0.25">
      <c r="B696">
        <v>9.0000000000000011E-3</v>
      </c>
      <c r="C696">
        <v>2.1493090547200002</v>
      </c>
      <c r="D696">
        <v>0.56906408511999995</v>
      </c>
      <c r="N696">
        <v>8.949999999999998E-5</v>
      </c>
      <c r="O696">
        <v>2.89792716416</v>
      </c>
      <c r="P696">
        <v>0.96482414591999999</v>
      </c>
      <c r="AA696">
        <v>8.949999999999998E-5</v>
      </c>
      <c r="AB696">
        <v>2.89792716416</v>
      </c>
      <c r="AC696">
        <v>0.78391961855999992</v>
      </c>
      <c r="AN696">
        <v>9.0000000000000011E-3</v>
      </c>
      <c r="AO696">
        <v>2.1783919513600001</v>
      </c>
      <c r="AP696">
        <v>0.63564698176000001</v>
      </c>
      <c r="AR696">
        <v>9.0000000000000011E-3</v>
      </c>
      <c r="AS696">
        <v>2.1783919513600001</v>
      </c>
      <c r="AT696">
        <v>0.63564698176000001</v>
      </c>
      <c r="BD696">
        <v>8.9499999999999996E-3</v>
      </c>
      <c r="BE696">
        <v>2.1381909452799999</v>
      </c>
      <c r="BF696">
        <v>0.84814698176000003</v>
      </c>
      <c r="BP696">
        <v>8.8999999999999981E-5</v>
      </c>
      <c r="BQ696">
        <v>2.88985553344</v>
      </c>
      <c r="BR696">
        <v>1.1375</v>
      </c>
    </row>
    <row r="697" spans="2:70" x14ac:dyDescent="0.25">
      <c r="B697">
        <v>9.0500000000000008E-3</v>
      </c>
      <c r="C697">
        <v>2.1694095577599999</v>
      </c>
      <c r="D697">
        <v>0.58916458815999995</v>
      </c>
      <c r="N697">
        <v>8.9999999999999979E-5</v>
      </c>
      <c r="O697">
        <v>2.8778266611199999</v>
      </c>
      <c r="P697">
        <v>0.94472364287999988</v>
      </c>
      <c r="AA697">
        <v>8.9999999999999979E-5</v>
      </c>
      <c r="AB697">
        <v>2.89792716416</v>
      </c>
      <c r="AC697">
        <v>0.78391961855999992</v>
      </c>
      <c r="AN697">
        <v>9.0500000000000008E-3</v>
      </c>
      <c r="AO697">
        <v>2.1783919513600001</v>
      </c>
      <c r="AP697">
        <v>0.63564698176000001</v>
      </c>
      <c r="AR697">
        <v>9.0500000000000008E-3</v>
      </c>
      <c r="AS697">
        <v>2.1783919513600001</v>
      </c>
      <c r="AT697">
        <v>0.63564698176000001</v>
      </c>
      <c r="BD697">
        <v>9.0000000000000011E-3</v>
      </c>
      <c r="BE697">
        <v>2.15829144832</v>
      </c>
      <c r="BF697">
        <v>0.84814698176000003</v>
      </c>
      <c r="BP697">
        <v>8.949999999999998E-5</v>
      </c>
      <c r="BQ697">
        <v>2.9099560364800001</v>
      </c>
      <c r="BR697">
        <v>1.1375</v>
      </c>
    </row>
    <row r="698" spans="2:70" x14ac:dyDescent="0.25">
      <c r="B698">
        <v>9.1000000000000004E-3</v>
      </c>
      <c r="C698">
        <v>2.1895100608</v>
      </c>
      <c r="D698">
        <v>0.58916458815999995</v>
      </c>
      <c r="N698">
        <v>9.0499999999999977E-5</v>
      </c>
      <c r="O698">
        <v>2.8778266611199999</v>
      </c>
      <c r="P698">
        <v>0.96482414591999999</v>
      </c>
      <c r="AA698">
        <v>9.0499999999999977E-5</v>
      </c>
      <c r="AB698">
        <v>2.9180276672000001</v>
      </c>
      <c r="AC698">
        <v>0.78391961855999992</v>
      </c>
      <c r="AN698">
        <v>9.1000000000000004E-3</v>
      </c>
      <c r="AO698">
        <v>2.1984924544000002</v>
      </c>
      <c r="AP698">
        <v>0.63564698176000001</v>
      </c>
      <c r="AR698">
        <v>9.1000000000000004E-3</v>
      </c>
      <c r="AS698">
        <v>2.1984924544000002</v>
      </c>
      <c r="AT698">
        <v>0.63564698176000001</v>
      </c>
      <c r="BD698">
        <v>9.0500000000000008E-3</v>
      </c>
      <c r="BE698">
        <v>2.1783919513600001</v>
      </c>
      <c r="BF698">
        <v>0.82804647872000003</v>
      </c>
      <c r="BP698">
        <v>8.9999999999999979E-5</v>
      </c>
      <c r="BQ698">
        <v>2.88985553344</v>
      </c>
      <c r="BR698">
        <v>1.1375</v>
      </c>
    </row>
    <row r="699" spans="2:70" x14ac:dyDescent="0.25">
      <c r="B699">
        <v>9.1500000000000001E-3</v>
      </c>
      <c r="C699">
        <v>2.1895100608</v>
      </c>
      <c r="D699">
        <v>0.58916458815999995</v>
      </c>
      <c r="N699">
        <v>9.0999999999999976E-5</v>
      </c>
      <c r="O699">
        <v>2.8778266611199999</v>
      </c>
      <c r="P699">
        <v>0.94472364287999988</v>
      </c>
      <c r="AA699">
        <v>9.0999999999999976E-5</v>
      </c>
      <c r="AB699">
        <v>2.8778266611199999</v>
      </c>
      <c r="AC699">
        <v>0.82412062463999991</v>
      </c>
      <c r="AN699">
        <v>9.1500000000000001E-3</v>
      </c>
      <c r="AO699">
        <v>2.2185929574399998</v>
      </c>
      <c r="AP699">
        <v>0.6557474848</v>
      </c>
      <c r="AR699">
        <v>9.1500000000000001E-3</v>
      </c>
      <c r="AS699">
        <v>2.2185929574399998</v>
      </c>
      <c r="AT699">
        <v>0.6557474848</v>
      </c>
      <c r="BD699">
        <v>9.1000000000000004E-3</v>
      </c>
      <c r="BE699">
        <v>2.1984924544000002</v>
      </c>
      <c r="BF699">
        <v>0.84814698176000003</v>
      </c>
      <c r="BP699">
        <v>9.0499999999999977E-5</v>
      </c>
      <c r="BQ699">
        <v>2.8697550304000004</v>
      </c>
      <c r="BR699">
        <v>1.1375</v>
      </c>
    </row>
    <row r="700" spans="2:70" x14ac:dyDescent="0.25">
      <c r="B700">
        <v>9.1999999999999998E-3</v>
      </c>
      <c r="C700">
        <v>2.2096105638400001</v>
      </c>
      <c r="D700">
        <v>0.58916458815999995</v>
      </c>
      <c r="N700">
        <v>9.1499999999999974E-5</v>
      </c>
      <c r="O700">
        <v>2.8778266611199999</v>
      </c>
      <c r="P700">
        <v>0.96482414591999999</v>
      </c>
      <c r="AA700">
        <v>9.1499999999999974E-5</v>
      </c>
      <c r="AB700">
        <v>2.89792716416</v>
      </c>
      <c r="AC700">
        <v>0.80402012159999992</v>
      </c>
      <c r="AN700">
        <v>9.1999999999999998E-3</v>
      </c>
      <c r="AO700">
        <v>2.2185929574399998</v>
      </c>
      <c r="AP700">
        <v>0.6557474848</v>
      </c>
      <c r="AR700">
        <v>9.1999999999999998E-3</v>
      </c>
      <c r="AS700">
        <v>2.2185929574399998</v>
      </c>
      <c r="AT700">
        <v>0.6557474848</v>
      </c>
      <c r="BD700">
        <v>9.1500000000000001E-3</v>
      </c>
      <c r="BE700">
        <v>2.1984924544000002</v>
      </c>
      <c r="BF700">
        <v>0.80794597568000004</v>
      </c>
      <c r="BP700">
        <v>9.0999999999999976E-5</v>
      </c>
      <c r="BQ700">
        <v>2.88985553344</v>
      </c>
      <c r="BR700">
        <v>1.1576005030400001</v>
      </c>
    </row>
    <row r="701" spans="2:70" x14ac:dyDescent="0.25">
      <c r="B701">
        <v>9.2499999999999995E-3</v>
      </c>
      <c r="C701">
        <v>2.2297110668800002</v>
      </c>
      <c r="D701">
        <v>0.58916458815999995</v>
      </c>
      <c r="N701">
        <v>9.1999999999999973E-5</v>
      </c>
      <c r="O701">
        <v>2.8778266611199999</v>
      </c>
      <c r="P701">
        <v>0.96482414591999999</v>
      </c>
      <c r="AA701">
        <v>9.1999999999999973E-5</v>
      </c>
      <c r="AB701">
        <v>2.8778266611199999</v>
      </c>
      <c r="AC701">
        <v>0.80402012159999992</v>
      </c>
      <c r="AN701">
        <v>9.2499999999999995E-3</v>
      </c>
      <c r="AO701">
        <v>2.23869346048</v>
      </c>
      <c r="AP701">
        <v>0.6557474848</v>
      </c>
      <c r="AR701">
        <v>9.2499999999999995E-3</v>
      </c>
      <c r="AS701">
        <v>2.23869346048</v>
      </c>
      <c r="AT701">
        <v>0.6557474848</v>
      </c>
      <c r="BD701">
        <v>9.1999999999999998E-3</v>
      </c>
      <c r="BE701">
        <v>2.2185929574399998</v>
      </c>
      <c r="BF701">
        <v>0.86824748480000002</v>
      </c>
      <c r="BP701">
        <v>9.1499999999999974E-5</v>
      </c>
      <c r="BQ701">
        <v>2.8697550304000004</v>
      </c>
      <c r="BR701">
        <v>1.1576005030400001</v>
      </c>
    </row>
    <row r="702" spans="2:70" x14ac:dyDescent="0.25">
      <c r="B702">
        <v>9.300000000000001E-3</v>
      </c>
      <c r="C702">
        <v>2.2498115699199999</v>
      </c>
      <c r="D702">
        <v>0.58916458815999995</v>
      </c>
      <c r="N702">
        <v>9.2499999999999985E-5</v>
      </c>
      <c r="O702">
        <v>2.8577261580799997</v>
      </c>
      <c r="P702">
        <v>1.005025152</v>
      </c>
      <c r="AA702">
        <v>9.2499999999999985E-5</v>
      </c>
      <c r="AB702">
        <v>2.8778266611199999</v>
      </c>
      <c r="AC702">
        <v>0.80402012159999992</v>
      </c>
      <c r="AN702">
        <v>9.300000000000001E-3</v>
      </c>
      <c r="AO702">
        <v>2.2587939635200001</v>
      </c>
      <c r="AP702">
        <v>0.63564698176000001</v>
      </c>
      <c r="AR702">
        <v>9.300000000000001E-3</v>
      </c>
      <c r="AS702">
        <v>2.2587939635200001</v>
      </c>
      <c r="AT702">
        <v>0.63564698176000001</v>
      </c>
      <c r="BD702">
        <v>9.2499999999999995E-3</v>
      </c>
      <c r="BE702">
        <v>2.2185929574399998</v>
      </c>
      <c r="BF702">
        <v>0.86824748480000002</v>
      </c>
      <c r="BP702">
        <v>9.1999999999999973E-5</v>
      </c>
      <c r="BQ702">
        <v>2.88985553344</v>
      </c>
      <c r="BR702">
        <v>1.1576005030400001</v>
      </c>
    </row>
    <row r="703" spans="2:70" x14ac:dyDescent="0.25">
      <c r="B703">
        <v>9.3500000000000007E-3</v>
      </c>
      <c r="C703">
        <v>2.26991207296</v>
      </c>
      <c r="D703">
        <v>0.58916458815999995</v>
      </c>
      <c r="N703">
        <v>9.2999999999999984E-5</v>
      </c>
      <c r="O703">
        <v>2.8778266611199999</v>
      </c>
      <c r="P703">
        <v>0.96482414591999999</v>
      </c>
      <c r="AA703">
        <v>9.2999999999999984E-5</v>
      </c>
      <c r="AB703">
        <v>2.8778266611199999</v>
      </c>
      <c r="AC703">
        <v>0.78391961855999992</v>
      </c>
      <c r="AN703">
        <v>9.3500000000000007E-3</v>
      </c>
      <c r="AO703">
        <v>2.2587939635200001</v>
      </c>
      <c r="AP703">
        <v>0.6557474848</v>
      </c>
      <c r="AR703">
        <v>9.3500000000000007E-3</v>
      </c>
      <c r="AS703">
        <v>2.2587939635200001</v>
      </c>
      <c r="AT703">
        <v>0.6557474848</v>
      </c>
      <c r="BD703">
        <v>9.300000000000001E-3</v>
      </c>
      <c r="BE703">
        <v>2.23869346048</v>
      </c>
      <c r="BF703">
        <v>0.84814698176000003</v>
      </c>
      <c r="BP703">
        <v>9.2499999999999985E-5</v>
      </c>
      <c r="BQ703">
        <v>2.8697550304000004</v>
      </c>
      <c r="BR703">
        <v>1.1576005030400001</v>
      </c>
    </row>
    <row r="704" spans="2:70" x14ac:dyDescent="0.25">
      <c r="B704">
        <v>9.4000000000000004E-3</v>
      </c>
      <c r="C704">
        <v>2.26991207296</v>
      </c>
      <c r="D704">
        <v>0.62936559423999994</v>
      </c>
      <c r="N704">
        <v>9.3499999999999982E-5</v>
      </c>
      <c r="O704">
        <v>2.8778266611199999</v>
      </c>
      <c r="P704">
        <v>0.98492464895999998</v>
      </c>
      <c r="AA704">
        <v>9.3499999999999982E-5</v>
      </c>
      <c r="AB704">
        <v>2.8577261580799997</v>
      </c>
      <c r="AC704">
        <v>0.80402012159999992</v>
      </c>
      <c r="AN704">
        <v>9.4000000000000004E-3</v>
      </c>
      <c r="AO704">
        <v>2.2788944665600002</v>
      </c>
      <c r="AP704">
        <v>0.67584798784</v>
      </c>
      <c r="AR704">
        <v>9.4000000000000004E-3</v>
      </c>
      <c r="AS704">
        <v>2.2788944665600002</v>
      </c>
      <c r="AT704">
        <v>0.67584798784</v>
      </c>
      <c r="BD704">
        <v>9.3500000000000007E-3</v>
      </c>
      <c r="BE704">
        <v>2.2587939635200001</v>
      </c>
      <c r="BF704">
        <v>0.86824748480000002</v>
      </c>
      <c r="BP704">
        <v>9.2999999999999984E-5</v>
      </c>
      <c r="BQ704">
        <v>2.8697550304000004</v>
      </c>
      <c r="BR704">
        <v>1.1576005030400001</v>
      </c>
    </row>
    <row r="705" spans="2:70" x14ac:dyDescent="0.25">
      <c r="B705">
        <v>9.4500000000000001E-3</v>
      </c>
      <c r="C705">
        <v>2.2900125760000001</v>
      </c>
      <c r="D705">
        <v>0.62936559423999994</v>
      </c>
      <c r="N705">
        <v>9.3999999999999981E-5</v>
      </c>
      <c r="O705">
        <v>2.8577261580799997</v>
      </c>
      <c r="P705">
        <v>0.98492464895999998</v>
      </c>
      <c r="AA705">
        <v>9.3999999999999981E-5</v>
      </c>
      <c r="AB705">
        <v>2.8577261580799997</v>
      </c>
      <c r="AC705">
        <v>0.82412062463999991</v>
      </c>
      <c r="AN705">
        <v>9.4500000000000001E-3</v>
      </c>
      <c r="AO705">
        <v>2.2989949695999998</v>
      </c>
      <c r="AP705">
        <v>0.6557474848</v>
      </c>
      <c r="AR705">
        <v>9.4500000000000001E-3</v>
      </c>
      <c r="AS705">
        <v>2.2989949695999998</v>
      </c>
      <c r="AT705">
        <v>0.6557474848</v>
      </c>
      <c r="BD705">
        <v>9.4000000000000004E-3</v>
      </c>
      <c r="BE705">
        <v>2.2587939635200001</v>
      </c>
      <c r="BF705">
        <v>0.86824748480000002</v>
      </c>
      <c r="BP705">
        <v>9.3499999999999982E-5</v>
      </c>
      <c r="BQ705">
        <v>2.8697550304000004</v>
      </c>
      <c r="BR705">
        <v>1.1576005030400001</v>
      </c>
    </row>
    <row r="706" spans="2:70" x14ac:dyDescent="0.25">
      <c r="B706">
        <v>9.4999999999999998E-3</v>
      </c>
      <c r="C706">
        <v>2.2900125760000001</v>
      </c>
      <c r="D706">
        <v>0.62936559423999994</v>
      </c>
      <c r="N706">
        <v>9.449999999999998E-5</v>
      </c>
      <c r="O706">
        <v>2.8577261580799997</v>
      </c>
      <c r="P706">
        <v>1.005025152</v>
      </c>
      <c r="AA706">
        <v>9.449999999999998E-5</v>
      </c>
      <c r="AB706">
        <v>2.8577261580799997</v>
      </c>
      <c r="AC706">
        <v>0.80402012159999992</v>
      </c>
      <c r="AN706">
        <v>9.4999999999999998E-3</v>
      </c>
      <c r="AO706">
        <v>2.2989949695999998</v>
      </c>
      <c r="AP706">
        <v>0.67584798784</v>
      </c>
      <c r="AR706">
        <v>9.4999999999999998E-3</v>
      </c>
      <c r="AS706">
        <v>2.2989949695999998</v>
      </c>
      <c r="AT706">
        <v>0.67584798784</v>
      </c>
      <c r="BD706">
        <v>9.4500000000000001E-3</v>
      </c>
      <c r="BE706">
        <v>2.2989949695999998</v>
      </c>
      <c r="BF706">
        <v>0.86824748480000002</v>
      </c>
      <c r="BP706">
        <v>9.3999999999999981E-5</v>
      </c>
      <c r="BQ706">
        <v>2.8697550304000004</v>
      </c>
      <c r="BR706">
        <v>1.1777010060799999</v>
      </c>
    </row>
    <row r="707" spans="2:70" x14ac:dyDescent="0.25">
      <c r="B707">
        <v>9.5499999999999995E-3</v>
      </c>
      <c r="C707">
        <v>2.3101130790400002</v>
      </c>
      <c r="D707">
        <v>0.62936559423999994</v>
      </c>
      <c r="N707">
        <v>9.4999999999999978E-5</v>
      </c>
      <c r="O707">
        <v>2.8577261580799997</v>
      </c>
      <c r="P707">
        <v>1.005025152</v>
      </c>
      <c r="AA707">
        <v>9.4999999999999978E-5</v>
      </c>
      <c r="AB707">
        <v>2.8577261580799997</v>
      </c>
      <c r="AC707">
        <v>0.80402012159999992</v>
      </c>
      <c r="AN707">
        <v>9.5499999999999995E-3</v>
      </c>
      <c r="AO707">
        <v>2.3190954726399999</v>
      </c>
      <c r="AP707">
        <v>0.69594849087999999</v>
      </c>
      <c r="AR707">
        <v>9.5499999999999995E-3</v>
      </c>
      <c r="AS707">
        <v>2.3190954726399999</v>
      </c>
      <c r="AT707">
        <v>0.69594849087999999</v>
      </c>
      <c r="BD707">
        <v>9.4999999999999998E-3</v>
      </c>
      <c r="BE707">
        <v>2.2989949695999998</v>
      </c>
      <c r="BF707">
        <v>0.88834798784000002</v>
      </c>
      <c r="BP707">
        <v>9.449999999999998E-5</v>
      </c>
      <c r="BQ707">
        <v>2.8496545273600002</v>
      </c>
      <c r="BR707">
        <v>1.1777010060799999</v>
      </c>
    </row>
    <row r="708" spans="2:70" x14ac:dyDescent="0.25">
      <c r="B708">
        <v>9.6000000000000009E-3</v>
      </c>
      <c r="C708">
        <v>2.3302135820799998</v>
      </c>
      <c r="D708">
        <v>0.62936559423999994</v>
      </c>
      <c r="N708">
        <v>9.5499999999999977E-5</v>
      </c>
      <c r="O708">
        <v>2.8577261580799997</v>
      </c>
      <c r="P708">
        <v>1.005025152</v>
      </c>
      <c r="AA708">
        <v>9.5499999999999977E-5</v>
      </c>
      <c r="AB708">
        <v>2.8376256550400001</v>
      </c>
      <c r="AC708">
        <v>0.80402012159999992</v>
      </c>
      <c r="AN708">
        <v>9.6000000000000009E-3</v>
      </c>
      <c r="AO708">
        <v>2.3592964787200001</v>
      </c>
      <c r="AP708">
        <v>0.67584798784</v>
      </c>
      <c r="AR708">
        <v>9.6000000000000009E-3</v>
      </c>
      <c r="AS708">
        <v>2.3592964787200001</v>
      </c>
      <c r="AT708">
        <v>0.67584798784</v>
      </c>
      <c r="BD708">
        <v>9.5499999999999995E-3</v>
      </c>
      <c r="BE708">
        <v>2.33919597568</v>
      </c>
      <c r="BF708">
        <v>0.88834798784000002</v>
      </c>
      <c r="BP708">
        <v>9.4999999999999978E-5</v>
      </c>
      <c r="BQ708">
        <v>2.8496545273600002</v>
      </c>
      <c r="BR708">
        <v>1.1978015091200001</v>
      </c>
    </row>
    <row r="709" spans="2:70" x14ac:dyDescent="0.25">
      <c r="B709">
        <v>9.6500000000000006E-3</v>
      </c>
      <c r="C709">
        <v>2.35031408512</v>
      </c>
      <c r="D709">
        <v>0.62936559423999994</v>
      </c>
      <c r="N709">
        <v>9.5999999999999975E-5</v>
      </c>
      <c r="O709">
        <v>2.8376256550400001</v>
      </c>
      <c r="P709">
        <v>1.005025152</v>
      </c>
      <c r="AA709">
        <v>9.5999999999999975E-5</v>
      </c>
      <c r="AB709">
        <v>2.8577261580799997</v>
      </c>
      <c r="AC709">
        <v>0.82412062463999991</v>
      </c>
      <c r="AN709">
        <v>9.6500000000000006E-3</v>
      </c>
      <c r="AO709">
        <v>2.3592964787200001</v>
      </c>
      <c r="AP709">
        <v>0.69594849087999999</v>
      </c>
      <c r="AR709">
        <v>9.6500000000000006E-3</v>
      </c>
      <c r="AS709">
        <v>2.3592964787200001</v>
      </c>
      <c r="AT709">
        <v>0.69594849087999999</v>
      </c>
      <c r="BD709">
        <v>9.6000000000000009E-3</v>
      </c>
      <c r="BE709">
        <v>2.33919597568</v>
      </c>
      <c r="BF709">
        <v>0.90844849088000001</v>
      </c>
      <c r="BP709">
        <v>9.5499999999999977E-5</v>
      </c>
      <c r="BQ709">
        <v>2.8496545273600002</v>
      </c>
      <c r="BR709">
        <v>1.1777010060799999</v>
      </c>
    </row>
    <row r="710" spans="2:70" x14ac:dyDescent="0.25">
      <c r="B710">
        <v>9.7000000000000003E-3</v>
      </c>
      <c r="C710">
        <v>2.35031408512</v>
      </c>
      <c r="D710">
        <v>0.62936559423999994</v>
      </c>
      <c r="N710">
        <v>9.6499999999999974E-5</v>
      </c>
      <c r="O710">
        <v>2.8577261580799997</v>
      </c>
      <c r="P710">
        <v>1.005025152</v>
      </c>
      <c r="AA710">
        <v>9.6499999999999974E-5</v>
      </c>
      <c r="AB710">
        <v>2.8577261580799997</v>
      </c>
      <c r="AC710">
        <v>0.80402012159999992</v>
      </c>
      <c r="AN710">
        <v>9.7000000000000003E-3</v>
      </c>
      <c r="AO710">
        <v>2.3592964787200001</v>
      </c>
      <c r="AP710">
        <v>0.69594849087999999</v>
      </c>
      <c r="AR710">
        <v>9.7000000000000003E-3</v>
      </c>
      <c r="AS710">
        <v>2.3592964787200001</v>
      </c>
      <c r="AT710">
        <v>0.69594849087999999</v>
      </c>
      <c r="BD710">
        <v>9.6500000000000006E-3</v>
      </c>
      <c r="BE710">
        <v>2.3592964787200001</v>
      </c>
      <c r="BF710">
        <v>0.90844849088000001</v>
      </c>
      <c r="BP710">
        <v>9.5999999999999975E-5</v>
      </c>
      <c r="BQ710">
        <v>2.8496545273600002</v>
      </c>
      <c r="BR710">
        <v>1.1777010060799999</v>
      </c>
    </row>
    <row r="711" spans="2:70" x14ac:dyDescent="0.25">
      <c r="B711">
        <v>9.75E-3</v>
      </c>
      <c r="C711">
        <v>2.3905150912000002</v>
      </c>
      <c r="D711">
        <v>0.64946609727999993</v>
      </c>
      <c r="N711">
        <v>9.6999999999999973E-5</v>
      </c>
      <c r="O711">
        <v>2.8376256550400001</v>
      </c>
      <c r="P711">
        <v>1.005025152</v>
      </c>
      <c r="AA711">
        <v>9.6999999999999973E-5</v>
      </c>
      <c r="AB711">
        <v>2.8376256550400001</v>
      </c>
      <c r="AC711">
        <v>0.82412062463999991</v>
      </c>
      <c r="AN711">
        <v>9.75E-3</v>
      </c>
      <c r="AO711">
        <v>2.3592964787200001</v>
      </c>
      <c r="AP711">
        <v>0.69594849087999999</v>
      </c>
      <c r="AR711">
        <v>9.75E-3</v>
      </c>
      <c r="AS711">
        <v>2.3592964787200001</v>
      </c>
      <c r="AT711">
        <v>0.69594849087999999</v>
      </c>
      <c r="BD711">
        <v>9.7000000000000003E-3</v>
      </c>
      <c r="BE711">
        <v>2.3592964787200001</v>
      </c>
      <c r="BF711">
        <v>0.92854899392000001</v>
      </c>
      <c r="BP711">
        <v>9.6499999999999974E-5</v>
      </c>
      <c r="BQ711">
        <v>2.8496545273600002</v>
      </c>
      <c r="BR711">
        <v>1.1777010060799999</v>
      </c>
    </row>
    <row r="712" spans="2:70" x14ac:dyDescent="0.25">
      <c r="B712">
        <v>9.7999999999999997E-3</v>
      </c>
      <c r="C712">
        <v>2.3905150912000002</v>
      </c>
      <c r="D712">
        <v>0.64946609727999993</v>
      </c>
      <c r="N712">
        <v>9.7499999999999985E-5</v>
      </c>
      <c r="O712">
        <v>2.8376256550400001</v>
      </c>
      <c r="P712">
        <v>1.005025152</v>
      </c>
      <c r="AA712">
        <v>9.7499999999999985E-5</v>
      </c>
      <c r="AB712">
        <v>2.817525152</v>
      </c>
      <c r="AC712">
        <v>0.80402012159999992</v>
      </c>
      <c r="AN712">
        <v>9.7999999999999997E-3</v>
      </c>
      <c r="AO712">
        <v>2.41959798784</v>
      </c>
      <c r="AP712">
        <v>0.71604899391999999</v>
      </c>
      <c r="AR712">
        <v>9.7999999999999997E-3</v>
      </c>
      <c r="AS712">
        <v>2.41959798784</v>
      </c>
      <c r="AT712">
        <v>0.71604899391999999</v>
      </c>
      <c r="BD712">
        <v>9.75E-3</v>
      </c>
      <c r="BE712">
        <v>2.3793969817599998</v>
      </c>
      <c r="BF712">
        <v>0.88834798784000002</v>
      </c>
      <c r="BP712">
        <v>9.6999999999999973E-5</v>
      </c>
      <c r="BQ712">
        <v>2.8295540243200001</v>
      </c>
      <c r="BR712">
        <v>1.1777010060799999</v>
      </c>
    </row>
    <row r="713" spans="2:70" x14ac:dyDescent="0.25">
      <c r="B713">
        <v>9.8500000000000011E-3</v>
      </c>
      <c r="C713">
        <v>2.3905150912000002</v>
      </c>
      <c r="D713">
        <v>0.64946609727999993</v>
      </c>
      <c r="N713">
        <v>9.7999999999999983E-5</v>
      </c>
      <c r="O713">
        <v>2.8376256550400001</v>
      </c>
      <c r="P713">
        <v>1.0251256550399999</v>
      </c>
      <c r="AA713">
        <v>9.7999999999999983E-5</v>
      </c>
      <c r="AB713">
        <v>2.8376256550400001</v>
      </c>
      <c r="AC713">
        <v>0.82412062463999991</v>
      </c>
      <c r="AN713">
        <v>9.8500000000000011E-3</v>
      </c>
      <c r="AO713">
        <v>2.41959798784</v>
      </c>
      <c r="AP713">
        <v>0.71604899391999999</v>
      </c>
      <c r="AR713">
        <v>9.8500000000000011E-3</v>
      </c>
      <c r="AS713">
        <v>2.41959798784</v>
      </c>
      <c r="AT713">
        <v>0.71604899391999999</v>
      </c>
      <c r="BD713">
        <v>9.7999999999999997E-3</v>
      </c>
      <c r="BE713">
        <v>2.3994974847999999</v>
      </c>
      <c r="BF713">
        <v>0.92854899392000001</v>
      </c>
      <c r="BP713">
        <v>9.7499999999999985E-5</v>
      </c>
      <c r="BQ713">
        <v>2.8295540243200001</v>
      </c>
      <c r="BR713">
        <v>1.1777010060799999</v>
      </c>
    </row>
    <row r="714" spans="2:70" x14ac:dyDescent="0.25">
      <c r="B714">
        <v>9.9000000000000008E-3</v>
      </c>
      <c r="C714">
        <v>2.4307160972799999</v>
      </c>
      <c r="D714">
        <v>0.66956660031999993</v>
      </c>
      <c r="N714">
        <v>9.8499999999999982E-5</v>
      </c>
      <c r="O714">
        <v>2.8376256550400001</v>
      </c>
      <c r="P714">
        <v>1.0251256550399999</v>
      </c>
      <c r="AA714">
        <v>9.8499999999999982E-5</v>
      </c>
      <c r="AB714">
        <v>2.817525152</v>
      </c>
      <c r="AC714">
        <v>0.82412062463999991</v>
      </c>
      <c r="AN714">
        <v>9.9000000000000008E-3</v>
      </c>
      <c r="AO714">
        <v>2.41959798784</v>
      </c>
      <c r="AP714">
        <v>0.71604899391999999</v>
      </c>
      <c r="AR714">
        <v>9.9000000000000008E-3</v>
      </c>
      <c r="AS714">
        <v>2.41959798784</v>
      </c>
      <c r="AT714">
        <v>0.71604899391999999</v>
      </c>
      <c r="BD714">
        <v>9.8500000000000011E-3</v>
      </c>
      <c r="BE714">
        <v>2.41959798784</v>
      </c>
      <c r="BF714">
        <v>0.92854899392000001</v>
      </c>
      <c r="BP714">
        <v>9.7999999999999983E-5</v>
      </c>
      <c r="BQ714">
        <v>2.8295540243200001</v>
      </c>
      <c r="BR714">
        <v>1.1978015091200001</v>
      </c>
    </row>
    <row r="715" spans="2:70" x14ac:dyDescent="0.25">
      <c r="B715">
        <v>9.9500000000000005E-3</v>
      </c>
      <c r="C715">
        <v>2.45081660032</v>
      </c>
      <c r="D715">
        <v>0.66956660031999993</v>
      </c>
      <c r="N715">
        <v>9.899999999999998E-5</v>
      </c>
      <c r="O715">
        <v>2.817525152</v>
      </c>
      <c r="P715">
        <v>1.005025152</v>
      </c>
      <c r="AA715">
        <v>9.899999999999998E-5</v>
      </c>
      <c r="AB715">
        <v>2.817525152</v>
      </c>
      <c r="AC715">
        <v>0.82412062463999991</v>
      </c>
      <c r="AN715">
        <v>9.9500000000000005E-3</v>
      </c>
      <c r="AO715">
        <v>2.4597989939199998</v>
      </c>
      <c r="AP715">
        <v>0.71604899391999999</v>
      </c>
      <c r="AR715">
        <v>9.9500000000000005E-3</v>
      </c>
      <c r="AS715">
        <v>2.4597989939199998</v>
      </c>
      <c r="AT715">
        <v>0.71604899391999999</v>
      </c>
      <c r="BD715">
        <v>9.9000000000000008E-3</v>
      </c>
      <c r="BE715">
        <v>2.4396984908800001</v>
      </c>
      <c r="BF715">
        <v>0.92854899392000001</v>
      </c>
      <c r="BP715">
        <v>9.8499999999999982E-5</v>
      </c>
      <c r="BQ715">
        <v>2.8496545273600002</v>
      </c>
      <c r="BR715">
        <v>1.1978015091200001</v>
      </c>
    </row>
    <row r="716" spans="2:70" x14ac:dyDescent="0.25">
      <c r="B716">
        <v>0.01</v>
      </c>
      <c r="C716">
        <v>2.4709171033600001</v>
      </c>
      <c r="D716">
        <v>0.66956660031999993</v>
      </c>
      <c r="N716">
        <v>9.9499999999999979E-5</v>
      </c>
      <c r="O716">
        <v>2.817525152</v>
      </c>
      <c r="P716">
        <v>1.04522615808</v>
      </c>
      <c r="AA716">
        <v>9.9499999999999979E-5</v>
      </c>
      <c r="AB716">
        <v>2.817525152</v>
      </c>
      <c r="AC716">
        <v>0.82412062463999991</v>
      </c>
      <c r="AN716">
        <v>0.01</v>
      </c>
      <c r="AO716">
        <v>2.4597989939199998</v>
      </c>
      <c r="AP716">
        <v>0.71604899391999999</v>
      </c>
      <c r="AR716">
        <v>0.01</v>
      </c>
      <c r="AS716">
        <v>2.4597989939199998</v>
      </c>
      <c r="AT716">
        <v>0.71604899391999999</v>
      </c>
      <c r="BD716">
        <v>9.9500000000000005E-3</v>
      </c>
      <c r="BE716">
        <v>2.4396984908800001</v>
      </c>
      <c r="BF716">
        <v>0.94864949696</v>
      </c>
      <c r="BP716">
        <v>9.899999999999998E-5</v>
      </c>
      <c r="BQ716">
        <v>2.8295540243200001</v>
      </c>
      <c r="BR716">
        <v>1.1978015091200001</v>
      </c>
    </row>
    <row r="717" spans="2:70" x14ac:dyDescent="0.25">
      <c r="B717">
        <v>1.005E-2</v>
      </c>
      <c r="C717">
        <v>2.4709171033600001</v>
      </c>
      <c r="D717">
        <v>0.66956660031999993</v>
      </c>
      <c r="N717">
        <v>9.9999999999999978E-5</v>
      </c>
      <c r="O717">
        <v>2.817525152</v>
      </c>
      <c r="P717">
        <v>1.0251256550399999</v>
      </c>
      <c r="AA717">
        <v>9.9999999999999978E-5</v>
      </c>
      <c r="AB717">
        <v>2.817525152</v>
      </c>
      <c r="AC717">
        <v>0.82412062463999991</v>
      </c>
      <c r="AN717">
        <v>1.005E-2</v>
      </c>
      <c r="AO717">
        <v>2.4798994969599999</v>
      </c>
      <c r="AP717">
        <v>0.71604899391999999</v>
      </c>
      <c r="AR717">
        <v>1.005E-2</v>
      </c>
      <c r="AS717">
        <v>2.4798994969599999</v>
      </c>
      <c r="AT717">
        <v>0.71604899391999999</v>
      </c>
      <c r="BD717">
        <v>0.01</v>
      </c>
      <c r="BE717">
        <v>2.4396984908800001</v>
      </c>
      <c r="BF717">
        <v>0.96875</v>
      </c>
      <c r="BP717">
        <v>9.9499999999999979E-5</v>
      </c>
      <c r="BQ717">
        <v>2.80945352128</v>
      </c>
      <c r="BR717">
        <v>1.1978015091200001</v>
      </c>
    </row>
    <row r="718" spans="2:70" x14ac:dyDescent="0.25">
      <c r="B718">
        <v>1.01E-2</v>
      </c>
      <c r="C718">
        <v>2.4910176064000003</v>
      </c>
      <c r="D718">
        <v>0.68966710335999992</v>
      </c>
      <c r="N718">
        <v>1.0049999999999998E-4</v>
      </c>
      <c r="O718">
        <v>2.7974246489599999</v>
      </c>
      <c r="P718">
        <v>1.0251256550399999</v>
      </c>
      <c r="AA718">
        <v>1.0049999999999998E-4</v>
      </c>
      <c r="AB718">
        <v>2.7974246489599999</v>
      </c>
      <c r="AC718">
        <v>0.84422112767999991</v>
      </c>
      <c r="AN718">
        <v>1.01E-2</v>
      </c>
      <c r="AO718">
        <v>2.4798994969599999</v>
      </c>
      <c r="AP718">
        <v>0.73614949695999998</v>
      </c>
      <c r="AR718">
        <v>1.01E-2</v>
      </c>
      <c r="AS718">
        <v>2.4798994969599999</v>
      </c>
      <c r="AT718">
        <v>0.73614949695999998</v>
      </c>
      <c r="BD718">
        <v>1.005E-2</v>
      </c>
      <c r="BE718">
        <v>2.5</v>
      </c>
      <c r="BF718">
        <v>0.96875</v>
      </c>
      <c r="BP718">
        <v>9.9999999999999978E-5</v>
      </c>
      <c r="BQ718">
        <v>2.80945352128</v>
      </c>
      <c r="BR718">
        <v>1.2179020121599999</v>
      </c>
    </row>
    <row r="719" spans="2:70" x14ac:dyDescent="0.25">
      <c r="B719">
        <v>1.0150000000000001E-2</v>
      </c>
      <c r="C719">
        <v>2.5111181094399999</v>
      </c>
      <c r="D719">
        <v>0.68966710335999992</v>
      </c>
      <c r="N719">
        <v>1.0099999999999997E-4</v>
      </c>
      <c r="O719">
        <v>2.7974246489599999</v>
      </c>
      <c r="P719">
        <v>1.0251256550399999</v>
      </c>
      <c r="AA719">
        <v>1.0099999999999997E-4</v>
      </c>
      <c r="AB719">
        <v>2.7974246489599999</v>
      </c>
      <c r="AC719">
        <v>0.82412062463999991</v>
      </c>
      <c r="AN719">
        <v>1.0150000000000001E-2</v>
      </c>
      <c r="AO719">
        <v>2.5201005030400001</v>
      </c>
      <c r="AP719">
        <v>0.73614949695999998</v>
      </c>
      <c r="AR719">
        <v>1.0150000000000001E-2</v>
      </c>
      <c r="AS719">
        <v>2.5201005030400001</v>
      </c>
      <c r="AT719">
        <v>0.73614949695999998</v>
      </c>
      <c r="BD719">
        <v>1.01E-2</v>
      </c>
      <c r="BE719">
        <v>2.5</v>
      </c>
      <c r="BF719">
        <v>0.94864949696</v>
      </c>
      <c r="BP719">
        <v>1.0049999999999998E-4</v>
      </c>
      <c r="BQ719">
        <v>2.80945352128</v>
      </c>
      <c r="BR719">
        <v>1.2179020121599999</v>
      </c>
    </row>
    <row r="720" spans="2:70" x14ac:dyDescent="0.25">
      <c r="B720">
        <v>1.0200000000000001E-2</v>
      </c>
      <c r="C720">
        <v>2.53121861248</v>
      </c>
      <c r="D720">
        <v>0.68966710335999992</v>
      </c>
      <c r="N720">
        <v>1.0149999999999997E-4</v>
      </c>
      <c r="O720">
        <v>2.817525152</v>
      </c>
      <c r="P720">
        <v>1.04522615808</v>
      </c>
      <c r="AA720">
        <v>1.0149999999999997E-4</v>
      </c>
      <c r="AB720">
        <v>2.7974246489599999</v>
      </c>
      <c r="AC720">
        <v>0.82412062463999991</v>
      </c>
      <c r="AN720">
        <v>1.0200000000000001E-2</v>
      </c>
      <c r="AO720">
        <v>2.5402010060800002</v>
      </c>
      <c r="AP720">
        <v>0.73614949695999998</v>
      </c>
      <c r="AR720">
        <v>1.0200000000000001E-2</v>
      </c>
      <c r="AS720">
        <v>2.5402010060800002</v>
      </c>
      <c r="AT720">
        <v>0.73614949695999998</v>
      </c>
      <c r="BD720">
        <v>1.0150000000000001E-2</v>
      </c>
      <c r="BE720">
        <v>2.5201005030400001</v>
      </c>
      <c r="BF720">
        <v>0.96875</v>
      </c>
      <c r="BP720">
        <v>1.0099999999999997E-4</v>
      </c>
      <c r="BQ720">
        <v>2.7893530182400004</v>
      </c>
      <c r="BR720">
        <v>1.1978015091200001</v>
      </c>
    </row>
    <row r="721" spans="2:70" x14ac:dyDescent="0.25">
      <c r="B721">
        <v>1.025E-2</v>
      </c>
      <c r="C721">
        <v>2.5513191155200001</v>
      </c>
      <c r="D721">
        <v>0.68966710335999992</v>
      </c>
      <c r="N721">
        <v>1.0199999999999999E-4</v>
      </c>
      <c r="O721">
        <v>2.7974246489599999</v>
      </c>
      <c r="P721">
        <v>1.04522615808</v>
      </c>
      <c r="AA721">
        <v>1.0199999999999999E-4</v>
      </c>
      <c r="AB721">
        <v>2.7974246489599999</v>
      </c>
      <c r="AC721">
        <v>0.84422112767999991</v>
      </c>
      <c r="AN721">
        <v>1.025E-2</v>
      </c>
      <c r="AO721">
        <v>2.5402010060800002</v>
      </c>
      <c r="AP721">
        <v>0.73614949695999998</v>
      </c>
      <c r="AR721">
        <v>1.025E-2</v>
      </c>
      <c r="AS721">
        <v>2.5402010060800002</v>
      </c>
      <c r="AT721">
        <v>0.73614949695999998</v>
      </c>
      <c r="BD721">
        <v>1.0200000000000001E-2</v>
      </c>
      <c r="BE721">
        <v>2.5</v>
      </c>
      <c r="BF721">
        <v>0.96875</v>
      </c>
      <c r="BP721">
        <v>1.0149999999999997E-4</v>
      </c>
      <c r="BQ721">
        <v>2.7893530182400004</v>
      </c>
      <c r="BR721">
        <v>1.2380025152</v>
      </c>
    </row>
    <row r="722" spans="2:70" x14ac:dyDescent="0.25">
      <c r="B722">
        <v>1.03E-2</v>
      </c>
      <c r="C722">
        <v>2.5714196185600002</v>
      </c>
      <c r="D722">
        <v>0.70976760639999992</v>
      </c>
      <c r="N722">
        <v>1.0249999999999998E-4</v>
      </c>
      <c r="O722">
        <v>2.7974246489599999</v>
      </c>
      <c r="P722">
        <v>1.0653266611199999</v>
      </c>
      <c r="AA722">
        <v>1.0249999999999998E-4</v>
      </c>
      <c r="AB722">
        <v>2.7974246489599999</v>
      </c>
      <c r="AC722">
        <v>0.80402012159999992</v>
      </c>
      <c r="AN722">
        <v>1.03E-2</v>
      </c>
      <c r="AO722">
        <v>2.5603015091199999</v>
      </c>
      <c r="AP722">
        <v>0.75624999999999998</v>
      </c>
      <c r="AR722">
        <v>1.03E-2</v>
      </c>
      <c r="AS722">
        <v>2.5603015091199999</v>
      </c>
      <c r="AT722">
        <v>0.75624999999999998</v>
      </c>
      <c r="BD722">
        <v>1.025E-2</v>
      </c>
      <c r="BE722">
        <v>2.5402010060800002</v>
      </c>
      <c r="BF722">
        <v>0.98885050304</v>
      </c>
      <c r="BP722">
        <v>1.0199999999999999E-4</v>
      </c>
      <c r="BQ722">
        <v>2.7893530182400004</v>
      </c>
      <c r="BR722">
        <v>1.1978015091200001</v>
      </c>
    </row>
    <row r="723" spans="2:70" x14ac:dyDescent="0.25">
      <c r="B723">
        <v>1.035E-2</v>
      </c>
      <c r="C723">
        <v>2.5714196185600002</v>
      </c>
      <c r="D723">
        <v>0.70976760639999992</v>
      </c>
      <c r="N723">
        <v>1.0299999999999998E-4</v>
      </c>
      <c r="O723">
        <v>2.7773241459199998</v>
      </c>
      <c r="P723">
        <v>1.04522615808</v>
      </c>
      <c r="AA723">
        <v>1.0299999999999998E-4</v>
      </c>
      <c r="AB723">
        <v>2.7773241459199998</v>
      </c>
      <c r="AC723">
        <v>0.84422112767999991</v>
      </c>
      <c r="AN723">
        <v>1.035E-2</v>
      </c>
      <c r="AO723">
        <v>2.5603015091199999</v>
      </c>
      <c r="AP723">
        <v>0.75624999999999998</v>
      </c>
      <c r="AR723">
        <v>1.035E-2</v>
      </c>
      <c r="AS723">
        <v>2.5603015091199999</v>
      </c>
      <c r="AT723">
        <v>0.75624999999999998</v>
      </c>
      <c r="BD723">
        <v>1.03E-2</v>
      </c>
      <c r="BE723">
        <v>2.5603015091199999</v>
      </c>
      <c r="BF723">
        <v>0.98885050304</v>
      </c>
      <c r="BP723">
        <v>1.0249999999999998E-4</v>
      </c>
      <c r="BQ723">
        <v>2.7893530182400004</v>
      </c>
      <c r="BR723">
        <v>1.2179020121599999</v>
      </c>
    </row>
    <row r="724" spans="2:70" x14ac:dyDescent="0.25">
      <c r="B724">
        <v>1.04E-2</v>
      </c>
      <c r="C724">
        <v>2.5714196185600002</v>
      </c>
      <c r="D724">
        <v>0.70976760639999992</v>
      </c>
      <c r="N724">
        <v>1.0349999999999998E-4</v>
      </c>
      <c r="O724">
        <v>2.7773241459199998</v>
      </c>
      <c r="P724">
        <v>1.04522615808</v>
      </c>
      <c r="AA724">
        <v>1.0349999999999998E-4</v>
      </c>
      <c r="AB724">
        <v>2.7773241459199998</v>
      </c>
      <c r="AC724">
        <v>0.82412062463999991</v>
      </c>
      <c r="AN724">
        <v>1.04E-2</v>
      </c>
      <c r="AO724">
        <v>2.6005025152000001</v>
      </c>
      <c r="AP724">
        <v>0.75624999999999998</v>
      </c>
      <c r="AR724">
        <v>1.04E-2</v>
      </c>
      <c r="AS724">
        <v>2.6005025152000001</v>
      </c>
      <c r="AT724">
        <v>0.75624999999999998</v>
      </c>
      <c r="BD724">
        <v>1.035E-2</v>
      </c>
      <c r="BE724">
        <v>2.5603015091199999</v>
      </c>
      <c r="BF724">
        <v>0.98885050304</v>
      </c>
      <c r="BP724">
        <v>1.0299999999999998E-4</v>
      </c>
      <c r="BQ724">
        <v>2.7893530182400004</v>
      </c>
      <c r="BR724">
        <v>1.2179020121599999</v>
      </c>
    </row>
    <row r="725" spans="2:70" x14ac:dyDescent="0.25">
      <c r="B725">
        <v>1.0450000000000001E-2</v>
      </c>
      <c r="C725">
        <v>2.5915201215999999</v>
      </c>
      <c r="D725">
        <v>0.70976760639999992</v>
      </c>
      <c r="N725">
        <v>1.0399999999999998E-4</v>
      </c>
      <c r="O725">
        <v>2.7773241459199998</v>
      </c>
      <c r="P725">
        <v>1.0653266611199999</v>
      </c>
      <c r="AA725">
        <v>1.0399999999999998E-4</v>
      </c>
      <c r="AB725">
        <v>2.7773241459199998</v>
      </c>
      <c r="AC725">
        <v>0.82412062463999991</v>
      </c>
      <c r="AN725">
        <v>1.0450000000000001E-2</v>
      </c>
      <c r="AO725">
        <v>2.6206030182400002</v>
      </c>
      <c r="AP725">
        <v>0.75624999999999998</v>
      </c>
      <c r="AR725">
        <v>1.0450000000000001E-2</v>
      </c>
      <c r="AS725">
        <v>2.6206030182400002</v>
      </c>
      <c r="AT725">
        <v>0.75624999999999998</v>
      </c>
      <c r="BD725">
        <v>1.04E-2</v>
      </c>
      <c r="BE725">
        <v>2.58040201216</v>
      </c>
      <c r="BF725">
        <v>1.00895100608</v>
      </c>
      <c r="BP725">
        <v>1.0349999999999998E-4</v>
      </c>
      <c r="BQ725">
        <v>2.7893530182400004</v>
      </c>
      <c r="BR725">
        <v>1.2179020121599999</v>
      </c>
    </row>
    <row r="726" spans="2:70" x14ac:dyDescent="0.25">
      <c r="B726">
        <v>1.0500000000000001E-2</v>
      </c>
      <c r="C726">
        <v>2.6317211276800001</v>
      </c>
      <c r="D726">
        <v>0.72986810943999991</v>
      </c>
      <c r="N726">
        <v>1.0449999999999998E-4</v>
      </c>
      <c r="O726">
        <v>2.7572236428800001</v>
      </c>
      <c r="P726">
        <v>1.0653266611199999</v>
      </c>
      <c r="AA726">
        <v>1.0449999999999998E-4</v>
      </c>
      <c r="AB726">
        <v>2.7974246489599999</v>
      </c>
      <c r="AC726">
        <v>0.82412062463999991</v>
      </c>
      <c r="AN726">
        <v>1.0500000000000001E-2</v>
      </c>
      <c r="AO726">
        <v>2.6206030182400002</v>
      </c>
      <c r="AP726">
        <v>0.79645100607999997</v>
      </c>
      <c r="AR726">
        <v>1.0500000000000001E-2</v>
      </c>
      <c r="AS726">
        <v>2.6206030182400002</v>
      </c>
      <c r="AT726">
        <v>0.79645100607999997</v>
      </c>
      <c r="BD726">
        <v>1.0450000000000001E-2</v>
      </c>
      <c r="BE726">
        <v>2.6005025152000001</v>
      </c>
      <c r="BF726">
        <v>1.00895100608</v>
      </c>
      <c r="BP726">
        <v>1.0399999999999998E-4</v>
      </c>
      <c r="BQ726">
        <v>2.7893530182400004</v>
      </c>
      <c r="BR726">
        <v>1.2179020121599999</v>
      </c>
    </row>
    <row r="727" spans="2:70" x14ac:dyDescent="0.25">
      <c r="B727">
        <v>1.055E-2</v>
      </c>
      <c r="C727">
        <v>2.6317211276800001</v>
      </c>
      <c r="D727">
        <v>0.68966710335999992</v>
      </c>
      <c r="N727">
        <v>1.0499999999999998E-4</v>
      </c>
      <c r="O727">
        <v>2.7773241459199998</v>
      </c>
      <c r="P727">
        <v>1.0653266611199999</v>
      </c>
      <c r="AA727">
        <v>1.0499999999999998E-4</v>
      </c>
      <c r="AB727">
        <v>2.7773241459199998</v>
      </c>
      <c r="AC727">
        <v>0.82412062463999991</v>
      </c>
      <c r="AN727">
        <v>1.055E-2</v>
      </c>
      <c r="AO727">
        <v>2.6407035212799999</v>
      </c>
      <c r="AP727">
        <v>0.79645100607999997</v>
      </c>
      <c r="AR727">
        <v>1.055E-2</v>
      </c>
      <c r="AS727">
        <v>2.6407035212799999</v>
      </c>
      <c r="AT727">
        <v>0.79645100607999997</v>
      </c>
      <c r="BD727">
        <v>1.0500000000000001E-2</v>
      </c>
      <c r="BE727">
        <v>2.6206030182400002</v>
      </c>
      <c r="BF727">
        <v>1.00895100608</v>
      </c>
      <c r="BP727">
        <v>1.0449999999999998E-4</v>
      </c>
      <c r="BQ727">
        <v>2.7692525152000003</v>
      </c>
      <c r="BR727">
        <v>1.2179020121599999</v>
      </c>
    </row>
    <row r="728" spans="2:70" x14ac:dyDescent="0.25">
      <c r="B728">
        <v>1.06E-2</v>
      </c>
      <c r="C728">
        <v>2.6518216307200002</v>
      </c>
      <c r="D728">
        <v>0.72986810943999991</v>
      </c>
      <c r="N728">
        <v>1.0549999999999998E-4</v>
      </c>
      <c r="O728">
        <v>2.7773241459199998</v>
      </c>
      <c r="P728">
        <v>1.0653266611199999</v>
      </c>
      <c r="AA728">
        <v>1.0549999999999998E-4</v>
      </c>
      <c r="AB728">
        <v>2.7773241459199998</v>
      </c>
      <c r="AC728">
        <v>0.82412062463999991</v>
      </c>
      <c r="AN728">
        <v>1.06E-2</v>
      </c>
      <c r="AO728">
        <v>2.6407035212799999</v>
      </c>
      <c r="AP728">
        <v>0.75624999999999998</v>
      </c>
      <c r="AR728">
        <v>1.06E-2</v>
      </c>
      <c r="AS728">
        <v>2.6407035212799999</v>
      </c>
      <c r="AT728">
        <v>0.75624999999999998</v>
      </c>
      <c r="BD728">
        <v>1.055E-2</v>
      </c>
      <c r="BE728">
        <v>2.6407035212799999</v>
      </c>
      <c r="BF728">
        <v>1.0290515091200001</v>
      </c>
      <c r="BP728">
        <v>1.0499999999999998E-4</v>
      </c>
      <c r="BQ728">
        <v>2.7491520121600002</v>
      </c>
      <c r="BR728">
        <v>1.2179020121599999</v>
      </c>
    </row>
    <row r="729" spans="2:70" x14ac:dyDescent="0.25">
      <c r="B729">
        <v>1.065E-2</v>
      </c>
      <c r="C729">
        <v>2.6719221337599999</v>
      </c>
      <c r="D729">
        <v>0.74996861247999991</v>
      </c>
      <c r="N729">
        <v>1.0599999999999997E-4</v>
      </c>
      <c r="O729">
        <v>2.73712313984</v>
      </c>
      <c r="P729">
        <v>1.0653266611199999</v>
      </c>
      <c r="AA729">
        <v>1.0599999999999997E-4</v>
      </c>
      <c r="AB729">
        <v>2.7572236428800001</v>
      </c>
      <c r="AC729">
        <v>0.84422112767999991</v>
      </c>
      <c r="AN729">
        <v>1.065E-2</v>
      </c>
      <c r="AO729">
        <v>2.66080402432</v>
      </c>
      <c r="AP729">
        <v>0.77635050303999997</v>
      </c>
      <c r="AR729">
        <v>1.065E-2</v>
      </c>
      <c r="AS729">
        <v>2.66080402432</v>
      </c>
      <c r="AT729">
        <v>0.77635050303999997</v>
      </c>
      <c r="BD729">
        <v>1.06E-2</v>
      </c>
      <c r="BE729">
        <v>2.6407035212799999</v>
      </c>
      <c r="BF729">
        <v>1.00895100608</v>
      </c>
      <c r="BP729">
        <v>1.0549999999999998E-4</v>
      </c>
      <c r="BQ729">
        <v>2.7692525152000003</v>
      </c>
      <c r="BR729">
        <v>1.2380025152</v>
      </c>
    </row>
    <row r="730" spans="2:70" x14ac:dyDescent="0.25">
      <c r="B730">
        <v>1.0700000000000001E-2</v>
      </c>
      <c r="C730">
        <v>2.6719221337599999</v>
      </c>
      <c r="D730">
        <v>0.74996861247999991</v>
      </c>
      <c r="N730">
        <v>1.0649999999999997E-4</v>
      </c>
      <c r="O730">
        <v>2.73712313984</v>
      </c>
      <c r="P730">
        <v>1.0653266611199999</v>
      </c>
      <c r="AA730">
        <v>1.0649999999999997E-4</v>
      </c>
      <c r="AB730">
        <v>2.7572236428800001</v>
      </c>
      <c r="AC730">
        <v>0.82412062463999991</v>
      </c>
      <c r="AN730">
        <v>1.0700000000000001E-2</v>
      </c>
      <c r="AO730">
        <v>2.6809045273600001</v>
      </c>
      <c r="AP730">
        <v>0.77635050303999997</v>
      </c>
      <c r="AR730">
        <v>1.0700000000000001E-2</v>
      </c>
      <c r="AS730">
        <v>2.6809045273600001</v>
      </c>
      <c r="AT730">
        <v>0.77635050303999997</v>
      </c>
      <c r="BD730">
        <v>1.065E-2</v>
      </c>
      <c r="BE730">
        <v>2.6809045273600001</v>
      </c>
      <c r="BF730">
        <v>1.00895100608</v>
      </c>
      <c r="BP730">
        <v>1.0599999999999997E-4</v>
      </c>
      <c r="BQ730">
        <v>2.7491520121600002</v>
      </c>
      <c r="BR730">
        <v>1.2380025152</v>
      </c>
    </row>
    <row r="731" spans="2:70" x14ac:dyDescent="0.25">
      <c r="B731">
        <v>1.0750000000000001E-2</v>
      </c>
      <c r="C731">
        <v>2.6920226368</v>
      </c>
      <c r="D731">
        <v>0.74996861247999991</v>
      </c>
      <c r="N731">
        <v>1.0699999999999999E-4</v>
      </c>
      <c r="O731">
        <v>2.7572236428800001</v>
      </c>
      <c r="P731">
        <v>1.0653266611199999</v>
      </c>
      <c r="AA731">
        <v>1.0699999999999999E-4</v>
      </c>
      <c r="AB731">
        <v>2.73712313984</v>
      </c>
      <c r="AC731">
        <v>0.84422112767999991</v>
      </c>
      <c r="AN731">
        <v>1.0750000000000001E-2</v>
      </c>
      <c r="AO731">
        <v>2.7010050304000002</v>
      </c>
      <c r="AP731">
        <v>0.77635050303999997</v>
      </c>
      <c r="AR731">
        <v>1.0750000000000001E-2</v>
      </c>
      <c r="AS731">
        <v>2.7010050304000002</v>
      </c>
      <c r="AT731">
        <v>0.77635050303999997</v>
      </c>
      <c r="BD731">
        <v>1.0700000000000001E-2</v>
      </c>
      <c r="BE731">
        <v>2.6809045273600001</v>
      </c>
      <c r="BF731">
        <v>1.04915201216</v>
      </c>
      <c r="BP731">
        <v>1.0649999999999997E-4</v>
      </c>
      <c r="BQ731">
        <v>2.7491520121600002</v>
      </c>
      <c r="BR731">
        <v>1.2380025152</v>
      </c>
    </row>
    <row r="732" spans="2:70" x14ac:dyDescent="0.25">
      <c r="B732">
        <v>1.0800000000000001E-2</v>
      </c>
      <c r="C732">
        <v>2.7322236428800002</v>
      </c>
      <c r="D732">
        <v>0.74996861247999991</v>
      </c>
      <c r="N732">
        <v>1.0749999999999998E-4</v>
      </c>
      <c r="O732">
        <v>2.73712313984</v>
      </c>
      <c r="P732">
        <v>1.0653266611199999</v>
      </c>
      <c r="AA732">
        <v>1.0749999999999998E-4</v>
      </c>
      <c r="AB732">
        <v>2.73712313984</v>
      </c>
      <c r="AC732">
        <v>0.82412062463999991</v>
      </c>
      <c r="AN732">
        <v>1.0800000000000001E-2</v>
      </c>
      <c r="AO732">
        <v>2.7010050304000002</v>
      </c>
      <c r="AP732">
        <v>0.81655150911999996</v>
      </c>
      <c r="AR732">
        <v>1.0800000000000001E-2</v>
      </c>
      <c r="AS732">
        <v>2.7010050304000002</v>
      </c>
      <c r="AT732">
        <v>0.81655150911999996</v>
      </c>
      <c r="BD732">
        <v>1.0750000000000001E-2</v>
      </c>
      <c r="BE732">
        <v>2.7010050304000002</v>
      </c>
      <c r="BF732">
        <v>1.0290515091200001</v>
      </c>
      <c r="BP732">
        <v>1.0699999999999999E-4</v>
      </c>
      <c r="BQ732">
        <v>2.7491520121600002</v>
      </c>
      <c r="BR732">
        <v>1.2380025152</v>
      </c>
    </row>
    <row r="733" spans="2:70" x14ac:dyDescent="0.25">
      <c r="B733">
        <v>1.085E-2</v>
      </c>
      <c r="C733">
        <v>2.7523241459199999</v>
      </c>
      <c r="D733">
        <v>0.74996861247999991</v>
      </c>
      <c r="N733">
        <v>1.0799999999999998E-4</v>
      </c>
      <c r="O733">
        <v>2.73712313984</v>
      </c>
      <c r="P733">
        <v>1.08542716416</v>
      </c>
      <c r="AA733">
        <v>1.0799999999999998E-4</v>
      </c>
      <c r="AB733">
        <v>2.73712313984</v>
      </c>
      <c r="AC733">
        <v>0.84422112767999991</v>
      </c>
      <c r="AN733">
        <v>1.085E-2</v>
      </c>
      <c r="AO733">
        <v>2.7211055334399998</v>
      </c>
      <c r="AP733">
        <v>0.83665201215999996</v>
      </c>
      <c r="AR733">
        <v>1.085E-2</v>
      </c>
      <c r="AS733">
        <v>2.7211055334399998</v>
      </c>
      <c r="AT733">
        <v>0.83665201215999996</v>
      </c>
      <c r="BD733">
        <v>1.0800000000000001E-2</v>
      </c>
      <c r="BE733">
        <v>2.7010050304000002</v>
      </c>
      <c r="BF733">
        <v>1.04915201216</v>
      </c>
      <c r="BP733">
        <v>1.0749999999999998E-4</v>
      </c>
      <c r="BQ733">
        <v>2.7491520121600002</v>
      </c>
      <c r="BR733">
        <v>1.2179020121599999</v>
      </c>
    </row>
    <row r="734" spans="2:70" x14ac:dyDescent="0.25">
      <c r="B734">
        <v>1.09E-2</v>
      </c>
      <c r="C734">
        <v>2.7523241459199999</v>
      </c>
      <c r="D734">
        <v>0.74996861247999991</v>
      </c>
      <c r="N734">
        <v>1.0849999999999998E-4</v>
      </c>
      <c r="O734">
        <v>2.73712313984</v>
      </c>
      <c r="P734">
        <v>1.1055276671999998</v>
      </c>
      <c r="AA734">
        <v>1.0849999999999998E-4</v>
      </c>
      <c r="AB734">
        <v>2.73712313984</v>
      </c>
      <c r="AC734">
        <v>0.84422112767999991</v>
      </c>
      <c r="AN734">
        <v>1.09E-2</v>
      </c>
      <c r="AO734">
        <v>2.7211055334399998</v>
      </c>
      <c r="AP734">
        <v>0.81655150911999996</v>
      </c>
      <c r="AR734">
        <v>1.09E-2</v>
      </c>
      <c r="AS734">
        <v>2.7211055334399998</v>
      </c>
      <c r="AT734">
        <v>0.81655150911999996</v>
      </c>
      <c r="BD734">
        <v>1.085E-2</v>
      </c>
      <c r="BE734">
        <v>2.7211055334399998</v>
      </c>
      <c r="BF734">
        <v>1.0290515091200001</v>
      </c>
      <c r="BP734">
        <v>1.0799999999999998E-4</v>
      </c>
      <c r="BQ734">
        <v>2.7089510060800004</v>
      </c>
      <c r="BR734">
        <v>1.2380025152</v>
      </c>
    </row>
    <row r="735" spans="2:70" x14ac:dyDescent="0.25">
      <c r="B735">
        <v>1.095E-2</v>
      </c>
      <c r="C735">
        <v>2.7322236428800002</v>
      </c>
      <c r="D735">
        <v>0.7700691155199999</v>
      </c>
      <c r="N735">
        <v>1.0899999999999998E-4</v>
      </c>
      <c r="O735">
        <v>2.7170226367999999</v>
      </c>
      <c r="P735">
        <v>1.08542716416</v>
      </c>
      <c r="AA735">
        <v>1.0899999999999998E-4</v>
      </c>
      <c r="AB735">
        <v>2.73712313984</v>
      </c>
      <c r="AC735">
        <v>0.84422112767999991</v>
      </c>
      <c r="AN735">
        <v>1.095E-2</v>
      </c>
      <c r="AO735">
        <v>2.7412060364799999</v>
      </c>
      <c r="AP735">
        <v>0.81655150911999996</v>
      </c>
      <c r="AR735">
        <v>1.095E-2</v>
      </c>
      <c r="AS735">
        <v>2.7412060364799999</v>
      </c>
      <c r="AT735">
        <v>0.81655150911999996</v>
      </c>
      <c r="BD735">
        <v>1.09E-2</v>
      </c>
      <c r="BE735">
        <v>2.7412060364799999</v>
      </c>
      <c r="BF735">
        <v>1.0692525152000001</v>
      </c>
      <c r="BP735">
        <v>1.0849999999999998E-4</v>
      </c>
      <c r="BQ735">
        <v>2.7290515091200001</v>
      </c>
      <c r="BR735">
        <v>1.27820352128</v>
      </c>
    </row>
    <row r="736" spans="2:70" x14ac:dyDescent="0.25">
      <c r="B736">
        <v>1.1000000000000001E-2</v>
      </c>
      <c r="C736">
        <v>2.77242464896</v>
      </c>
      <c r="D736">
        <v>0.74996861247999991</v>
      </c>
      <c r="N736">
        <v>1.0949999999999998E-4</v>
      </c>
      <c r="O736">
        <v>2.7170226367999999</v>
      </c>
      <c r="P736">
        <v>1.1055276671999998</v>
      </c>
      <c r="AA736">
        <v>1.0949999999999998E-4</v>
      </c>
      <c r="AB736">
        <v>2.7170226367999999</v>
      </c>
      <c r="AC736">
        <v>0.84422112767999991</v>
      </c>
      <c r="AN736">
        <v>1.1000000000000001E-2</v>
      </c>
      <c r="AO736">
        <v>2.76130653952</v>
      </c>
      <c r="AP736">
        <v>0.81655150911999996</v>
      </c>
      <c r="AR736">
        <v>1.1000000000000001E-2</v>
      </c>
      <c r="AS736">
        <v>2.76130653952</v>
      </c>
      <c r="AT736">
        <v>0.81655150911999996</v>
      </c>
      <c r="BD736">
        <v>1.095E-2</v>
      </c>
      <c r="BE736">
        <v>2.7412060364799999</v>
      </c>
      <c r="BF736">
        <v>1.0692525152000001</v>
      </c>
      <c r="BP736">
        <v>1.0899999999999998E-4</v>
      </c>
      <c r="BQ736">
        <v>2.7089510060800004</v>
      </c>
      <c r="BR736">
        <v>1.2380025152</v>
      </c>
    </row>
    <row r="737" spans="2:70" x14ac:dyDescent="0.25">
      <c r="B737">
        <v>1.1050000000000001E-2</v>
      </c>
      <c r="C737">
        <v>2.7925251520000001</v>
      </c>
      <c r="D737">
        <v>0.74996861247999991</v>
      </c>
      <c r="N737">
        <v>1.0999999999999998E-4</v>
      </c>
      <c r="O737">
        <v>2.7170226367999999</v>
      </c>
      <c r="P737">
        <v>1.08542716416</v>
      </c>
      <c r="AA737">
        <v>1.0999999999999998E-4</v>
      </c>
      <c r="AB737">
        <v>2.7170226367999999</v>
      </c>
      <c r="AC737">
        <v>0.84422112767999991</v>
      </c>
      <c r="AN737">
        <v>1.1050000000000001E-2</v>
      </c>
      <c r="AO737">
        <v>2.76130653952</v>
      </c>
      <c r="AP737">
        <v>0.83665201215999996</v>
      </c>
      <c r="AR737">
        <v>1.1050000000000001E-2</v>
      </c>
      <c r="AS737">
        <v>2.76130653952</v>
      </c>
      <c r="AT737">
        <v>0.83665201215999996</v>
      </c>
      <c r="BD737">
        <v>1.1000000000000001E-2</v>
      </c>
      <c r="BE737">
        <v>2.76130653952</v>
      </c>
      <c r="BF737">
        <v>1.0692525152000001</v>
      </c>
      <c r="BP737">
        <v>1.0949999999999998E-4</v>
      </c>
      <c r="BQ737">
        <v>2.7089510060800004</v>
      </c>
      <c r="BR737">
        <v>1.2380025152</v>
      </c>
    </row>
    <row r="738" spans="2:70" x14ac:dyDescent="0.25">
      <c r="B738">
        <v>1.11E-2</v>
      </c>
      <c r="C738">
        <v>2.7925251520000001</v>
      </c>
      <c r="D738">
        <v>0.7700691155199999</v>
      </c>
      <c r="N738">
        <v>1.1049999999999998E-4</v>
      </c>
      <c r="O738">
        <v>2.6969221337599998</v>
      </c>
      <c r="P738">
        <v>1.1055276671999998</v>
      </c>
      <c r="AA738">
        <v>1.1049999999999998E-4</v>
      </c>
      <c r="AB738">
        <v>2.6969221337599998</v>
      </c>
      <c r="AC738">
        <v>0.82412062463999991</v>
      </c>
      <c r="AN738">
        <v>1.11E-2</v>
      </c>
      <c r="AO738">
        <v>2.7814070425600002</v>
      </c>
      <c r="AP738">
        <v>0.83665201215999996</v>
      </c>
      <c r="AR738">
        <v>1.11E-2</v>
      </c>
      <c r="AS738">
        <v>2.7814070425600002</v>
      </c>
      <c r="AT738">
        <v>0.83665201215999996</v>
      </c>
      <c r="BD738">
        <v>1.1050000000000001E-2</v>
      </c>
      <c r="BE738">
        <v>2.7814070425600002</v>
      </c>
      <c r="BF738">
        <v>1.04915201216</v>
      </c>
      <c r="BP738">
        <v>1.0999999999999998E-4</v>
      </c>
      <c r="BQ738">
        <v>2.7089510060800004</v>
      </c>
      <c r="BR738">
        <v>1.2380025152</v>
      </c>
    </row>
    <row r="739" spans="2:70" x14ac:dyDescent="0.25">
      <c r="B739">
        <v>1.115E-2</v>
      </c>
      <c r="C739">
        <v>2.8327261580799998</v>
      </c>
      <c r="D739">
        <v>0.7901696185599999</v>
      </c>
      <c r="N739">
        <v>1.1099999999999997E-4</v>
      </c>
      <c r="O739">
        <v>2.6969221337599998</v>
      </c>
      <c r="P739">
        <v>1.08542716416</v>
      </c>
      <c r="AA739">
        <v>1.1099999999999997E-4</v>
      </c>
      <c r="AB739">
        <v>2.6969221337599998</v>
      </c>
      <c r="AC739">
        <v>0.84422112767999991</v>
      </c>
      <c r="AN739">
        <v>1.115E-2</v>
      </c>
      <c r="AO739">
        <v>2.8015075455999998</v>
      </c>
      <c r="AP739">
        <v>0.83665201215999996</v>
      </c>
      <c r="AR739">
        <v>1.115E-2</v>
      </c>
      <c r="AS739">
        <v>2.8015075455999998</v>
      </c>
      <c r="AT739">
        <v>0.83665201215999996</v>
      </c>
      <c r="BD739">
        <v>1.11E-2</v>
      </c>
      <c r="BE739">
        <v>2.7814070425600002</v>
      </c>
      <c r="BF739">
        <v>1.0692525152000001</v>
      </c>
      <c r="BP739">
        <v>1.1049999999999998E-4</v>
      </c>
      <c r="BQ739">
        <v>2.7089510060800004</v>
      </c>
      <c r="BR739">
        <v>1.2380025152</v>
      </c>
    </row>
    <row r="740" spans="2:70" x14ac:dyDescent="0.25">
      <c r="B740">
        <v>1.12E-2</v>
      </c>
      <c r="C740">
        <v>2.8126256550400002</v>
      </c>
      <c r="D740">
        <v>0.7901696185599999</v>
      </c>
      <c r="N740">
        <v>1.1149999999999997E-4</v>
      </c>
      <c r="O740">
        <v>2.6969221337599998</v>
      </c>
      <c r="P740">
        <v>1.1055276671999998</v>
      </c>
      <c r="AA740">
        <v>1.1149999999999997E-4</v>
      </c>
      <c r="AB740">
        <v>2.6969221337599998</v>
      </c>
      <c r="AC740">
        <v>0.84422112767999991</v>
      </c>
      <c r="AN740">
        <v>1.12E-2</v>
      </c>
      <c r="AO740">
        <v>2.8015075455999998</v>
      </c>
      <c r="AP740">
        <v>0.83665201215999996</v>
      </c>
      <c r="AR740">
        <v>1.12E-2</v>
      </c>
      <c r="AS740">
        <v>2.8015075455999998</v>
      </c>
      <c r="AT740">
        <v>0.83665201215999996</v>
      </c>
      <c r="BD740">
        <v>1.115E-2</v>
      </c>
      <c r="BE740">
        <v>2.8015075455999998</v>
      </c>
      <c r="BF740">
        <v>1.0692525152000001</v>
      </c>
      <c r="BP740">
        <v>1.1099999999999997E-4</v>
      </c>
      <c r="BQ740">
        <v>2.7089510060800004</v>
      </c>
      <c r="BR740">
        <v>1.2380025152</v>
      </c>
    </row>
    <row r="741" spans="2:70" x14ac:dyDescent="0.25">
      <c r="B741">
        <v>1.125E-2</v>
      </c>
      <c r="C741">
        <v>2.8126256550400002</v>
      </c>
      <c r="D741">
        <v>0.7901696185599999</v>
      </c>
      <c r="N741">
        <v>1.1199999999999998E-4</v>
      </c>
      <c r="O741">
        <v>2.6969221337599998</v>
      </c>
      <c r="P741">
        <v>1.08542716416</v>
      </c>
      <c r="AA741">
        <v>1.1199999999999998E-4</v>
      </c>
      <c r="AB741">
        <v>2.6768216307200001</v>
      </c>
      <c r="AC741">
        <v>0.84422112767999991</v>
      </c>
      <c r="AN741">
        <v>1.125E-2</v>
      </c>
      <c r="AO741">
        <v>2.8216080486399999</v>
      </c>
      <c r="AP741">
        <v>0.83665201215999996</v>
      </c>
      <c r="AR741">
        <v>1.125E-2</v>
      </c>
      <c r="AS741">
        <v>2.8216080486399999</v>
      </c>
      <c r="AT741">
        <v>0.83665201215999996</v>
      </c>
      <c r="BD741">
        <v>1.12E-2</v>
      </c>
      <c r="BE741">
        <v>2.8015075455999998</v>
      </c>
      <c r="BF741">
        <v>1.08935301824</v>
      </c>
      <c r="BP741">
        <v>1.1149999999999997E-4</v>
      </c>
      <c r="BQ741">
        <v>2.6888505030400003</v>
      </c>
      <c r="BR741">
        <v>1.27820352128</v>
      </c>
    </row>
    <row r="742" spans="2:70" x14ac:dyDescent="0.25">
      <c r="B742">
        <v>1.1300000000000001E-2</v>
      </c>
      <c r="C742">
        <v>2.8528266611199999</v>
      </c>
      <c r="D742">
        <v>0.7700691155199999</v>
      </c>
      <c r="N742">
        <v>1.1249999999999998E-4</v>
      </c>
      <c r="O742">
        <v>2.6768216307200001</v>
      </c>
      <c r="P742">
        <v>1.1055276671999998</v>
      </c>
      <c r="AA742">
        <v>1.1249999999999998E-4</v>
      </c>
      <c r="AB742">
        <v>2.6969221337599998</v>
      </c>
      <c r="AC742">
        <v>0.84422112767999991</v>
      </c>
      <c r="AN742">
        <v>1.1300000000000001E-2</v>
      </c>
      <c r="AO742">
        <v>2.84170855168</v>
      </c>
      <c r="AP742">
        <v>0.85675251519999995</v>
      </c>
      <c r="AR742">
        <v>1.1300000000000001E-2</v>
      </c>
      <c r="AS742">
        <v>2.84170855168</v>
      </c>
      <c r="AT742">
        <v>0.85675251519999995</v>
      </c>
      <c r="BD742">
        <v>1.125E-2</v>
      </c>
      <c r="BE742">
        <v>2.8216080486399999</v>
      </c>
      <c r="BF742">
        <v>1.08935301824</v>
      </c>
      <c r="BP742">
        <v>1.1199999999999998E-4</v>
      </c>
      <c r="BQ742">
        <v>2.6888505030400003</v>
      </c>
      <c r="BR742">
        <v>1.2581030182399999</v>
      </c>
    </row>
    <row r="743" spans="2:70" x14ac:dyDescent="0.25">
      <c r="B743">
        <v>1.1350000000000001E-2</v>
      </c>
      <c r="C743">
        <v>2.8528266611199999</v>
      </c>
      <c r="D743">
        <v>0.7901696185599999</v>
      </c>
      <c r="N743">
        <v>1.1299999999999998E-4</v>
      </c>
      <c r="O743">
        <v>2.6768216307200001</v>
      </c>
      <c r="P743">
        <v>1.08542716416</v>
      </c>
      <c r="AA743">
        <v>1.1299999999999998E-4</v>
      </c>
      <c r="AB743">
        <v>2.6768216307200001</v>
      </c>
      <c r="AC743">
        <v>0.84422112767999991</v>
      </c>
      <c r="AN743">
        <v>1.1350000000000001E-2</v>
      </c>
      <c r="AO743">
        <v>2.84170855168</v>
      </c>
      <c r="AP743">
        <v>0.83665201215999996</v>
      </c>
      <c r="AR743">
        <v>1.1350000000000001E-2</v>
      </c>
      <c r="AS743">
        <v>2.84170855168</v>
      </c>
      <c r="AT743">
        <v>0.83665201215999996</v>
      </c>
      <c r="BD743">
        <v>1.1300000000000001E-2</v>
      </c>
      <c r="BE743">
        <v>2.84170855168</v>
      </c>
      <c r="BF743">
        <v>1.1094535212800001</v>
      </c>
      <c r="BP743">
        <v>1.1249999999999998E-4</v>
      </c>
      <c r="BQ743">
        <v>2.6888505030400003</v>
      </c>
      <c r="BR743">
        <v>1.2581030182399999</v>
      </c>
    </row>
    <row r="744" spans="2:70" x14ac:dyDescent="0.25">
      <c r="B744">
        <v>1.14E-2</v>
      </c>
      <c r="C744">
        <v>2.8528266611199999</v>
      </c>
      <c r="D744">
        <v>0.7901696185599999</v>
      </c>
      <c r="N744">
        <v>1.1349999999999998E-4</v>
      </c>
      <c r="O744">
        <v>2.6768216307200001</v>
      </c>
      <c r="P744">
        <v>1.08542716416</v>
      </c>
      <c r="AA744">
        <v>1.1349999999999998E-4</v>
      </c>
      <c r="AB744">
        <v>2.6768216307200001</v>
      </c>
      <c r="AC744">
        <v>0.84422112767999991</v>
      </c>
      <c r="AN744">
        <v>1.14E-2</v>
      </c>
      <c r="AO744">
        <v>2.8618090547200001</v>
      </c>
      <c r="AP744">
        <v>0.85675251519999995</v>
      </c>
      <c r="AR744">
        <v>1.14E-2</v>
      </c>
      <c r="AS744">
        <v>2.8618090547200001</v>
      </c>
      <c r="AT744">
        <v>0.85675251519999995</v>
      </c>
      <c r="BD744">
        <v>1.1350000000000001E-2</v>
      </c>
      <c r="BE744">
        <v>2.84170855168</v>
      </c>
      <c r="BF744">
        <v>1.1094535212800001</v>
      </c>
      <c r="BP744">
        <v>1.1299999999999998E-4</v>
      </c>
      <c r="BQ744">
        <v>2.6687500000000002</v>
      </c>
      <c r="BR744">
        <v>1.27820352128</v>
      </c>
    </row>
    <row r="745" spans="2:70" x14ac:dyDescent="0.25">
      <c r="B745">
        <v>1.145E-2</v>
      </c>
      <c r="C745">
        <v>2.87292716416</v>
      </c>
      <c r="D745">
        <v>0.7901696185599999</v>
      </c>
      <c r="N745">
        <v>1.1399999999999998E-4</v>
      </c>
      <c r="O745">
        <v>2.65672112768</v>
      </c>
      <c r="P745">
        <v>1.1055276671999998</v>
      </c>
      <c r="AA745">
        <v>1.1399999999999998E-4</v>
      </c>
      <c r="AB745">
        <v>2.6768216307200001</v>
      </c>
      <c r="AC745">
        <v>0.84422112767999991</v>
      </c>
      <c r="AN745">
        <v>1.145E-2</v>
      </c>
      <c r="AO745">
        <v>2.8618090547200001</v>
      </c>
      <c r="AP745">
        <v>0.85675251519999995</v>
      </c>
      <c r="AR745">
        <v>1.145E-2</v>
      </c>
      <c r="AS745">
        <v>2.8618090547200001</v>
      </c>
      <c r="AT745">
        <v>0.85675251519999995</v>
      </c>
      <c r="BD745">
        <v>1.14E-2</v>
      </c>
      <c r="BE745">
        <v>2.84170855168</v>
      </c>
      <c r="BF745">
        <v>1.1094535212800001</v>
      </c>
      <c r="BP745">
        <v>1.1349999999999998E-4</v>
      </c>
      <c r="BQ745">
        <v>2.6888505030400003</v>
      </c>
      <c r="BR745">
        <v>1.27820352128</v>
      </c>
    </row>
    <row r="746" spans="2:70" x14ac:dyDescent="0.25">
      <c r="B746">
        <v>1.15E-2</v>
      </c>
      <c r="C746">
        <v>2.8528266611199999</v>
      </c>
      <c r="D746">
        <v>0.7901696185599999</v>
      </c>
      <c r="N746">
        <v>1.1449999999999998E-4</v>
      </c>
      <c r="O746">
        <v>2.65672112768</v>
      </c>
      <c r="P746">
        <v>1.1055276671999998</v>
      </c>
      <c r="AA746">
        <v>1.1449999999999998E-4</v>
      </c>
      <c r="AB746">
        <v>2.65672112768</v>
      </c>
      <c r="AC746">
        <v>0.84422112767999991</v>
      </c>
      <c r="AN746">
        <v>1.15E-2</v>
      </c>
      <c r="AO746">
        <v>2.8819095577599998</v>
      </c>
      <c r="AP746">
        <v>0.85675251519999995</v>
      </c>
      <c r="AR746">
        <v>1.15E-2</v>
      </c>
      <c r="AS746">
        <v>2.8819095577599998</v>
      </c>
      <c r="AT746">
        <v>0.85675251519999995</v>
      </c>
      <c r="BD746">
        <v>1.145E-2</v>
      </c>
      <c r="BE746">
        <v>2.8819095577599998</v>
      </c>
      <c r="BF746">
        <v>1.12955402432</v>
      </c>
      <c r="BP746">
        <v>1.1399999999999998E-4</v>
      </c>
      <c r="BQ746">
        <v>2.6687500000000002</v>
      </c>
      <c r="BR746">
        <v>1.2581030182399999</v>
      </c>
    </row>
    <row r="747" spans="2:70" x14ac:dyDescent="0.25">
      <c r="B747">
        <v>1.155E-2</v>
      </c>
      <c r="C747">
        <v>2.87292716416</v>
      </c>
      <c r="D747">
        <v>0.7901696185599999</v>
      </c>
      <c r="N747">
        <v>1.1499999999999998E-4</v>
      </c>
      <c r="O747">
        <v>2.65672112768</v>
      </c>
      <c r="P747">
        <v>1.1256281702399999</v>
      </c>
      <c r="AA747">
        <v>1.1499999999999998E-4</v>
      </c>
      <c r="AB747">
        <v>2.6768216307200001</v>
      </c>
      <c r="AC747">
        <v>0.84422112767999991</v>
      </c>
      <c r="AN747">
        <v>1.155E-2</v>
      </c>
      <c r="AO747">
        <v>2.8819095577599998</v>
      </c>
      <c r="AP747">
        <v>0.83665201215999996</v>
      </c>
      <c r="AR747">
        <v>1.155E-2</v>
      </c>
      <c r="AS747">
        <v>2.8819095577599998</v>
      </c>
      <c r="AT747">
        <v>0.83665201215999996</v>
      </c>
      <c r="BD747">
        <v>1.15E-2</v>
      </c>
      <c r="BE747">
        <v>2.8618090547200001</v>
      </c>
      <c r="BF747">
        <v>1.1094535212800001</v>
      </c>
      <c r="BP747">
        <v>1.1449999999999998E-4</v>
      </c>
      <c r="BQ747">
        <v>2.6687500000000002</v>
      </c>
      <c r="BR747">
        <v>1.27820352128</v>
      </c>
    </row>
    <row r="748" spans="2:70" x14ac:dyDescent="0.25">
      <c r="B748">
        <v>1.1600000000000001E-2</v>
      </c>
      <c r="C748">
        <v>2.9131281702399998</v>
      </c>
      <c r="D748">
        <v>0.7901696185599999</v>
      </c>
      <c r="N748">
        <v>1.1549999999999997E-4</v>
      </c>
      <c r="O748">
        <v>2.6366206246399999</v>
      </c>
      <c r="P748">
        <v>1.1055276671999998</v>
      </c>
      <c r="AA748">
        <v>1.1549999999999997E-4</v>
      </c>
      <c r="AB748">
        <v>2.6366206246399999</v>
      </c>
      <c r="AC748">
        <v>0.84422112767999991</v>
      </c>
      <c r="AN748">
        <v>1.1600000000000001E-2</v>
      </c>
      <c r="AO748">
        <v>2.9020100607999999</v>
      </c>
      <c r="AP748">
        <v>0.85675251519999995</v>
      </c>
      <c r="AR748">
        <v>1.1600000000000001E-2</v>
      </c>
      <c r="AS748">
        <v>2.9020100607999999</v>
      </c>
      <c r="AT748">
        <v>0.85675251519999995</v>
      </c>
      <c r="BD748">
        <v>1.155E-2</v>
      </c>
      <c r="BE748">
        <v>2.9020100607999999</v>
      </c>
      <c r="BF748">
        <v>1.1094535212800001</v>
      </c>
      <c r="BP748">
        <v>1.1499999999999998E-4</v>
      </c>
      <c r="BQ748">
        <v>2.6687500000000002</v>
      </c>
      <c r="BR748">
        <v>1.2581030182399999</v>
      </c>
    </row>
    <row r="749" spans="2:70" x14ac:dyDescent="0.25">
      <c r="B749">
        <v>1.1650000000000001E-2</v>
      </c>
      <c r="C749">
        <v>2.9131281702399998</v>
      </c>
      <c r="D749">
        <v>0.7901696185599999</v>
      </c>
      <c r="N749">
        <v>1.1599999999999997E-4</v>
      </c>
      <c r="O749">
        <v>2.6366206246399999</v>
      </c>
      <c r="P749">
        <v>1.1055276671999998</v>
      </c>
      <c r="AA749">
        <v>1.1599999999999997E-4</v>
      </c>
      <c r="AB749">
        <v>2.6366206246399999</v>
      </c>
      <c r="AC749">
        <v>0.84422112767999991</v>
      </c>
      <c r="AN749">
        <v>1.1650000000000001E-2</v>
      </c>
      <c r="AO749">
        <v>2.92211056384</v>
      </c>
      <c r="AP749">
        <v>0.85675251519999995</v>
      </c>
      <c r="AR749">
        <v>1.1650000000000001E-2</v>
      </c>
      <c r="AS749">
        <v>2.92211056384</v>
      </c>
      <c r="AT749">
        <v>0.85675251519999995</v>
      </c>
      <c r="BD749">
        <v>1.1600000000000001E-2</v>
      </c>
      <c r="BE749">
        <v>2.9020100607999999</v>
      </c>
      <c r="BF749">
        <v>1.12955402432</v>
      </c>
      <c r="BP749">
        <v>1.1549999999999997E-4</v>
      </c>
      <c r="BQ749">
        <v>2.6687500000000002</v>
      </c>
      <c r="BR749">
        <v>1.27820352128</v>
      </c>
    </row>
    <row r="750" spans="2:70" x14ac:dyDescent="0.25">
      <c r="B750">
        <v>1.17E-2</v>
      </c>
      <c r="C750">
        <v>2.9131281702399998</v>
      </c>
      <c r="D750">
        <v>0.81027012159999989</v>
      </c>
      <c r="N750">
        <v>1.1649999999999997E-4</v>
      </c>
      <c r="O750">
        <v>2.6366206246399999</v>
      </c>
      <c r="P750">
        <v>1.1256281702399999</v>
      </c>
      <c r="AA750">
        <v>1.1649999999999997E-4</v>
      </c>
      <c r="AB750">
        <v>2.6366206246399999</v>
      </c>
      <c r="AC750">
        <v>0.8643216307199999</v>
      </c>
      <c r="AN750">
        <v>1.17E-2</v>
      </c>
      <c r="AO750">
        <v>2.92211056384</v>
      </c>
      <c r="AP750">
        <v>0.87685301823999995</v>
      </c>
      <c r="AR750">
        <v>1.17E-2</v>
      </c>
      <c r="AS750">
        <v>2.92211056384</v>
      </c>
      <c r="AT750">
        <v>0.87685301823999995</v>
      </c>
      <c r="BD750">
        <v>1.1650000000000001E-2</v>
      </c>
      <c r="BE750">
        <v>2.9020100607999999</v>
      </c>
      <c r="BF750">
        <v>1.1094535212800001</v>
      </c>
      <c r="BP750">
        <v>1.1599999999999997E-4</v>
      </c>
      <c r="BQ750">
        <v>2.6687500000000002</v>
      </c>
      <c r="BR750">
        <v>1.27820352128</v>
      </c>
    </row>
    <row r="751" spans="2:70" x14ac:dyDescent="0.25">
      <c r="B751">
        <v>1.175E-2</v>
      </c>
      <c r="C751">
        <v>2.9131281702399998</v>
      </c>
      <c r="D751">
        <v>0.81027012159999989</v>
      </c>
      <c r="N751">
        <v>1.1699999999999998E-4</v>
      </c>
      <c r="O751">
        <v>2.6366206246399999</v>
      </c>
      <c r="P751">
        <v>1.1055276671999998</v>
      </c>
      <c r="AA751">
        <v>1.1699999999999998E-4</v>
      </c>
      <c r="AB751">
        <v>2.6165201215999998</v>
      </c>
      <c r="AC751">
        <v>0.84422112767999991</v>
      </c>
      <c r="AN751">
        <v>1.175E-2</v>
      </c>
      <c r="AO751">
        <v>2.9422110668800001</v>
      </c>
      <c r="AP751">
        <v>0.87685301823999995</v>
      </c>
      <c r="AR751">
        <v>1.175E-2</v>
      </c>
      <c r="AS751">
        <v>2.9422110668800001</v>
      </c>
      <c r="AT751">
        <v>0.87685301823999995</v>
      </c>
      <c r="BD751">
        <v>1.17E-2</v>
      </c>
      <c r="BE751">
        <v>2.92211056384</v>
      </c>
      <c r="BF751">
        <v>1.1094535212800001</v>
      </c>
      <c r="BP751">
        <v>1.1649999999999997E-4</v>
      </c>
      <c r="BQ751">
        <v>2.62854899392</v>
      </c>
      <c r="BR751">
        <v>1.2581030182399999</v>
      </c>
    </row>
    <row r="752" spans="2:70" x14ac:dyDescent="0.25">
      <c r="B752">
        <v>1.18E-2</v>
      </c>
      <c r="C752">
        <v>2.9332286732799999</v>
      </c>
      <c r="D752">
        <v>0.7901696185599999</v>
      </c>
      <c r="N752">
        <v>1.1749999999999998E-4</v>
      </c>
      <c r="O752">
        <v>2.6366206246399999</v>
      </c>
      <c r="P752">
        <v>1.1055276671999998</v>
      </c>
      <c r="AA752">
        <v>1.1749999999999998E-4</v>
      </c>
      <c r="AB752">
        <v>2.6366206246399999</v>
      </c>
      <c r="AC752">
        <v>0.84422112767999991</v>
      </c>
      <c r="AN752">
        <v>1.18E-2</v>
      </c>
      <c r="AO752">
        <v>2.92211056384</v>
      </c>
      <c r="AP752">
        <v>0.85675251519999995</v>
      </c>
      <c r="AR752">
        <v>1.18E-2</v>
      </c>
      <c r="AS752">
        <v>2.92211056384</v>
      </c>
      <c r="AT752">
        <v>0.85675251519999995</v>
      </c>
      <c r="BD752">
        <v>1.175E-2</v>
      </c>
      <c r="BE752">
        <v>2.92211056384</v>
      </c>
      <c r="BF752">
        <v>1.1496545273600001</v>
      </c>
      <c r="BP752">
        <v>1.1699999999999998E-4</v>
      </c>
      <c r="BQ752">
        <v>2.62854899392</v>
      </c>
      <c r="BR752">
        <v>1.2983040243199999</v>
      </c>
    </row>
    <row r="753" spans="2:70" x14ac:dyDescent="0.25">
      <c r="B753">
        <v>1.1850000000000001E-2</v>
      </c>
      <c r="C753">
        <v>2.9332286732799999</v>
      </c>
      <c r="D753">
        <v>0.81027012159999989</v>
      </c>
      <c r="N753">
        <v>1.1799999999999998E-4</v>
      </c>
      <c r="O753">
        <v>2.6165201215999998</v>
      </c>
      <c r="P753">
        <v>1.1256281702399999</v>
      </c>
      <c r="AA753">
        <v>1.1799999999999998E-4</v>
      </c>
      <c r="AB753">
        <v>2.6165201215999998</v>
      </c>
      <c r="AC753">
        <v>0.84422112767999991</v>
      </c>
      <c r="AN753">
        <v>1.1850000000000001E-2</v>
      </c>
      <c r="AO753">
        <v>2.92211056384</v>
      </c>
      <c r="AP753">
        <v>0.85675251519999995</v>
      </c>
      <c r="AR753">
        <v>1.1850000000000001E-2</v>
      </c>
      <c r="AS753">
        <v>2.92211056384</v>
      </c>
      <c r="AT753">
        <v>0.85675251519999995</v>
      </c>
      <c r="BD753">
        <v>1.18E-2</v>
      </c>
      <c r="BE753">
        <v>2.92211056384</v>
      </c>
      <c r="BF753">
        <v>1.1496545273600001</v>
      </c>
      <c r="BP753">
        <v>1.1749999999999998E-4</v>
      </c>
      <c r="BQ753">
        <v>2.62854899392</v>
      </c>
      <c r="BR753">
        <v>1.27820352128</v>
      </c>
    </row>
    <row r="754" spans="2:70" x14ac:dyDescent="0.25">
      <c r="B754">
        <v>1.1900000000000001E-2</v>
      </c>
      <c r="C754">
        <v>2.95332917632</v>
      </c>
      <c r="D754">
        <v>0.81027012159999989</v>
      </c>
      <c r="N754">
        <v>1.1849999999999998E-4</v>
      </c>
      <c r="O754">
        <v>2.6366206246399999</v>
      </c>
      <c r="P754">
        <v>1.1256281702399999</v>
      </c>
      <c r="AA754">
        <v>1.1849999999999998E-4</v>
      </c>
      <c r="AB754">
        <v>2.6366206246399999</v>
      </c>
      <c r="AC754">
        <v>0.84422112767999991</v>
      </c>
      <c r="AN754">
        <v>1.1900000000000001E-2</v>
      </c>
      <c r="AO754">
        <v>2.92211056384</v>
      </c>
      <c r="AP754">
        <v>0.87685301823999995</v>
      </c>
      <c r="AR754">
        <v>1.1900000000000001E-2</v>
      </c>
      <c r="AS754">
        <v>2.92211056384</v>
      </c>
      <c r="AT754">
        <v>0.87685301823999995</v>
      </c>
      <c r="BD754">
        <v>1.1850000000000001E-2</v>
      </c>
      <c r="BE754">
        <v>2.92211056384</v>
      </c>
      <c r="BF754">
        <v>1.12955402432</v>
      </c>
      <c r="BP754">
        <v>1.1799999999999998E-4</v>
      </c>
      <c r="BQ754">
        <v>2.62854899392</v>
      </c>
      <c r="BR754">
        <v>1.27820352128</v>
      </c>
    </row>
    <row r="755" spans="2:70" x14ac:dyDescent="0.25">
      <c r="B755">
        <v>1.1950000000000001E-2</v>
      </c>
      <c r="C755">
        <v>2.95332917632</v>
      </c>
      <c r="D755">
        <v>0.81027012159999989</v>
      </c>
      <c r="N755">
        <v>1.1899999999999998E-4</v>
      </c>
      <c r="O755">
        <v>2.5964196185600001</v>
      </c>
      <c r="P755">
        <v>1.1055276671999998</v>
      </c>
      <c r="AA755">
        <v>1.1899999999999998E-4</v>
      </c>
      <c r="AB755">
        <v>2.6165201215999998</v>
      </c>
      <c r="AC755">
        <v>0.84422112767999991</v>
      </c>
      <c r="AN755">
        <v>1.1950000000000001E-2</v>
      </c>
      <c r="AO755">
        <v>2.92211056384</v>
      </c>
      <c r="AP755">
        <v>0.87685301823999995</v>
      </c>
      <c r="AR755">
        <v>1.1950000000000001E-2</v>
      </c>
      <c r="AS755">
        <v>2.92211056384</v>
      </c>
      <c r="AT755">
        <v>0.87685301823999995</v>
      </c>
      <c r="BD755">
        <v>1.1900000000000001E-2</v>
      </c>
      <c r="BE755">
        <v>2.9422110668800001</v>
      </c>
      <c r="BF755">
        <v>1.1496545273600001</v>
      </c>
      <c r="BP755">
        <v>1.1849999999999998E-4</v>
      </c>
      <c r="BQ755">
        <v>2.6486494969600001</v>
      </c>
      <c r="BR755">
        <v>1.27820352128</v>
      </c>
    </row>
    <row r="756" spans="2:70" x14ac:dyDescent="0.25">
      <c r="B756">
        <v>1.2E-2</v>
      </c>
      <c r="C756">
        <v>2.95332917632</v>
      </c>
      <c r="D756">
        <v>0.81027012159999989</v>
      </c>
      <c r="N756">
        <v>1.1949999999999998E-4</v>
      </c>
      <c r="O756">
        <v>2.6165201215999998</v>
      </c>
      <c r="P756">
        <v>1.1457286732799998</v>
      </c>
      <c r="AA756">
        <v>1.1949999999999998E-4</v>
      </c>
      <c r="AB756">
        <v>2.5964196185600001</v>
      </c>
      <c r="AC756">
        <v>0.84422112767999991</v>
      </c>
      <c r="AN756">
        <v>1.2E-2</v>
      </c>
      <c r="AO756">
        <v>2.9623115699199998</v>
      </c>
      <c r="AP756">
        <v>0.87685301823999995</v>
      </c>
      <c r="AR756">
        <v>1.2E-2</v>
      </c>
      <c r="AS756">
        <v>2.9623115699199998</v>
      </c>
      <c r="AT756">
        <v>0.87685301823999995</v>
      </c>
      <c r="BD756">
        <v>1.1950000000000001E-2</v>
      </c>
      <c r="BE756">
        <v>2.9422110668800001</v>
      </c>
      <c r="BF756">
        <v>1.12955402432</v>
      </c>
      <c r="BP756">
        <v>1.1899999999999998E-4</v>
      </c>
      <c r="BQ756">
        <v>2.62854899392</v>
      </c>
      <c r="BR756">
        <v>1.27820352128</v>
      </c>
    </row>
    <row r="757" spans="2:70" x14ac:dyDescent="0.25">
      <c r="B757">
        <v>1.205E-2</v>
      </c>
      <c r="C757">
        <v>2.95332917632</v>
      </c>
      <c r="D757">
        <v>0.83037062463999989</v>
      </c>
      <c r="N757">
        <v>1.1999999999999998E-4</v>
      </c>
      <c r="O757">
        <v>2.5964196185600001</v>
      </c>
      <c r="P757">
        <v>1.1457286732799998</v>
      </c>
      <c r="AA757">
        <v>1.1999999999999998E-4</v>
      </c>
      <c r="AB757">
        <v>2.6165201215999998</v>
      </c>
      <c r="AC757">
        <v>0.84422112767999991</v>
      </c>
      <c r="AN757">
        <v>1.205E-2</v>
      </c>
      <c r="AO757">
        <v>2.9623115699199998</v>
      </c>
      <c r="AP757">
        <v>0.89695352127999994</v>
      </c>
      <c r="AR757">
        <v>1.205E-2</v>
      </c>
      <c r="AS757">
        <v>2.9623115699199998</v>
      </c>
      <c r="AT757">
        <v>0.89695352127999994</v>
      </c>
      <c r="BD757">
        <v>1.2E-2</v>
      </c>
      <c r="BE757">
        <v>2.9422110668800001</v>
      </c>
      <c r="BF757">
        <v>1.1496545273600001</v>
      </c>
      <c r="BP757">
        <v>1.1949999999999998E-4</v>
      </c>
      <c r="BQ757">
        <v>2.6084484908800003</v>
      </c>
      <c r="BR757">
        <v>1.27820352128</v>
      </c>
    </row>
    <row r="758" spans="2:70" x14ac:dyDescent="0.25">
      <c r="B758">
        <v>1.21E-2</v>
      </c>
      <c r="C758">
        <v>2.9734296793600001</v>
      </c>
      <c r="D758">
        <v>0.81027012159999989</v>
      </c>
      <c r="N758">
        <v>1.2049999999999997E-4</v>
      </c>
      <c r="O758">
        <v>2.57631911552</v>
      </c>
      <c r="P758">
        <v>1.1256281702399999</v>
      </c>
      <c r="AA758">
        <v>1.2049999999999997E-4</v>
      </c>
      <c r="AB758">
        <v>2.5964196185600001</v>
      </c>
      <c r="AC758">
        <v>0.84422112767999991</v>
      </c>
      <c r="AN758">
        <v>1.21E-2</v>
      </c>
      <c r="AO758">
        <v>2.9623115699199998</v>
      </c>
      <c r="AP758">
        <v>0.87685301823999995</v>
      </c>
      <c r="AR758">
        <v>1.21E-2</v>
      </c>
      <c r="AS758">
        <v>2.9623115699199998</v>
      </c>
      <c r="AT758">
        <v>0.87685301823999995</v>
      </c>
      <c r="BD758">
        <v>1.205E-2</v>
      </c>
      <c r="BE758">
        <v>2.9623115699199998</v>
      </c>
      <c r="BF758">
        <v>1.1496545273600001</v>
      </c>
      <c r="BP758">
        <v>1.1999999999999998E-4</v>
      </c>
      <c r="BQ758">
        <v>2.6084484908800003</v>
      </c>
      <c r="BR758">
        <v>1.27820352128</v>
      </c>
    </row>
    <row r="759" spans="2:70" x14ac:dyDescent="0.25">
      <c r="B759">
        <v>1.2150000000000001E-2</v>
      </c>
      <c r="C759">
        <v>2.9734296793600001</v>
      </c>
      <c r="D759">
        <v>0.81027012159999989</v>
      </c>
      <c r="N759">
        <v>1.2099999999999997E-4</v>
      </c>
      <c r="O759">
        <v>2.5964196185600001</v>
      </c>
      <c r="P759">
        <v>1.1256281702399999</v>
      </c>
      <c r="AA759">
        <v>1.2099999999999997E-4</v>
      </c>
      <c r="AB759">
        <v>2.5964196185600001</v>
      </c>
      <c r="AC759">
        <v>0.84422112767999991</v>
      </c>
      <c r="AN759">
        <v>1.2150000000000001E-2</v>
      </c>
      <c r="AO759">
        <v>2.9623115699199998</v>
      </c>
      <c r="AP759">
        <v>0.87685301823999995</v>
      </c>
      <c r="AR759">
        <v>1.2150000000000001E-2</v>
      </c>
      <c r="AS759">
        <v>2.9623115699199998</v>
      </c>
      <c r="AT759">
        <v>0.87685301823999995</v>
      </c>
      <c r="BD759">
        <v>1.21E-2</v>
      </c>
      <c r="BE759">
        <v>2.9623115699199998</v>
      </c>
      <c r="BF759">
        <v>1.12955402432</v>
      </c>
      <c r="BP759">
        <v>1.2049999999999997E-4</v>
      </c>
      <c r="BQ759">
        <v>2.5883479878400002</v>
      </c>
      <c r="BR759">
        <v>1.2983040243199999</v>
      </c>
    </row>
    <row r="760" spans="2:70" x14ac:dyDescent="0.25">
      <c r="B760">
        <v>1.2200000000000001E-2</v>
      </c>
      <c r="C760">
        <v>2.9734296793600001</v>
      </c>
      <c r="D760">
        <v>0.81027012159999989</v>
      </c>
      <c r="N760">
        <v>1.2149999999999997E-4</v>
      </c>
      <c r="O760">
        <v>2.5964196185600001</v>
      </c>
      <c r="P760">
        <v>1.1256281702399999</v>
      </c>
      <c r="AA760">
        <v>1.2149999999999997E-4</v>
      </c>
      <c r="AB760">
        <v>2.5964196185600001</v>
      </c>
      <c r="AC760">
        <v>0.82412062463999991</v>
      </c>
      <c r="AN760">
        <v>1.2200000000000001E-2</v>
      </c>
      <c r="AO760">
        <v>2.9623115699199998</v>
      </c>
      <c r="AP760">
        <v>0.87685301823999995</v>
      </c>
      <c r="AR760">
        <v>1.2200000000000001E-2</v>
      </c>
      <c r="AS760">
        <v>2.9623115699199998</v>
      </c>
      <c r="AT760">
        <v>0.87685301823999995</v>
      </c>
      <c r="BD760">
        <v>1.2150000000000001E-2</v>
      </c>
      <c r="BE760">
        <v>2.9824120729599999</v>
      </c>
      <c r="BF760">
        <v>1.12955402432</v>
      </c>
      <c r="BP760">
        <v>1.2099999999999997E-4</v>
      </c>
      <c r="BQ760">
        <v>2.5883479878400002</v>
      </c>
      <c r="BR760">
        <v>1.27820352128</v>
      </c>
    </row>
    <row r="761" spans="2:70" x14ac:dyDescent="0.25">
      <c r="B761">
        <v>1.225E-2</v>
      </c>
      <c r="C761">
        <v>2.9935301823999998</v>
      </c>
      <c r="D761">
        <v>0.81027012159999989</v>
      </c>
      <c r="N761">
        <v>1.2199999999999998E-4</v>
      </c>
      <c r="O761">
        <v>2.5964196185600001</v>
      </c>
      <c r="P761">
        <v>1.1256281702399999</v>
      </c>
      <c r="AA761">
        <v>1.2199999999999998E-4</v>
      </c>
      <c r="AB761">
        <v>2.5964196185600001</v>
      </c>
      <c r="AC761">
        <v>0.84422112767999991</v>
      </c>
      <c r="AN761">
        <v>1.225E-2</v>
      </c>
      <c r="AO761">
        <v>2.9422110668800001</v>
      </c>
      <c r="AP761">
        <v>0.87685301823999995</v>
      </c>
      <c r="AR761">
        <v>1.225E-2</v>
      </c>
      <c r="AS761">
        <v>2.9422110668800001</v>
      </c>
      <c r="AT761">
        <v>0.87685301823999995</v>
      </c>
      <c r="BD761">
        <v>1.2200000000000001E-2</v>
      </c>
      <c r="BE761">
        <v>2.9623115699199998</v>
      </c>
      <c r="BF761">
        <v>1.1496545273600001</v>
      </c>
      <c r="BP761">
        <v>1.2149999999999997E-4</v>
      </c>
      <c r="BQ761">
        <v>2.5883479878400002</v>
      </c>
      <c r="BR761">
        <v>1.27820352128</v>
      </c>
    </row>
    <row r="762" spans="2:70" x14ac:dyDescent="0.25">
      <c r="B762">
        <v>1.23E-2</v>
      </c>
      <c r="C762">
        <v>2.9935301823999998</v>
      </c>
      <c r="D762">
        <v>0.81027012159999989</v>
      </c>
      <c r="N762">
        <v>1.2249999999999997E-4</v>
      </c>
      <c r="O762">
        <v>2.57631911552</v>
      </c>
      <c r="P762">
        <v>1.1256281702399999</v>
      </c>
      <c r="AA762">
        <v>1.2249999999999997E-4</v>
      </c>
      <c r="AB762">
        <v>2.5562186124799999</v>
      </c>
      <c r="AC762">
        <v>0.84422112767999991</v>
      </c>
      <c r="AN762">
        <v>1.23E-2</v>
      </c>
      <c r="AO762">
        <v>2.9824120729599999</v>
      </c>
      <c r="AP762">
        <v>0.87685301823999995</v>
      </c>
      <c r="AR762">
        <v>1.23E-2</v>
      </c>
      <c r="AS762">
        <v>2.9824120729599999</v>
      </c>
      <c r="AT762">
        <v>0.87685301823999995</v>
      </c>
      <c r="BD762">
        <v>1.225E-2</v>
      </c>
      <c r="BE762">
        <v>2.9623115699199998</v>
      </c>
      <c r="BF762">
        <v>1.1496545273600001</v>
      </c>
      <c r="BP762">
        <v>1.2199999999999998E-4</v>
      </c>
      <c r="BQ762">
        <v>2.5682474848000001</v>
      </c>
      <c r="BR762">
        <v>1.27820352128</v>
      </c>
    </row>
    <row r="763" spans="2:70" x14ac:dyDescent="0.25">
      <c r="B763">
        <v>1.235E-2</v>
      </c>
      <c r="C763">
        <v>2.9935301823999998</v>
      </c>
      <c r="D763">
        <v>0.83037062463999989</v>
      </c>
      <c r="N763">
        <v>1.2299999999999998E-4</v>
      </c>
      <c r="O763">
        <v>2.57631911552</v>
      </c>
      <c r="P763">
        <v>1.1256281702399999</v>
      </c>
      <c r="AA763">
        <v>1.2299999999999998E-4</v>
      </c>
      <c r="AB763">
        <v>2.5361181094399998</v>
      </c>
      <c r="AC763">
        <v>0.84422112767999991</v>
      </c>
      <c r="AN763">
        <v>1.235E-2</v>
      </c>
      <c r="AO763">
        <v>2.9824120729599999</v>
      </c>
      <c r="AP763">
        <v>0.87685301823999995</v>
      </c>
      <c r="AR763">
        <v>1.235E-2</v>
      </c>
      <c r="AS763">
        <v>2.9824120729599999</v>
      </c>
      <c r="AT763">
        <v>0.87685301823999995</v>
      </c>
      <c r="BD763">
        <v>1.23E-2</v>
      </c>
      <c r="BE763">
        <v>2.9824120729599999</v>
      </c>
      <c r="BF763">
        <v>1.1496545273600001</v>
      </c>
      <c r="BP763">
        <v>1.2249999999999997E-4</v>
      </c>
      <c r="BQ763">
        <v>2.5682474848000001</v>
      </c>
      <c r="BR763">
        <v>1.2983040243199999</v>
      </c>
    </row>
    <row r="764" spans="2:70" x14ac:dyDescent="0.25">
      <c r="B764">
        <v>1.24E-2</v>
      </c>
      <c r="C764">
        <v>2.9935301823999998</v>
      </c>
      <c r="D764">
        <v>0.83037062463999989</v>
      </c>
      <c r="N764">
        <v>1.2349999999999997E-4</v>
      </c>
      <c r="O764">
        <v>2.5562186124799999</v>
      </c>
      <c r="P764">
        <v>1.1457286732799998</v>
      </c>
      <c r="AA764">
        <v>1.2349999999999997E-4</v>
      </c>
      <c r="AB764">
        <v>2.5562186124799999</v>
      </c>
      <c r="AC764">
        <v>0.84422112767999991</v>
      </c>
      <c r="AN764">
        <v>1.24E-2</v>
      </c>
      <c r="AO764">
        <v>2.9623115699199998</v>
      </c>
      <c r="AP764">
        <v>0.89695352127999994</v>
      </c>
      <c r="AR764">
        <v>1.24E-2</v>
      </c>
      <c r="AS764">
        <v>2.9623115699199998</v>
      </c>
      <c r="AT764">
        <v>0.89695352127999994</v>
      </c>
      <c r="BD764">
        <v>1.235E-2</v>
      </c>
      <c r="BE764">
        <v>2.9824120729599999</v>
      </c>
      <c r="BF764">
        <v>1.1496545273600001</v>
      </c>
      <c r="BP764">
        <v>1.2299999999999998E-4</v>
      </c>
      <c r="BQ764">
        <v>2.5682474848000001</v>
      </c>
      <c r="BR764">
        <v>1.2983040243199999</v>
      </c>
    </row>
    <row r="765" spans="2:70" x14ac:dyDescent="0.25">
      <c r="B765">
        <v>1.2450000000000001E-2</v>
      </c>
      <c r="C765">
        <v>2.9935301823999998</v>
      </c>
      <c r="D765">
        <v>0.81027012159999989</v>
      </c>
      <c r="N765">
        <v>1.2399999999999998E-4</v>
      </c>
      <c r="O765">
        <v>2.5562186124799999</v>
      </c>
      <c r="P765">
        <v>1.1457286732799998</v>
      </c>
      <c r="AA765">
        <v>1.2399999999999998E-4</v>
      </c>
      <c r="AB765">
        <v>2.5562186124799999</v>
      </c>
      <c r="AC765">
        <v>0.84422112767999991</v>
      </c>
      <c r="AN765">
        <v>1.2450000000000001E-2</v>
      </c>
      <c r="AO765">
        <v>2.9824120729599999</v>
      </c>
      <c r="AP765">
        <v>0.89695352127999994</v>
      </c>
      <c r="AR765">
        <v>1.2450000000000001E-2</v>
      </c>
      <c r="AS765">
        <v>2.9824120729599999</v>
      </c>
      <c r="AT765">
        <v>0.89695352127999994</v>
      </c>
      <c r="BD765">
        <v>1.24E-2</v>
      </c>
      <c r="BE765">
        <v>2.9824120729599999</v>
      </c>
      <c r="BF765">
        <v>1.1496545273600001</v>
      </c>
      <c r="BP765">
        <v>1.2349999999999997E-4</v>
      </c>
      <c r="BQ765">
        <v>2.5682474848000001</v>
      </c>
      <c r="BR765">
        <v>1.27820352128</v>
      </c>
    </row>
    <row r="766" spans="2:70" x14ac:dyDescent="0.25">
      <c r="B766">
        <v>1.2500000000000001E-2</v>
      </c>
      <c r="C766">
        <v>2.9935301823999998</v>
      </c>
      <c r="D766">
        <v>0.81027012159999989</v>
      </c>
      <c r="N766">
        <v>1.2449999999999999E-4</v>
      </c>
      <c r="O766">
        <v>2.5361181094399998</v>
      </c>
      <c r="P766">
        <v>1.1256281702399999</v>
      </c>
      <c r="AA766">
        <v>1.2449999999999999E-4</v>
      </c>
      <c r="AB766">
        <v>2.5562186124799999</v>
      </c>
      <c r="AC766">
        <v>0.84422112767999991</v>
      </c>
      <c r="AN766">
        <v>1.2500000000000001E-2</v>
      </c>
      <c r="AO766">
        <v>2.9824120729599999</v>
      </c>
      <c r="AP766">
        <v>0.87685301823999995</v>
      </c>
      <c r="AR766">
        <v>1.2500000000000001E-2</v>
      </c>
      <c r="AS766">
        <v>2.9824120729599999</v>
      </c>
      <c r="AT766">
        <v>0.87685301823999995</v>
      </c>
      <c r="BD766">
        <v>1.2450000000000001E-2</v>
      </c>
      <c r="BE766">
        <v>2.9824120729599999</v>
      </c>
      <c r="BF766">
        <v>1.12955402432</v>
      </c>
      <c r="BP766">
        <v>1.2399999999999998E-4</v>
      </c>
      <c r="BQ766">
        <v>2.54814698176</v>
      </c>
      <c r="BR766">
        <v>1.2983040243199999</v>
      </c>
    </row>
    <row r="767" spans="2:70" x14ac:dyDescent="0.25">
      <c r="B767">
        <v>1.255E-2</v>
      </c>
      <c r="C767">
        <v>2.9935301823999998</v>
      </c>
      <c r="D767">
        <v>0.81027012159999989</v>
      </c>
      <c r="N767">
        <v>1.2499999999999998E-4</v>
      </c>
      <c r="O767">
        <v>2.5361181094399998</v>
      </c>
      <c r="P767">
        <v>1.1457286732799998</v>
      </c>
      <c r="AA767">
        <v>1.2499999999999998E-4</v>
      </c>
      <c r="AB767">
        <v>2.5361181094399998</v>
      </c>
      <c r="AC767">
        <v>0.8643216307199999</v>
      </c>
      <c r="AN767">
        <v>1.255E-2</v>
      </c>
      <c r="AO767">
        <v>2.9824120729599999</v>
      </c>
      <c r="AP767">
        <v>0.87685301823999995</v>
      </c>
      <c r="AR767">
        <v>1.255E-2</v>
      </c>
      <c r="AS767">
        <v>2.9824120729599999</v>
      </c>
      <c r="AT767">
        <v>0.87685301823999995</v>
      </c>
      <c r="BD767">
        <v>1.2500000000000001E-2</v>
      </c>
      <c r="BE767">
        <v>2.9824120729599999</v>
      </c>
      <c r="BF767">
        <v>1.1697550304</v>
      </c>
      <c r="BP767">
        <v>1.2449999999999999E-4</v>
      </c>
      <c r="BQ767">
        <v>2.54814698176</v>
      </c>
      <c r="BR767">
        <v>1.27820352128</v>
      </c>
    </row>
    <row r="768" spans="2:70" x14ac:dyDescent="0.25">
      <c r="B768">
        <v>1.26E-2</v>
      </c>
      <c r="C768">
        <v>2.9734296793600001</v>
      </c>
      <c r="D768">
        <v>0.81027012159999989</v>
      </c>
      <c r="N768">
        <v>1.2549999999999999E-4</v>
      </c>
      <c r="O768">
        <v>2.5160176064000002</v>
      </c>
      <c r="P768">
        <v>1.1457286732799998</v>
      </c>
      <c r="AA768">
        <v>1.2549999999999999E-4</v>
      </c>
      <c r="AB768">
        <v>2.5562186124799999</v>
      </c>
      <c r="AC768">
        <v>0.84422112767999991</v>
      </c>
      <c r="AN768">
        <v>1.26E-2</v>
      </c>
      <c r="AO768">
        <v>2.9623115699199998</v>
      </c>
      <c r="AP768">
        <v>0.85675251519999995</v>
      </c>
      <c r="AR768">
        <v>1.26E-2</v>
      </c>
      <c r="AS768">
        <v>2.9623115699199998</v>
      </c>
      <c r="AT768">
        <v>0.85675251519999995</v>
      </c>
      <c r="BD768">
        <v>1.255E-2</v>
      </c>
      <c r="BE768">
        <v>2.9824120729599999</v>
      </c>
      <c r="BF768">
        <v>1.1496545273600001</v>
      </c>
      <c r="BP768">
        <v>1.2499999999999998E-4</v>
      </c>
      <c r="BQ768">
        <v>2.54814698176</v>
      </c>
      <c r="BR768">
        <v>1.2983040243199999</v>
      </c>
    </row>
    <row r="769" spans="2:70" x14ac:dyDescent="0.25">
      <c r="B769">
        <v>1.265E-2</v>
      </c>
      <c r="C769">
        <v>2.9734296793600001</v>
      </c>
      <c r="D769">
        <v>0.83037062463999989</v>
      </c>
      <c r="N769">
        <v>1.2599999999999997E-4</v>
      </c>
      <c r="O769">
        <v>2.5361181094399998</v>
      </c>
      <c r="P769">
        <v>1.1457286732799998</v>
      </c>
      <c r="AA769">
        <v>1.2599999999999997E-4</v>
      </c>
      <c r="AB769">
        <v>2.5160176064000002</v>
      </c>
      <c r="AC769">
        <v>0.8643216307199999</v>
      </c>
      <c r="AN769">
        <v>1.265E-2</v>
      </c>
      <c r="AO769">
        <v>2.9623115699199998</v>
      </c>
      <c r="AP769">
        <v>0.87685301823999995</v>
      </c>
      <c r="AR769">
        <v>1.265E-2</v>
      </c>
      <c r="AS769">
        <v>2.9623115699199998</v>
      </c>
      <c r="AT769">
        <v>0.87685301823999995</v>
      </c>
      <c r="BD769">
        <v>1.26E-2</v>
      </c>
      <c r="BE769">
        <v>2.9824120729599999</v>
      </c>
      <c r="BF769">
        <v>1.1697550304</v>
      </c>
      <c r="BP769">
        <v>1.2549999999999999E-4</v>
      </c>
      <c r="BQ769">
        <v>2.5280464787200003</v>
      </c>
      <c r="BR769">
        <v>1.27820352128</v>
      </c>
    </row>
    <row r="770" spans="2:70" x14ac:dyDescent="0.25">
      <c r="B770">
        <v>1.2700000000000001E-2</v>
      </c>
      <c r="C770">
        <v>2.95332917632</v>
      </c>
      <c r="D770">
        <v>0.83037062463999989</v>
      </c>
      <c r="N770">
        <v>1.2649999999999998E-4</v>
      </c>
      <c r="O770">
        <v>2.5160176064000002</v>
      </c>
      <c r="P770">
        <v>1.1256281702399999</v>
      </c>
      <c r="AA770">
        <v>1.2649999999999998E-4</v>
      </c>
      <c r="AB770">
        <v>2.5160176064000002</v>
      </c>
      <c r="AC770">
        <v>0.8643216307199999</v>
      </c>
      <c r="AN770">
        <v>1.2700000000000001E-2</v>
      </c>
      <c r="AO770">
        <v>2.9623115699199998</v>
      </c>
      <c r="AP770">
        <v>0.89695352127999994</v>
      </c>
      <c r="AR770">
        <v>1.2700000000000001E-2</v>
      </c>
      <c r="AS770">
        <v>2.9623115699199998</v>
      </c>
      <c r="AT770">
        <v>0.89695352127999994</v>
      </c>
      <c r="BD770">
        <v>1.265E-2</v>
      </c>
      <c r="BE770">
        <v>2.9824120729599999</v>
      </c>
      <c r="BF770">
        <v>1.1496545273600001</v>
      </c>
      <c r="BP770">
        <v>1.2599999999999997E-4</v>
      </c>
      <c r="BQ770">
        <v>2.5280464787200003</v>
      </c>
      <c r="BR770">
        <v>1.2983040243199999</v>
      </c>
    </row>
    <row r="771" spans="2:70" x14ac:dyDescent="0.25">
      <c r="B771">
        <v>1.2750000000000001E-2</v>
      </c>
      <c r="C771">
        <v>2.9734296793600001</v>
      </c>
      <c r="D771">
        <v>0.81027012159999989</v>
      </c>
      <c r="N771">
        <v>1.2699999999999997E-4</v>
      </c>
      <c r="O771">
        <v>2.5160176064000002</v>
      </c>
      <c r="P771">
        <v>1.1457286732799998</v>
      </c>
      <c r="AA771">
        <v>1.2699999999999997E-4</v>
      </c>
      <c r="AB771">
        <v>2.4959171033600001</v>
      </c>
      <c r="AC771">
        <v>0.84422112767999991</v>
      </c>
      <c r="AN771">
        <v>1.2750000000000001E-2</v>
      </c>
      <c r="AO771">
        <v>2.9623115699199998</v>
      </c>
      <c r="AP771">
        <v>0.89695352127999994</v>
      </c>
      <c r="AR771">
        <v>1.2750000000000001E-2</v>
      </c>
      <c r="AS771">
        <v>2.9623115699199998</v>
      </c>
      <c r="AT771">
        <v>0.89695352127999994</v>
      </c>
      <c r="BD771">
        <v>1.2700000000000001E-2</v>
      </c>
      <c r="BE771">
        <v>2.9623115699199998</v>
      </c>
      <c r="BF771">
        <v>1.1496545273600001</v>
      </c>
      <c r="BP771">
        <v>1.2649999999999998E-4</v>
      </c>
      <c r="BQ771">
        <v>2.5079459756800002</v>
      </c>
      <c r="BR771">
        <v>1.27820352128</v>
      </c>
    </row>
    <row r="772" spans="2:70" x14ac:dyDescent="0.25">
      <c r="B772">
        <v>1.2800000000000001E-2</v>
      </c>
      <c r="C772">
        <v>2.9734296793600001</v>
      </c>
      <c r="D772">
        <v>0.83037062463999989</v>
      </c>
      <c r="N772">
        <v>1.2749999999999998E-4</v>
      </c>
      <c r="O772">
        <v>2.4959171033600001</v>
      </c>
      <c r="P772">
        <v>1.1457286732799998</v>
      </c>
      <c r="AA772">
        <v>1.2749999999999998E-4</v>
      </c>
      <c r="AB772">
        <v>2.5160176064000002</v>
      </c>
      <c r="AC772">
        <v>0.84422112767999991</v>
      </c>
      <c r="AN772">
        <v>1.2800000000000001E-2</v>
      </c>
      <c r="AO772">
        <v>2.9623115699199998</v>
      </c>
      <c r="AP772">
        <v>0.89695352127999994</v>
      </c>
      <c r="AR772">
        <v>1.2800000000000001E-2</v>
      </c>
      <c r="AS772">
        <v>2.9623115699199998</v>
      </c>
      <c r="AT772">
        <v>0.89695352127999994</v>
      </c>
      <c r="BD772">
        <v>1.2750000000000001E-2</v>
      </c>
      <c r="BE772">
        <v>2.9824120729599999</v>
      </c>
      <c r="BF772">
        <v>1.1697550304</v>
      </c>
      <c r="BP772">
        <v>1.2699999999999997E-4</v>
      </c>
      <c r="BQ772">
        <v>2.5079459756800002</v>
      </c>
      <c r="BR772">
        <v>1.27820352128</v>
      </c>
    </row>
    <row r="773" spans="2:70" x14ac:dyDescent="0.25">
      <c r="B773">
        <v>1.285E-2</v>
      </c>
      <c r="C773">
        <v>2.9935301823999998</v>
      </c>
      <c r="D773">
        <v>0.81027012159999989</v>
      </c>
      <c r="N773">
        <v>1.2799999999999997E-4</v>
      </c>
      <c r="O773">
        <v>2.5160176064000002</v>
      </c>
      <c r="P773">
        <v>1.1256281702399999</v>
      </c>
      <c r="AA773">
        <v>1.2799999999999997E-4</v>
      </c>
      <c r="AB773">
        <v>2.4959171033600001</v>
      </c>
      <c r="AC773">
        <v>0.8643216307199999</v>
      </c>
      <c r="AN773">
        <v>1.285E-2</v>
      </c>
      <c r="AO773">
        <v>2.9623115699199998</v>
      </c>
      <c r="AP773">
        <v>0.89695352127999994</v>
      </c>
      <c r="AR773">
        <v>1.285E-2</v>
      </c>
      <c r="AS773">
        <v>2.9623115699199998</v>
      </c>
      <c r="AT773">
        <v>0.89695352127999994</v>
      </c>
      <c r="BD773">
        <v>1.2800000000000001E-2</v>
      </c>
      <c r="BE773">
        <v>2.9824120729599999</v>
      </c>
      <c r="BF773">
        <v>1.1496545273600001</v>
      </c>
      <c r="BP773">
        <v>1.2749999999999998E-4</v>
      </c>
      <c r="BQ773">
        <v>2.5280464787200003</v>
      </c>
      <c r="BR773">
        <v>1.27820352128</v>
      </c>
    </row>
    <row r="774" spans="2:70" x14ac:dyDescent="0.25">
      <c r="B774">
        <v>1.29E-2</v>
      </c>
      <c r="C774">
        <v>2.9734296793600001</v>
      </c>
      <c r="D774">
        <v>0.81027012159999989</v>
      </c>
      <c r="N774">
        <v>1.2849999999999998E-4</v>
      </c>
      <c r="O774">
        <v>2.4758166003199999</v>
      </c>
      <c r="P774">
        <v>1.1256281702399999</v>
      </c>
      <c r="AA774">
        <v>1.2849999999999998E-4</v>
      </c>
      <c r="AB774">
        <v>2.5160176064000002</v>
      </c>
      <c r="AC774">
        <v>0.84422112767999991</v>
      </c>
      <c r="AN774">
        <v>1.29E-2</v>
      </c>
      <c r="AO774">
        <v>2.9824120729599999</v>
      </c>
      <c r="AP774">
        <v>0.87685301823999995</v>
      </c>
      <c r="AR774">
        <v>1.29E-2</v>
      </c>
      <c r="AS774">
        <v>2.9824120729599999</v>
      </c>
      <c r="AT774">
        <v>0.87685301823999995</v>
      </c>
      <c r="BD774">
        <v>1.285E-2</v>
      </c>
      <c r="BE774">
        <v>2.9623115699199998</v>
      </c>
      <c r="BF774">
        <v>1.1697550304</v>
      </c>
      <c r="BP774">
        <v>1.2799999999999997E-4</v>
      </c>
      <c r="BQ774">
        <v>2.4878454726400001</v>
      </c>
      <c r="BR774">
        <v>1.2983040243199999</v>
      </c>
    </row>
    <row r="775" spans="2:70" x14ac:dyDescent="0.25">
      <c r="B775">
        <v>1.295E-2</v>
      </c>
      <c r="C775">
        <v>2.95332917632</v>
      </c>
      <c r="D775">
        <v>0.81027012159999989</v>
      </c>
      <c r="N775">
        <v>1.2899999999999996E-4</v>
      </c>
      <c r="O775">
        <v>2.4758166003199999</v>
      </c>
      <c r="P775">
        <v>1.1457286732799998</v>
      </c>
      <c r="AA775">
        <v>1.2899999999999996E-4</v>
      </c>
      <c r="AB775">
        <v>2.4758166003199999</v>
      </c>
      <c r="AC775">
        <v>0.84422112767999991</v>
      </c>
      <c r="AN775">
        <v>1.295E-2</v>
      </c>
      <c r="AO775">
        <v>2.9623115699199998</v>
      </c>
      <c r="AP775">
        <v>0.87685301823999995</v>
      </c>
      <c r="AR775">
        <v>1.295E-2</v>
      </c>
      <c r="AS775">
        <v>2.9623115699199998</v>
      </c>
      <c r="AT775">
        <v>0.87685301823999995</v>
      </c>
      <c r="BD775">
        <v>1.29E-2</v>
      </c>
      <c r="BE775">
        <v>2.9623115699199998</v>
      </c>
      <c r="BF775">
        <v>1.1496545273600001</v>
      </c>
      <c r="BP775">
        <v>1.2849999999999998E-4</v>
      </c>
      <c r="BQ775">
        <v>2.4878454726400001</v>
      </c>
      <c r="BR775">
        <v>1.27820352128</v>
      </c>
    </row>
    <row r="776" spans="2:70" x14ac:dyDescent="0.25">
      <c r="B776">
        <v>1.3000000000000001E-2</v>
      </c>
      <c r="C776">
        <v>2.95332917632</v>
      </c>
      <c r="D776">
        <v>0.83037062463999989</v>
      </c>
      <c r="N776">
        <v>1.2949999999999998E-4</v>
      </c>
      <c r="O776">
        <v>2.4959171033600001</v>
      </c>
      <c r="P776">
        <v>1.1457286732799998</v>
      </c>
      <c r="AA776">
        <v>1.2949999999999998E-4</v>
      </c>
      <c r="AB776">
        <v>2.4959171033600001</v>
      </c>
      <c r="AC776">
        <v>0.8643216307199999</v>
      </c>
      <c r="AN776">
        <v>1.3000000000000001E-2</v>
      </c>
      <c r="AO776">
        <v>2.9623115699199998</v>
      </c>
      <c r="AP776">
        <v>0.87685301823999995</v>
      </c>
      <c r="AR776">
        <v>1.3000000000000001E-2</v>
      </c>
      <c r="AS776">
        <v>2.9623115699199998</v>
      </c>
      <c r="AT776">
        <v>0.87685301823999995</v>
      </c>
      <c r="BD776">
        <v>1.295E-2</v>
      </c>
      <c r="BE776">
        <v>2.9824120729599999</v>
      </c>
      <c r="BF776">
        <v>1.1697550304</v>
      </c>
      <c r="BP776">
        <v>1.2899999999999996E-4</v>
      </c>
      <c r="BQ776">
        <v>2.4677449696</v>
      </c>
      <c r="BR776">
        <v>1.2983040243199999</v>
      </c>
    </row>
    <row r="777" spans="2:70" x14ac:dyDescent="0.25">
      <c r="B777">
        <v>1.3050000000000001E-2</v>
      </c>
      <c r="C777">
        <v>2.95332917632</v>
      </c>
      <c r="D777">
        <v>0.81027012159999989</v>
      </c>
      <c r="N777">
        <v>1.2999999999999999E-4</v>
      </c>
      <c r="O777">
        <v>2.4758166003199999</v>
      </c>
      <c r="P777">
        <v>1.1457286732799998</v>
      </c>
      <c r="AA777">
        <v>1.2999999999999999E-4</v>
      </c>
      <c r="AB777">
        <v>2.4959171033600001</v>
      </c>
      <c r="AC777">
        <v>0.84422112767999991</v>
      </c>
      <c r="AN777">
        <v>1.3050000000000001E-2</v>
      </c>
      <c r="AO777">
        <v>2.9422110668800001</v>
      </c>
      <c r="AP777">
        <v>0.87685301823999995</v>
      </c>
      <c r="AR777">
        <v>1.3050000000000001E-2</v>
      </c>
      <c r="AS777">
        <v>2.9422110668800001</v>
      </c>
      <c r="AT777">
        <v>0.87685301823999995</v>
      </c>
      <c r="BD777">
        <v>1.3000000000000001E-2</v>
      </c>
      <c r="BE777">
        <v>2.9623115699199998</v>
      </c>
      <c r="BF777">
        <v>1.1496545273600001</v>
      </c>
      <c r="BP777">
        <v>1.2949999999999998E-4</v>
      </c>
      <c r="BQ777">
        <v>2.5079459756800002</v>
      </c>
      <c r="BR777">
        <v>1.2983040243199999</v>
      </c>
    </row>
    <row r="778" spans="2:70" x14ac:dyDescent="0.25">
      <c r="B778">
        <v>1.3100000000000001E-2</v>
      </c>
      <c r="C778">
        <v>2.95332917632</v>
      </c>
      <c r="D778">
        <v>0.83037062463999989</v>
      </c>
      <c r="N778">
        <v>1.3049999999999997E-4</v>
      </c>
      <c r="O778">
        <v>2.4557160972799998</v>
      </c>
      <c r="P778">
        <v>1.1457286732799998</v>
      </c>
      <c r="AA778">
        <v>1.3049999999999997E-4</v>
      </c>
      <c r="AB778">
        <v>2.4758166003199999</v>
      </c>
      <c r="AC778">
        <v>0.84422112767999991</v>
      </c>
      <c r="AN778">
        <v>1.3100000000000001E-2</v>
      </c>
      <c r="AO778">
        <v>2.9422110668800001</v>
      </c>
      <c r="AP778">
        <v>0.85675251519999995</v>
      </c>
      <c r="AR778">
        <v>1.3100000000000001E-2</v>
      </c>
      <c r="AS778">
        <v>2.9422110668800001</v>
      </c>
      <c r="AT778">
        <v>0.85675251519999995</v>
      </c>
      <c r="BD778">
        <v>1.3050000000000001E-2</v>
      </c>
      <c r="BE778">
        <v>2.9422110668800001</v>
      </c>
      <c r="BF778">
        <v>1.1496545273600001</v>
      </c>
      <c r="BP778">
        <v>1.2999999999999999E-4</v>
      </c>
      <c r="BQ778">
        <v>2.4878454726400001</v>
      </c>
      <c r="BR778">
        <v>1.2983040243199999</v>
      </c>
    </row>
    <row r="779" spans="2:70" x14ac:dyDescent="0.25">
      <c r="B779">
        <v>1.315E-2</v>
      </c>
      <c r="C779">
        <v>2.9332286732799999</v>
      </c>
      <c r="D779">
        <v>0.81027012159999989</v>
      </c>
      <c r="N779">
        <v>1.3099999999999999E-4</v>
      </c>
      <c r="O779">
        <v>2.4557160972799998</v>
      </c>
      <c r="P779">
        <v>1.1256281702399999</v>
      </c>
      <c r="AA779">
        <v>1.3099999999999999E-4</v>
      </c>
      <c r="AB779">
        <v>2.4758166003199999</v>
      </c>
      <c r="AC779">
        <v>0.84422112767999991</v>
      </c>
      <c r="AN779">
        <v>1.315E-2</v>
      </c>
      <c r="AO779">
        <v>2.9422110668800001</v>
      </c>
      <c r="AP779">
        <v>0.85675251519999995</v>
      </c>
      <c r="AR779">
        <v>1.315E-2</v>
      </c>
      <c r="AS779">
        <v>2.9422110668800001</v>
      </c>
      <c r="AT779">
        <v>0.85675251519999995</v>
      </c>
      <c r="BD779">
        <v>1.3100000000000001E-2</v>
      </c>
      <c r="BE779">
        <v>2.9422110668800001</v>
      </c>
      <c r="BF779">
        <v>1.1496545273600001</v>
      </c>
      <c r="BP779">
        <v>1.3049999999999997E-4</v>
      </c>
      <c r="BQ779">
        <v>2.4677449696</v>
      </c>
      <c r="BR779">
        <v>1.2983040243199999</v>
      </c>
    </row>
    <row r="780" spans="2:70" x14ac:dyDescent="0.25">
      <c r="B780">
        <v>1.32E-2</v>
      </c>
      <c r="C780">
        <v>2.9332286732799999</v>
      </c>
      <c r="D780">
        <v>0.81027012159999989</v>
      </c>
      <c r="N780">
        <v>1.3149999999999997E-4</v>
      </c>
      <c r="O780">
        <v>2.4557160972799998</v>
      </c>
      <c r="P780">
        <v>1.1256281702399999</v>
      </c>
      <c r="AA780">
        <v>1.3149999999999997E-4</v>
      </c>
      <c r="AB780">
        <v>2.4758166003199999</v>
      </c>
      <c r="AC780">
        <v>0.84422112767999991</v>
      </c>
      <c r="AN780">
        <v>1.32E-2</v>
      </c>
      <c r="AO780">
        <v>2.92211056384</v>
      </c>
      <c r="AP780">
        <v>0.87685301823999995</v>
      </c>
      <c r="AR780">
        <v>1.32E-2</v>
      </c>
      <c r="AS780">
        <v>2.92211056384</v>
      </c>
      <c r="AT780">
        <v>0.87685301823999995</v>
      </c>
      <c r="BD780">
        <v>1.315E-2</v>
      </c>
      <c r="BE780">
        <v>2.92211056384</v>
      </c>
      <c r="BF780">
        <v>1.1094535212800001</v>
      </c>
      <c r="BP780">
        <v>1.3099999999999999E-4</v>
      </c>
      <c r="BQ780">
        <v>2.4878454726400001</v>
      </c>
      <c r="BR780">
        <v>1.2983040243199999</v>
      </c>
    </row>
    <row r="781" spans="2:70" x14ac:dyDescent="0.25">
      <c r="B781">
        <v>1.325E-2</v>
      </c>
      <c r="C781">
        <v>2.9332286732799999</v>
      </c>
      <c r="D781">
        <v>0.81027012159999989</v>
      </c>
      <c r="N781">
        <v>1.3199999999999998E-4</v>
      </c>
      <c r="O781">
        <v>2.4557160972799998</v>
      </c>
      <c r="P781">
        <v>1.1457286732799998</v>
      </c>
      <c r="AA781">
        <v>1.3199999999999998E-4</v>
      </c>
      <c r="AB781">
        <v>2.4557160972799998</v>
      </c>
      <c r="AC781">
        <v>0.84422112767999991</v>
      </c>
      <c r="AN781">
        <v>1.325E-2</v>
      </c>
      <c r="AO781">
        <v>2.92211056384</v>
      </c>
      <c r="AP781">
        <v>0.85675251519999995</v>
      </c>
      <c r="AR781">
        <v>1.325E-2</v>
      </c>
      <c r="AS781">
        <v>2.92211056384</v>
      </c>
      <c r="AT781">
        <v>0.85675251519999995</v>
      </c>
      <c r="BD781">
        <v>1.32E-2</v>
      </c>
      <c r="BE781">
        <v>2.9422110668800001</v>
      </c>
      <c r="BF781">
        <v>1.1496545273600001</v>
      </c>
      <c r="BP781">
        <v>1.3149999999999997E-4</v>
      </c>
      <c r="BQ781">
        <v>2.4677449696</v>
      </c>
      <c r="BR781">
        <v>1.2983040243199999</v>
      </c>
    </row>
    <row r="782" spans="2:70" x14ac:dyDescent="0.25">
      <c r="B782">
        <v>1.3300000000000001E-2</v>
      </c>
      <c r="C782">
        <v>2.9131281702399998</v>
      </c>
      <c r="D782">
        <v>0.81027012159999989</v>
      </c>
      <c r="N782">
        <v>1.3249999999999997E-4</v>
      </c>
      <c r="O782">
        <v>2.4155150912000001</v>
      </c>
      <c r="P782">
        <v>1.1457286732799998</v>
      </c>
      <c r="AA782">
        <v>1.3249999999999997E-4</v>
      </c>
      <c r="AB782">
        <v>2.4557160972799998</v>
      </c>
      <c r="AC782">
        <v>0.84422112767999991</v>
      </c>
      <c r="AN782">
        <v>1.3300000000000001E-2</v>
      </c>
      <c r="AO782">
        <v>2.92211056384</v>
      </c>
      <c r="AP782">
        <v>0.85675251519999995</v>
      </c>
      <c r="AR782">
        <v>1.3300000000000001E-2</v>
      </c>
      <c r="AS782">
        <v>2.92211056384</v>
      </c>
      <c r="AT782">
        <v>0.85675251519999995</v>
      </c>
      <c r="BD782">
        <v>1.325E-2</v>
      </c>
      <c r="BE782">
        <v>2.92211056384</v>
      </c>
      <c r="BF782">
        <v>1.1496545273600001</v>
      </c>
      <c r="BP782">
        <v>1.3199999999999998E-4</v>
      </c>
      <c r="BQ782">
        <v>2.4476444665600003</v>
      </c>
      <c r="BR782">
        <v>1.2983040243199999</v>
      </c>
    </row>
    <row r="783" spans="2:70" x14ac:dyDescent="0.25">
      <c r="B783">
        <v>1.3350000000000001E-2</v>
      </c>
      <c r="C783">
        <v>2.9131281702399998</v>
      </c>
      <c r="D783">
        <v>0.81027012159999989</v>
      </c>
      <c r="N783">
        <v>1.3299999999999998E-4</v>
      </c>
      <c r="O783">
        <v>2.4356155942399997</v>
      </c>
      <c r="P783">
        <v>1.1457286732799998</v>
      </c>
      <c r="AA783">
        <v>1.3299999999999998E-4</v>
      </c>
      <c r="AB783">
        <v>2.4356155942399997</v>
      </c>
      <c r="AC783">
        <v>0.8643216307199999</v>
      </c>
      <c r="AN783">
        <v>1.3350000000000001E-2</v>
      </c>
      <c r="AO783">
        <v>2.8819095577599998</v>
      </c>
      <c r="AP783">
        <v>0.87685301823999995</v>
      </c>
      <c r="AR783">
        <v>1.3350000000000001E-2</v>
      </c>
      <c r="AS783">
        <v>2.8819095577599998</v>
      </c>
      <c r="AT783">
        <v>0.87685301823999995</v>
      </c>
      <c r="BD783">
        <v>1.3300000000000001E-2</v>
      </c>
      <c r="BE783">
        <v>2.92211056384</v>
      </c>
      <c r="BF783">
        <v>1.12955402432</v>
      </c>
      <c r="BP783">
        <v>1.3249999999999997E-4</v>
      </c>
      <c r="BQ783">
        <v>2.4476444665600003</v>
      </c>
      <c r="BR783">
        <v>1.2983040243199999</v>
      </c>
    </row>
    <row r="784" spans="2:70" x14ac:dyDescent="0.25">
      <c r="B784">
        <v>1.34E-2</v>
      </c>
      <c r="C784">
        <v>2.9131281702399998</v>
      </c>
      <c r="D784">
        <v>0.81027012159999989</v>
      </c>
      <c r="N784">
        <v>1.3349999999999997E-4</v>
      </c>
      <c r="O784">
        <v>2.4155150912000001</v>
      </c>
      <c r="P784">
        <v>1.1256281702399999</v>
      </c>
      <c r="AA784">
        <v>1.3349999999999997E-4</v>
      </c>
      <c r="AB784">
        <v>2.4356155942399997</v>
      </c>
      <c r="AC784">
        <v>0.84422112767999991</v>
      </c>
      <c r="AN784">
        <v>1.34E-2</v>
      </c>
      <c r="AO784">
        <v>2.9020100607999999</v>
      </c>
      <c r="AP784">
        <v>0.85675251519999995</v>
      </c>
      <c r="AR784">
        <v>1.34E-2</v>
      </c>
      <c r="AS784">
        <v>2.9020100607999999</v>
      </c>
      <c r="AT784">
        <v>0.85675251519999995</v>
      </c>
      <c r="BD784">
        <v>1.3350000000000001E-2</v>
      </c>
      <c r="BE784">
        <v>2.92211056384</v>
      </c>
      <c r="BF784">
        <v>1.1496545273600001</v>
      </c>
      <c r="BP784">
        <v>1.3299999999999998E-4</v>
      </c>
      <c r="BQ784">
        <v>2.4476444665600003</v>
      </c>
      <c r="BR784">
        <v>1.2983040243199999</v>
      </c>
    </row>
    <row r="785" spans="2:70" x14ac:dyDescent="0.25">
      <c r="B785">
        <v>1.345E-2</v>
      </c>
      <c r="C785">
        <v>2.9131281702399998</v>
      </c>
      <c r="D785">
        <v>0.7901696185599999</v>
      </c>
      <c r="N785">
        <v>1.3399999999999998E-4</v>
      </c>
      <c r="O785">
        <v>2.4356155942399997</v>
      </c>
      <c r="P785">
        <v>1.1055276671999998</v>
      </c>
      <c r="AA785">
        <v>1.3399999999999998E-4</v>
      </c>
      <c r="AB785">
        <v>2.4356155942399997</v>
      </c>
      <c r="AC785">
        <v>0.84422112767999991</v>
      </c>
      <c r="AN785">
        <v>1.345E-2</v>
      </c>
      <c r="AO785">
        <v>2.8819095577599998</v>
      </c>
      <c r="AP785">
        <v>0.83665201215999996</v>
      </c>
      <c r="AR785">
        <v>1.345E-2</v>
      </c>
      <c r="AS785">
        <v>2.8819095577599998</v>
      </c>
      <c r="AT785">
        <v>0.83665201215999996</v>
      </c>
      <c r="BD785">
        <v>1.34E-2</v>
      </c>
      <c r="BE785">
        <v>2.9020100607999999</v>
      </c>
      <c r="BF785">
        <v>1.12955402432</v>
      </c>
      <c r="BP785">
        <v>1.3349999999999997E-4</v>
      </c>
      <c r="BQ785">
        <v>2.4476444665600003</v>
      </c>
      <c r="BR785">
        <v>1.2983040243199999</v>
      </c>
    </row>
    <row r="786" spans="2:70" x14ac:dyDescent="0.25">
      <c r="B786">
        <v>1.35E-2</v>
      </c>
      <c r="C786">
        <v>2.8930276672000002</v>
      </c>
      <c r="D786">
        <v>0.81027012159999989</v>
      </c>
      <c r="N786">
        <v>1.3449999999999999E-4</v>
      </c>
      <c r="O786">
        <v>2.39541458816</v>
      </c>
      <c r="P786">
        <v>1.1256281702399999</v>
      </c>
      <c r="AA786">
        <v>1.3449999999999999E-4</v>
      </c>
      <c r="AB786">
        <v>2.4356155942399997</v>
      </c>
      <c r="AC786">
        <v>0.84422112767999991</v>
      </c>
      <c r="AN786">
        <v>1.35E-2</v>
      </c>
      <c r="AO786">
        <v>2.8819095577599998</v>
      </c>
      <c r="AP786">
        <v>0.85675251519999995</v>
      </c>
      <c r="AR786">
        <v>1.35E-2</v>
      </c>
      <c r="AS786">
        <v>2.8819095577599998</v>
      </c>
      <c r="AT786">
        <v>0.85675251519999995</v>
      </c>
      <c r="BD786">
        <v>1.345E-2</v>
      </c>
      <c r="BE786">
        <v>2.9020100607999999</v>
      </c>
      <c r="BF786">
        <v>1.12955402432</v>
      </c>
      <c r="BP786">
        <v>1.3399999999999998E-4</v>
      </c>
      <c r="BQ786">
        <v>2.4275439635200002</v>
      </c>
      <c r="BR786">
        <v>1.27820352128</v>
      </c>
    </row>
    <row r="787" spans="2:70" x14ac:dyDescent="0.25">
      <c r="B787">
        <v>1.3550000000000001E-2</v>
      </c>
      <c r="C787">
        <v>2.8930276672000002</v>
      </c>
      <c r="D787">
        <v>0.7901696185599999</v>
      </c>
      <c r="N787">
        <v>1.3499999999999997E-4</v>
      </c>
      <c r="O787">
        <v>2.4155150912000001</v>
      </c>
      <c r="P787">
        <v>1.1256281702399999</v>
      </c>
      <c r="AA787">
        <v>1.3499999999999997E-4</v>
      </c>
      <c r="AB787">
        <v>2.4155150912000001</v>
      </c>
      <c r="AC787">
        <v>0.84422112767999991</v>
      </c>
      <c r="AN787">
        <v>1.3550000000000001E-2</v>
      </c>
      <c r="AO787">
        <v>2.8819095577599998</v>
      </c>
      <c r="AP787">
        <v>0.85675251519999995</v>
      </c>
      <c r="AR787">
        <v>1.3550000000000001E-2</v>
      </c>
      <c r="AS787">
        <v>2.8819095577599998</v>
      </c>
      <c r="AT787">
        <v>0.85675251519999995</v>
      </c>
      <c r="BD787">
        <v>1.35E-2</v>
      </c>
      <c r="BE787">
        <v>2.8819095577599998</v>
      </c>
      <c r="BF787">
        <v>1.12955402432</v>
      </c>
      <c r="BP787">
        <v>1.3449999999999999E-4</v>
      </c>
      <c r="BQ787">
        <v>2.4074434604800001</v>
      </c>
      <c r="BR787">
        <v>1.27820352128</v>
      </c>
    </row>
    <row r="788" spans="2:70" x14ac:dyDescent="0.25">
      <c r="B788">
        <v>1.3600000000000001E-2</v>
      </c>
      <c r="C788">
        <v>2.87292716416</v>
      </c>
      <c r="D788">
        <v>0.7901696185599999</v>
      </c>
      <c r="N788">
        <v>1.3549999999999999E-4</v>
      </c>
      <c r="O788">
        <v>2.4155150912000001</v>
      </c>
      <c r="P788">
        <v>1.1256281702399999</v>
      </c>
      <c r="AA788">
        <v>1.3549999999999999E-4</v>
      </c>
      <c r="AB788">
        <v>2.39541458816</v>
      </c>
      <c r="AC788">
        <v>0.8643216307199999</v>
      </c>
      <c r="AN788">
        <v>1.3600000000000001E-2</v>
      </c>
      <c r="AO788">
        <v>2.8618090547200001</v>
      </c>
      <c r="AP788">
        <v>0.83665201215999996</v>
      </c>
      <c r="AR788">
        <v>1.3600000000000001E-2</v>
      </c>
      <c r="AS788">
        <v>2.8618090547200001</v>
      </c>
      <c r="AT788">
        <v>0.83665201215999996</v>
      </c>
      <c r="BD788">
        <v>1.3550000000000001E-2</v>
      </c>
      <c r="BE788">
        <v>2.8819095577599998</v>
      </c>
      <c r="BF788">
        <v>1.12955402432</v>
      </c>
      <c r="BP788">
        <v>1.3499999999999997E-4</v>
      </c>
      <c r="BQ788">
        <v>2.4074434604800001</v>
      </c>
      <c r="BR788">
        <v>1.27820352128</v>
      </c>
    </row>
    <row r="789" spans="2:70" x14ac:dyDescent="0.25">
      <c r="B789">
        <v>1.3650000000000001E-2</v>
      </c>
      <c r="C789">
        <v>2.8528266611199999</v>
      </c>
      <c r="D789">
        <v>0.7901696185599999</v>
      </c>
      <c r="N789">
        <v>1.3599999999999997E-4</v>
      </c>
      <c r="O789">
        <v>2.39541458816</v>
      </c>
      <c r="P789">
        <v>1.1256281702399999</v>
      </c>
      <c r="AA789">
        <v>1.3599999999999997E-4</v>
      </c>
      <c r="AB789">
        <v>2.39541458816</v>
      </c>
      <c r="AC789">
        <v>0.8643216307199999</v>
      </c>
      <c r="AN789">
        <v>1.3650000000000001E-2</v>
      </c>
      <c r="AO789">
        <v>2.84170855168</v>
      </c>
      <c r="AP789">
        <v>0.83665201215999996</v>
      </c>
      <c r="AR789">
        <v>1.3650000000000001E-2</v>
      </c>
      <c r="AS789">
        <v>2.84170855168</v>
      </c>
      <c r="AT789">
        <v>0.83665201215999996</v>
      </c>
      <c r="BD789">
        <v>1.3600000000000001E-2</v>
      </c>
      <c r="BE789">
        <v>2.8618090547200001</v>
      </c>
      <c r="BF789">
        <v>1.1094535212800001</v>
      </c>
      <c r="BP789">
        <v>1.3549999999999999E-4</v>
      </c>
      <c r="BQ789">
        <v>2.4074434604800001</v>
      </c>
      <c r="BR789">
        <v>1.2983040243199999</v>
      </c>
    </row>
    <row r="790" spans="2:70" x14ac:dyDescent="0.25">
      <c r="B790">
        <v>1.37E-2</v>
      </c>
      <c r="C790">
        <v>2.8327261580799998</v>
      </c>
      <c r="D790">
        <v>0.7901696185599999</v>
      </c>
      <c r="N790">
        <v>1.3649999999999998E-4</v>
      </c>
      <c r="O790">
        <v>2.39541458816</v>
      </c>
      <c r="P790">
        <v>1.1457286732799998</v>
      </c>
      <c r="AA790">
        <v>1.3649999999999998E-4</v>
      </c>
      <c r="AB790">
        <v>2.39541458816</v>
      </c>
      <c r="AC790">
        <v>0.84422112767999991</v>
      </c>
      <c r="AN790">
        <v>1.37E-2</v>
      </c>
      <c r="AO790">
        <v>2.8015075455999998</v>
      </c>
      <c r="AP790">
        <v>0.83665201215999996</v>
      </c>
      <c r="AR790">
        <v>1.37E-2</v>
      </c>
      <c r="AS790">
        <v>2.8015075455999998</v>
      </c>
      <c r="AT790">
        <v>0.83665201215999996</v>
      </c>
      <c r="BD790">
        <v>1.3650000000000001E-2</v>
      </c>
      <c r="BE790">
        <v>2.8618090547200001</v>
      </c>
      <c r="BF790">
        <v>1.08935301824</v>
      </c>
      <c r="BP790">
        <v>1.3599999999999997E-4</v>
      </c>
      <c r="BQ790">
        <v>2.4074434604800001</v>
      </c>
      <c r="BR790">
        <v>1.27820352128</v>
      </c>
    </row>
    <row r="791" spans="2:70" x14ac:dyDescent="0.25">
      <c r="B791">
        <v>1.375E-2</v>
      </c>
      <c r="C791">
        <v>2.8327261580799998</v>
      </c>
      <c r="D791">
        <v>0.7700691155199999</v>
      </c>
      <c r="N791">
        <v>1.3699999999999997E-4</v>
      </c>
      <c r="O791">
        <v>2.39541458816</v>
      </c>
      <c r="P791">
        <v>1.1457286732799998</v>
      </c>
      <c r="AA791">
        <v>1.3699999999999997E-4</v>
      </c>
      <c r="AB791">
        <v>2.3753140851199999</v>
      </c>
      <c r="AC791">
        <v>0.84422112767999991</v>
      </c>
      <c r="AN791">
        <v>1.375E-2</v>
      </c>
      <c r="AO791">
        <v>2.8216080486399999</v>
      </c>
      <c r="AP791">
        <v>0.83665201215999996</v>
      </c>
      <c r="AR791">
        <v>1.375E-2</v>
      </c>
      <c r="AS791">
        <v>2.8216080486399999</v>
      </c>
      <c r="AT791">
        <v>0.83665201215999996</v>
      </c>
      <c r="BD791">
        <v>1.37E-2</v>
      </c>
      <c r="BE791">
        <v>2.84170855168</v>
      </c>
      <c r="BF791">
        <v>1.1094535212800001</v>
      </c>
      <c r="BP791">
        <v>1.3649999999999998E-4</v>
      </c>
      <c r="BQ791">
        <v>2.3672424544000004</v>
      </c>
      <c r="BR791">
        <v>1.27820352128</v>
      </c>
    </row>
    <row r="792" spans="2:70" x14ac:dyDescent="0.25">
      <c r="B792">
        <v>1.38E-2</v>
      </c>
      <c r="C792">
        <v>2.8126256550400002</v>
      </c>
      <c r="D792">
        <v>0.7901696185599999</v>
      </c>
      <c r="N792">
        <v>1.3749999999999998E-4</v>
      </c>
      <c r="O792">
        <v>2.39541458816</v>
      </c>
      <c r="P792">
        <v>1.1055276671999998</v>
      </c>
      <c r="AA792">
        <v>1.3749999999999998E-4</v>
      </c>
      <c r="AB792">
        <v>2.3753140851199999</v>
      </c>
      <c r="AC792">
        <v>0.8643216307199999</v>
      </c>
      <c r="AN792">
        <v>1.38E-2</v>
      </c>
      <c r="AO792">
        <v>2.8216080486399999</v>
      </c>
      <c r="AP792">
        <v>0.83665201215999996</v>
      </c>
      <c r="AR792">
        <v>1.38E-2</v>
      </c>
      <c r="AS792">
        <v>2.8216080486399999</v>
      </c>
      <c r="AT792">
        <v>0.83665201215999996</v>
      </c>
      <c r="BD792">
        <v>1.375E-2</v>
      </c>
      <c r="BE792">
        <v>2.8216080486399999</v>
      </c>
      <c r="BF792">
        <v>1.1094535212800001</v>
      </c>
      <c r="BP792">
        <v>1.3699999999999997E-4</v>
      </c>
      <c r="BQ792">
        <v>2.38734295744</v>
      </c>
      <c r="BR792">
        <v>1.27820352128</v>
      </c>
    </row>
    <row r="793" spans="2:70" x14ac:dyDescent="0.25">
      <c r="B793">
        <v>1.3850000000000001E-2</v>
      </c>
      <c r="C793">
        <v>2.8126256550400002</v>
      </c>
      <c r="D793">
        <v>0.7700691155199999</v>
      </c>
      <c r="N793">
        <v>1.3799999999999997E-4</v>
      </c>
      <c r="O793">
        <v>2.3552135820799998</v>
      </c>
      <c r="P793">
        <v>1.1055276671999998</v>
      </c>
      <c r="AA793">
        <v>1.3799999999999997E-4</v>
      </c>
      <c r="AB793">
        <v>2.39541458816</v>
      </c>
      <c r="AC793">
        <v>0.8643216307199999</v>
      </c>
      <c r="AN793">
        <v>1.3850000000000001E-2</v>
      </c>
      <c r="AO793">
        <v>2.7814070425600002</v>
      </c>
      <c r="AP793">
        <v>0.83665201215999996</v>
      </c>
      <c r="AR793">
        <v>1.3850000000000001E-2</v>
      </c>
      <c r="AS793">
        <v>2.7814070425600002</v>
      </c>
      <c r="AT793">
        <v>0.83665201215999996</v>
      </c>
      <c r="BD793">
        <v>1.38E-2</v>
      </c>
      <c r="BE793">
        <v>2.8216080486399999</v>
      </c>
      <c r="BF793">
        <v>1.08935301824</v>
      </c>
      <c r="BP793">
        <v>1.3749999999999998E-4</v>
      </c>
      <c r="BQ793">
        <v>2.38734295744</v>
      </c>
      <c r="BR793">
        <v>1.27820352128</v>
      </c>
    </row>
    <row r="794" spans="2:70" x14ac:dyDescent="0.25">
      <c r="B794">
        <v>1.3900000000000001E-2</v>
      </c>
      <c r="C794">
        <v>2.7925251520000001</v>
      </c>
      <c r="D794">
        <v>0.7700691155199999</v>
      </c>
      <c r="N794">
        <v>1.3849999999999998E-4</v>
      </c>
      <c r="O794">
        <v>2.3753140851199999</v>
      </c>
      <c r="P794">
        <v>1.1256281702399999</v>
      </c>
      <c r="AA794">
        <v>1.3849999999999998E-4</v>
      </c>
      <c r="AB794">
        <v>2.3753140851199999</v>
      </c>
      <c r="AC794">
        <v>0.8643216307199999</v>
      </c>
      <c r="AN794">
        <v>1.3900000000000001E-2</v>
      </c>
      <c r="AO794">
        <v>2.7814070425600002</v>
      </c>
      <c r="AP794">
        <v>0.83665201215999996</v>
      </c>
      <c r="AR794">
        <v>1.3900000000000001E-2</v>
      </c>
      <c r="AS794">
        <v>2.7814070425600002</v>
      </c>
      <c r="AT794">
        <v>0.83665201215999996</v>
      </c>
      <c r="BD794">
        <v>1.3850000000000001E-2</v>
      </c>
      <c r="BE794">
        <v>2.8015075455999998</v>
      </c>
      <c r="BF794">
        <v>1.08935301824</v>
      </c>
      <c r="BP794">
        <v>1.3799999999999997E-4</v>
      </c>
      <c r="BQ794">
        <v>2.3672424544000004</v>
      </c>
      <c r="BR794">
        <v>1.27820352128</v>
      </c>
    </row>
    <row r="795" spans="2:70" x14ac:dyDescent="0.25">
      <c r="B795">
        <v>1.3950000000000001E-2</v>
      </c>
      <c r="C795">
        <v>2.77242464896</v>
      </c>
      <c r="D795">
        <v>0.74996861247999991</v>
      </c>
      <c r="N795">
        <v>1.3899999999999999E-4</v>
      </c>
      <c r="O795">
        <v>2.3753140851199999</v>
      </c>
      <c r="P795">
        <v>1.1055276671999998</v>
      </c>
      <c r="AA795">
        <v>1.3899999999999999E-4</v>
      </c>
      <c r="AB795">
        <v>2.3753140851199999</v>
      </c>
      <c r="AC795">
        <v>0.84422112767999991</v>
      </c>
      <c r="AN795">
        <v>1.3950000000000001E-2</v>
      </c>
      <c r="AO795">
        <v>2.7814070425600002</v>
      </c>
      <c r="AP795">
        <v>0.83665201215999996</v>
      </c>
      <c r="AR795">
        <v>1.3950000000000001E-2</v>
      </c>
      <c r="AS795">
        <v>2.7814070425600002</v>
      </c>
      <c r="AT795">
        <v>0.83665201215999996</v>
      </c>
      <c r="BD795">
        <v>1.3900000000000001E-2</v>
      </c>
      <c r="BE795">
        <v>2.8015075455999998</v>
      </c>
      <c r="BF795">
        <v>1.0692525152000001</v>
      </c>
      <c r="BP795">
        <v>1.3849999999999998E-4</v>
      </c>
      <c r="BQ795">
        <v>2.3672424544000004</v>
      </c>
      <c r="BR795">
        <v>1.27820352128</v>
      </c>
    </row>
    <row r="796" spans="2:70" x14ac:dyDescent="0.25">
      <c r="B796">
        <v>1.4E-2</v>
      </c>
      <c r="C796">
        <v>2.77242464896</v>
      </c>
      <c r="D796">
        <v>0.7700691155199999</v>
      </c>
      <c r="N796">
        <v>1.3949999999999998E-4</v>
      </c>
      <c r="O796">
        <v>2.3552135820799998</v>
      </c>
      <c r="P796">
        <v>1.1256281702399999</v>
      </c>
      <c r="AA796">
        <v>1.3949999999999998E-4</v>
      </c>
      <c r="AB796">
        <v>2.3753140851199999</v>
      </c>
      <c r="AC796">
        <v>0.82412062463999991</v>
      </c>
      <c r="AN796">
        <v>1.4E-2</v>
      </c>
      <c r="AO796">
        <v>2.7814070425600002</v>
      </c>
      <c r="AP796">
        <v>0.81655150911999996</v>
      </c>
      <c r="AR796">
        <v>1.4E-2</v>
      </c>
      <c r="AS796">
        <v>2.7814070425600002</v>
      </c>
      <c r="AT796">
        <v>0.81655150911999996</v>
      </c>
      <c r="BD796">
        <v>1.3950000000000001E-2</v>
      </c>
      <c r="BE796">
        <v>2.7814070425600002</v>
      </c>
      <c r="BF796">
        <v>1.08935301824</v>
      </c>
      <c r="BP796">
        <v>1.3899999999999999E-4</v>
      </c>
      <c r="BQ796">
        <v>2.3672424544000004</v>
      </c>
      <c r="BR796">
        <v>1.27820352128</v>
      </c>
    </row>
    <row r="797" spans="2:70" x14ac:dyDescent="0.25">
      <c r="B797">
        <v>1.405E-2</v>
      </c>
      <c r="C797">
        <v>2.7523241459199999</v>
      </c>
      <c r="D797">
        <v>0.74996861247999991</v>
      </c>
      <c r="N797">
        <v>1.3999999999999999E-4</v>
      </c>
      <c r="O797">
        <v>2.3552135820799998</v>
      </c>
      <c r="P797">
        <v>1.1256281702399999</v>
      </c>
      <c r="AA797">
        <v>1.3999999999999999E-4</v>
      </c>
      <c r="AB797">
        <v>2.3552135820799998</v>
      </c>
      <c r="AC797">
        <v>0.84422112767999991</v>
      </c>
      <c r="AN797">
        <v>1.405E-2</v>
      </c>
      <c r="AO797">
        <v>2.7412060364799999</v>
      </c>
      <c r="AP797">
        <v>0.79645100607999997</v>
      </c>
      <c r="AR797">
        <v>1.405E-2</v>
      </c>
      <c r="AS797">
        <v>2.7412060364799999</v>
      </c>
      <c r="AT797">
        <v>0.79645100607999997</v>
      </c>
      <c r="BD797">
        <v>1.4E-2</v>
      </c>
      <c r="BE797">
        <v>2.76130653952</v>
      </c>
      <c r="BF797">
        <v>1.0692525152000001</v>
      </c>
      <c r="BP797">
        <v>1.3949999999999998E-4</v>
      </c>
      <c r="BQ797">
        <v>2.3672424544000004</v>
      </c>
      <c r="BR797">
        <v>1.27820352128</v>
      </c>
    </row>
    <row r="798" spans="2:70" x14ac:dyDescent="0.25">
      <c r="B798">
        <v>1.41E-2</v>
      </c>
      <c r="C798">
        <v>2.7523241459199999</v>
      </c>
      <c r="D798">
        <v>0.74996861247999991</v>
      </c>
      <c r="N798">
        <v>1.4049999999999997E-4</v>
      </c>
      <c r="O798">
        <v>2.3351130790400001</v>
      </c>
      <c r="P798">
        <v>1.1055276671999998</v>
      </c>
      <c r="AA798">
        <v>1.4049999999999997E-4</v>
      </c>
      <c r="AB798">
        <v>2.315012576</v>
      </c>
      <c r="AC798">
        <v>0.8643216307199999</v>
      </c>
      <c r="AN798">
        <v>1.41E-2</v>
      </c>
      <c r="AO798">
        <v>2.7412060364799999</v>
      </c>
      <c r="AP798">
        <v>0.81655150911999996</v>
      </c>
      <c r="AR798">
        <v>1.41E-2</v>
      </c>
      <c r="AS798">
        <v>2.7412060364799999</v>
      </c>
      <c r="AT798">
        <v>0.81655150911999996</v>
      </c>
      <c r="BD798">
        <v>1.405E-2</v>
      </c>
      <c r="BE798">
        <v>2.7412060364799999</v>
      </c>
      <c r="BF798">
        <v>1.0692525152000001</v>
      </c>
      <c r="BP798">
        <v>1.3999999999999999E-4</v>
      </c>
      <c r="BQ798">
        <v>2.3672424544000004</v>
      </c>
      <c r="BR798">
        <v>1.2983040243199999</v>
      </c>
    </row>
    <row r="799" spans="2:70" x14ac:dyDescent="0.25">
      <c r="B799">
        <v>1.4150000000000001E-2</v>
      </c>
      <c r="C799">
        <v>2.7322236428800002</v>
      </c>
      <c r="D799">
        <v>0.72986810943999991</v>
      </c>
      <c r="N799">
        <v>1.4099999999999998E-4</v>
      </c>
      <c r="O799">
        <v>2.3351130790400001</v>
      </c>
      <c r="P799">
        <v>1.1256281702399999</v>
      </c>
      <c r="AA799">
        <v>1.4099999999999998E-4</v>
      </c>
      <c r="AB799">
        <v>2.3552135820799998</v>
      </c>
      <c r="AC799">
        <v>0.84422112767999991</v>
      </c>
      <c r="AN799">
        <v>1.4150000000000001E-2</v>
      </c>
      <c r="AO799">
        <v>2.7412060364799999</v>
      </c>
      <c r="AP799">
        <v>0.79645100607999997</v>
      </c>
      <c r="AR799">
        <v>1.4150000000000001E-2</v>
      </c>
      <c r="AS799">
        <v>2.7412060364799999</v>
      </c>
      <c r="AT799">
        <v>0.79645100607999997</v>
      </c>
      <c r="BD799">
        <v>1.41E-2</v>
      </c>
      <c r="BE799">
        <v>2.7211055334399998</v>
      </c>
      <c r="BF799">
        <v>1.0692525152000001</v>
      </c>
      <c r="BP799">
        <v>1.4049999999999997E-4</v>
      </c>
      <c r="BQ799">
        <v>2.3672424544000004</v>
      </c>
      <c r="BR799">
        <v>1.27820352128</v>
      </c>
    </row>
    <row r="800" spans="2:70" x14ac:dyDescent="0.25">
      <c r="B800">
        <v>1.4200000000000001E-2</v>
      </c>
      <c r="C800">
        <v>2.7121231398400001</v>
      </c>
      <c r="D800">
        <v>0.74996861247999991</v>
      </c>
      <c r="N800">
        <v>1.4149999999999997E-4</v>
      </c>
      <c r="O800">
        <v>2.3552135820799998</v>
      </c>
      <c r="P800">
        <v>1.1256281702399999</v>
      </c>
      <c r="AA800">
        <v>1.4149999999999997E-4</v>
      </c>
      <c r="AB800">
        <v>2.3552135820799998</v>
      </c>
      <c r="AC800">
        <v>0.84422112767999991</v>
      </c>
      <c r="AN800">
        <v>1.4200000000000001E-2</v>
      </c>
      <c r="AO800">
        <v>2.7010050304000002</v>
      </c>
      <c r="AP800">
        <v>0.79645100607999997</v>
      </c>
      <c r="AR800">
        <v>1.4200000000000001E-2</v>
      </c>
      <c r="AS800">
        <v>2.7010050304000002</v>
      </c>
      <c r="AT800">
        <v>0.79645100607999997</v>
      </c>
      <c r="BD800">
        <v>1.4150000000000001E-2</v>
      </c>
      <c r="BE800">
        <v>2.7010050304000002</v>
      </c>
      <c r="BF800">
        <v>1.04915201216</v>
      </c>
      <c r="BP800">
        <v>1.4099999999999998E-4</v>
      </c>
      <c r="BQ800">
        <v>2.3270414483200001</v>
      </c>
      <c r="BR800">
        <v>1.27820352128</v>
      </c>
    </row>
    <row r="801" spans="2:70" x14ac:dyDescent="0.25">
      <c r="B801">
        <v>1.4250000000000001E-2</v>
      </c>
      <c r="C801">
        <v>2.6719221337599999</v>
      </c>
      <c r="D801">
        <v>0.72986810943999991</v>
      </c>
      <c r="N801">
        <v>1.4199999999999998E-4</v>
      </c>
      <c r="O801">
        <v>2.3351130790400001</v>
      </c>
      <c r="P801">
        <v>1.1055276671999998</v>
      </c>
      <c r="AA801">
        <v>1.4199999999999998E-4</v>
      </c>
      <c r="AB801">
        <v>2.315012576</v>
      </c>
      <c r="AC801">
        <v>0.8643216307199999</v>
      </c>
      <c r="AN801">
        <v>1.4250000000000001E-2</v>
      </c>
      <c r="AO801">
        <v>2.6809045273600001</v>
      </c>
      <c r="AP801">
        <v>0.81655150911999996</v>
      </c>
      <c r="AR801">
        <v>1.4250000000000001E-2</v>
      </c>
      <c r="AS801">
        <v>2.6809045273600001</v>
      </c>
      <c r="AT801">
        <v>0.81655150911999996</v>
      </c>
      <c r="BD801">
        <v>1.4200000000000001E-2</v>
      </c>
      <c r="BE801">
        <v>2.7211055334399998</v>
      </c>
      <c r="BF801">
        <v>1.04915201216</v>
      </c>
      <c r="BP801">
        <v>1.4149999999999997E-4</v>
      </c>
      <c r="BQ801">
        <v>2.3471419513600003</v>
      </c>
      <c r="BR801">
        <v>1.27820352128</v>
      </c>
    </row>
    <row r="802" spans="2:70" x14ac:dyDescent="0.25">
      <c r="B802">
        <v>1.43E-2</v>
      </c>
      <c r="C802">
        <v>2.6920226368</v>
      </c>
      <c r="D802">
        <v>0.72986810943999991</v>
      </c>
      <c r="N802">
        <v>1.4249999999999997E-4</v>
      </c>
      <c r="O802">
        <v>2.3351130790400001</v>
      </c>
      <c r="P802">
        <v>1.1055276671999998</v>
      </c>
      <c r="AA802">
        <v>1.4249999999999997E-4</v>
      </c>
      <c r="AB802">
        <v>2.315012576</v>
      </c>
      <c r="AC802">
        <v>0.8643216307199999</v>
      </c>
      <c r="AN802">
        <v>1.43E-2</v>
      </c>
      <c r="AO802">
        <v>2.66080402432</v>
      </c>
      <c r="AP802">
        <v>0.79645100607999997</v>
      </c>
      <c r="AR802">
        <v>1.43E-2</v>
      </c>
      <c r="AS802">
        <v>2.66080402432</v>
      </c>
      <c r="AT802">
        <v>0.79645100607999997</v>
      </c>
      <c r="BD802">
        <v>1.4250000000000001E-2</v>
      </c>
      <c r="BE802">
        <v>2.7010050304000002</v>
      </c>
      <c r="BF802">
        <v>1.04915201216</v>
      </c>
      <c r="BP802">
        <v>1.4199999999999998E-4</v>
      </c>
      <c r="BQ802">
        <v>2.3270414483200001</v>
      </c>
      <c r="BR802">
        <v>1.27820352128</v>
      </c>
    </row>
    <row r="803" spans="2:70" x14ac:dyDescent="0.25">
      <c r="B803">
        <v>1.435E-2</v>
      </c>
      <c r="C803">
        <v>2.6719221337599999</v>
      </c>
      <c r="D803">
        <v>0.72986810943999991</v>
      </c>
      <c r="N803">
        <v>1.4299999999999998E-4</v>
      </c>
      <c r="O803">
        <v>2.315012576</v>
      </c>
      <c r="P803">
        <v>1.1256281702399999</v>
      </c>
      <c r="AA803">
        <v>1.4299999999999998E-4</v>
      </c>
      <c r="AB803">
        <v>2.2949120729599999</v>
      </c>
      <c r="AC803">
        <v>0.8643216307199999</v>
      </c>
      <c r="AN803">
        <v>1.435E-2</v>
      </c>
      <c r="AO803">
        <v>2.66080402432</v>
      </c>
      <c r="AP803">
        <v>0.79645100607999997</v>
      </c>
      <c r="AR803">
        <v>1.435E-2</v>
      </c>
      <c r="AS803">
        <v>2.66080402432</v>
      </c>
      <c r="AT803">
        <v>0.79645100607999997</v>
      </c>
      <c r="BD803">
        <v>1.43E-2</v>
      </c>
      <c r="BE803">
        <v>2.66080402432</v>
      </c>
      <c r="BF803">
        <v>1.0692525152000001</v>
      </c>
      <c r="BP803">
        <v>1.4249999999999997E-4</v>
      </c>
      <c r="BQ803">
        <v>2.3270414483200001</v>
      </c>
      <c r="BR803">
        <v>1.27820352128</v>
      </c>
    </row>
    <row r="804" spans="2:70" x14ac:dyDescent="0.25">
      <c r="B804">
        <v>1.4400000000000001E-2</v>
      </c>
      <c r="C804">
        <v>2.6518216307200002</v>
      </c>
      <c r="D804">
        <v>0.72986810943999991</v>
      </c>
      <c r="N804">
        <v>1.4349999999999996E-4</v>
      </c>
      <c r="O804">
        <v>2.2949120729599999</v>
      </c>
      <c r="P804">
        <v>1.1256281702399999</v>
      </c>
      <c r="AA804">
        <v>1.4349999999999996E-4</v>
      </c>
      <c r="AB804">
        <v>2.315012576</v>
      </c>
      <c r="AC804">
        <v>0.84422112767999991</v>
      </c>
      <c r="AN804">
        <v>1.4400000000000001E-2</v>
      </c>
      <c r="AO804">
        <v>2.6407035212799999</v>
      </c>
      <c r="AP804">
        <v>0.79645100607999997</v>
      </c>
      <c r="AR804">
        <v>1.4400000000000001E-2</v>
      </c>
      <c r="AS804">
        <v>2.6407035212799999</v>
      </c>
      <c r="AT804">
        <v>0.79645100607999997</v>
      </c>
      <c r="BD804">
        <v>1.435E-2</v>
      </c>
      <c r="BE804">
        <v>2.6809045273600001</v>
      </c>
      <c r="BF804">
        <v>1.0290515091200001</v>
      </c>
      <c r="BP804">
        <v>1.4299999999999998E-4</v>
      </c>
      <c r="BQ804">
        <v>2.3270414483200001</v>
      </c>
      <c r="BR804">
        <v>1.2581030182399999</v>
      </c>
    </row>
    <row r="805" spans="2:70" x14ac:dyDescent="0.25">
      <c r="B805">
        <v>1.4450000000000001E-2</v>
      </c>
      <c r="C805">
        <v>2.6518216307200002</v>
      </c>
      <c r="D805">
        <v>0.72986810943999991</v>
      </c>
      <c r="N805">
        <v>1.4399999999999998E-4</v>
      </c>
      <c r="O805">
        <v>2.2949120729599999</v>
      </c>
      <c r="P805">
        <v>1.1055276671999998</v>
      </c>
      <c r="AA805">
        <v>1.4399999999999998E-4</v>
      </c>
      <c r="AB805">
        <v>2.2949120729599999</v>
      </c>
      <c r="AC805">
        <v>0.8643216307199999</v>
      </c>
      <c r="AN805">
        <v>1.4450000000000001E-2</v>
      </c>
      <c r="AO805">
        <v>2.6407035212799999</v>
      </c>
      <c r="AP805">
        <v>0.77635050303999997</v>
      </c>
      <c r="AR805">
        <v>1.4450000000000001E-2</v>
      </c>
      <c r="AS805">
        <v>2.6407035212799999</v>
      </c>
      <c r="AT805">
        <v>0.77635050303999997</v>
      </c>
      <c r="BD805">
        <v>1.4400000000000001E-2</v>
      </c>
      <c r="BE805">
        <v>2.66080402432</v>
      </c>
      <c r="BF805">
        <v>1.0290515091200001</v>
      </c>
      <c r="BP805">
        <v>1.4349999999999996E-4</v>
      </c>
      <c r="BQ805">
        <v>2.30694094528</v>
      </c>
      <c r="BR805">
        <v>1.27820352128</v>
      </c>
    </row>
    <row r="806" spans="2:70" x14ac:dyDescent="0.25">
      <c r="B806">
        <v>1.4500000000000001E-2</v>
      </c>
      <c r="C806">
        <v>2.61162062464</v>
      </c>
      <c r="D806">
        <v>0.70976760639999992</v>
      </c>
      <c r="N806">
        <v>1.4449999999999999E-4</v>
      </c>
      <c r="O806">
        <v>2.2949120729599999</v>
      </c>
      <c r="P806">
        <v>1.1055276671999998</v>
      </c>
      <c r="AA806">
        <v>1.4449999999999999E-4</v>
      </c>
      <c r="AB806">
        <v>2.2949120729599999</v>
      </c>
      <c r="AC806">
        <v>0.84422112767999991</v>
      </c>
      <c r="AN806">
        <v>1.4500000000000001E-2</v>
      </c>
      <c r="AO806">
        <v>2.6206030182400002</v>
      </c>
      <c r="AP806">
        <v>0.77635050303999997</v>
      </c>
      <c r="AR806">
        <v>1.4500000000000001E-2</v>
      </c>
      <c r="AS806">
        <v>2.6206030182400002</v>
      </c>
      <c r="AT806">
        <v>0.77635050303999997</v>
      </c>
      <c r="BD806">
        <v>1.4450000000000001E-2</v>
      </c>
      <c r="BE806">
        <v>2.6407035212799999</v>
      </c>
      <c r="BF806">
        <v>1.0290515091200001</v>
      </c>
      <c r="BP806">
        <v>1.4399999999999998E-4</v>
      </c>
      <c r="BQ806">
        <v>2.30694094528</v>
      </c>
      <c r="BR806">
        <v>1.2581030182399999</v>
      </c>
    </row>
    <row r="807" spans="2:70" x14ac:dyDescent="0.25">
      <c r="B807">
        <v>1.455E-2</v>
      </c>
      <c r="C807">
        <v>2.61162062464</v>
      </c>
      <c r="D807">
        <v>0.70976760639999992</v>
      </c>
      <c r="N807">
        <v>1.4499999999999997E-4</v>
      </c>
      <c r="O807">
        <v>2.2949120729599999</v>
      </c>
      <c r="P807">
        <v>1.1256281702399999</v>
      </c>
      <c r="AA807">
        <v>1.4499999999999997E-4</v>
      </c>
      <c r="AB807">
        <v>2.2949120729599999</v>
      </c>
      <c r="AC807">
        <v>0.84422112767999991</v>
      </c>
      <c r="AN807">
        <v>1.455E-2</v>
      </c>
      <c r="AO807">
        <v>2.6005025152000001</v>
      </c>
      <c r="AP807">
        <v>0.77635050303999997</v>
      </c>
      <c r="AR807">
        <v>1.455E-2</v>
      </c>
      <c r="AS807">
        <v>2.6005025152000001</v>
      </c>
      <c r="AT807">
        <v>0.77635050303999997</v>
      </c>
      <c r="BD807">
        <v>1.4500000000000001E-2</v>
      </c>
      <c r="BE807">
        <v>2.6407035212799999</v>
      </c>
      <c r="BF807">
        <v>1.00895100608</v>
      </c>
      <c r="BP807">
        <v>1.4449999999999999E-4</v>
      </c>
      <c r="BQ807">
        <v>2.30694094528</v>
      </c>
      <c r="BR807">
        <v>1.2581030182399999</v>
      </c>
    </row>
    <row r="808" spans="2:70" x14ac:dyDescent="0.25">
      <c r="B808">
        <v>1.46E-2</v>
      </c>
      <c r="C808">
        <v>2.5915201215999999</v>
      </c>
      <c r="D808">
        <v>0.72986810943999991</v>
      </c>
      <c r="N808">
        <v>1.4549999999999999E-4</v>
      </c>
      <c r="O808">
        <v>2.2748115699199998</v>
      </c>
      <c r="P808">
        <v>1.1055276671999998</v>
      </c>
      <c r="AA808">
        <v>1.4549999999999999E-4</v>
      </c>
      <c r="AB808">
        <v>2.2949120729599999</v>
      </c>
      <c r="AC808">
        <v>0.84422112767999991</v>
      </c>
      <c r="AN808">
        <v>1.46E-2</v>
      </c>
      <c r="AO808">
        <v>2.58040201216</v>
      </c>
      <c r="AP808">
        <v>0.77635050303999997</v>
      </c>
      <c r="AR808">
        <v>1.46E-2</v>
      </c>
      <c r="AS808">
        <v>2.58040201216</v>
      </c>
      <c r="AT808">
        <v>0.77635050303999997</v>
      </c>
      <c r="BD808">
        <v>1.455E-2</v>
      </c>
      <c r="BE808">
        <v>2.6005025152000001</v>
      </c>
      <c r="BF808">
        <v>1.00895100608</v>
      </c>
      <c r="BP808">
        <v>1.4499999999999997E-4</v>
      </c>
      <c r="BQ808">
        <v>2.30694094528</v>
      </c>
      <c r="BR808">
        <v>1.27820352128</v>
      </c>
    </row>
    <row r="809" spans="2:70" x14ac:dyDescent="0.25">
      <c r="B809">
        <v>1.465E-2</v>
      </c>
      <c r="C809">
        <v>2.61162062464</v>
      </c>
      <c r="D809">
        <v>0.70976760639999992</v>
      </c>
      <c r="N809">
        <v>1.4599999999999997E-4</v>
      </c>
      <c r="O809">
        <v>2.2748115699199998</v>
      </c>
      <c r="P809">
        <v>1.1055276671999998</v>
      </c>
      <c r="AA809">
        <v>1.4599999999999997E-4</v>
      </c>
      <c r="AB809">
        <v>2.2949120729599999</v>
      </c>
      <c r="AC809">
        <v>0.84422112767999991</v>
      </c>
      <c r="AN809">
        <v>1.465E-2</v>
      </c>
      <c r="AO809">
        <v>2.5603015091199999</v>
      </c>
      <c r="AP809">
        <v>0.75624999999999998</v>
      </c>
      <c r="AR809">
        <v>1.465E-2</v>
      </c>
      <c r="AS809">
        <v>2.5603015091199999</v>
      </c>
      <c r="AT809">
        <v>0.75624999999999998</v>
      </c>
      <c r="BD809">
        <v>1.46E-2</v>
      </c>
      <c r="BE809">
        <v>2.58040201216</v>
      </c>
      <c r="BF809">
        <v>1.00895100608</v>
      </c>
      <c r="BP809">
        <v>1.4549999999999999E-4</v>
      </c>
      <c r="BQ809">
        <v>2.2868404422400004</v>
      </c>
      <c r="BR809">
        <v>1.27820352128</v>
      </c>
    </row>
    <row r="810" spans="2:70" x14ac:dyDescent="0.25">
      <c r="B810">
        <v>1.4700000000000001E-2</v>
      </c>
      <c r="C810">
        <v>2.5714196185600002</v>
      </c>
      <c r="D810">
        <v>0.68966710335999992</v>
      </c>
      <c r="N810">
        <v>1.4649999999999998E-4</v>
      </c>
      <c r="O810">
        <v>2.2748115699199998</v>
      </c>
      <c r="P810">
        <v>1.1055276671999998</v>
      </c>
      <c r="AA810">
        <v>1.4649999999999998E-4</v>
      </c>
      <c r="AB810">
        <v>2.2949120729599999</v>
      </c>
      <c r="AC810">
        <v>0.84422112767999991</v>
      </c>
      <c r="AN810">
        <v>1.4700000000000001E-2</v>
      </c>
      <c r="AO810">
        <v>2.5402010060800002</v>
      </c>
      <c r="AP810">
        <v>0.73614949695999998</v>
      </c>
      <c r="AR810">
        <v>1.4700000000000001E-2</v>
      </c>
      <c r="AS810">
        <v>2.5402010060800002</v>
      </c>
      <c r="AT810">
        <v>0.73614949695999998</v>
      </c>
      <c r="BD810">
        <v>1.465E-2</v>
      </c>
      <c r="BE810">
        <v>2.58040201216</v>
      </c>
      <c r="BF810">
        <v>1.00895100608</v>
      </c>
      <c r="BP810">
        <v>1.4599999999999997E-4</v>
      </c>
      <c r="BQ810">
        <v>2.30694094528</v>
      </c>
      <c r="BR810">
        <v>1.2581030182399999</v>
      </c>
    </row>
    <row r="811" spans="2:70" x14ac:dyDescent="0.25">
      <c r="B811">
        <v>1.4750000000000001E-2</v>
      </c>
      <c r="C811">
        <v>2.5513191155200001</v>
      </c>
      <c r="D811">
        <v>0.72986810943999991</v>
      </c>
      <c r="N811">
        <v>1.4699999999999997E-4</v>
      </c>
      <c r="O811">
        <v>2.2748115699199998</v>
      </c>
      <c r="P811">
        <v>1.1256281702399999</v>
      </c>
      <c r="AA811">
        <v>1.4699999999999997E-4</v>
      </c>
      <c r="AB811">
        <v>2.2547110668800001</v>
      </c>
      <c r="AC811">
        <v>0.84422112767999991</v>
      </c>
      <c r="AN811">
        <v>1.4750000000000001E-2</v>
      </c>
      <c r="AO811">
        <v>2.5402010060800002</v>
      </c>
      <c r="AP811">
        <v>0.77635050303999997</v>
      </c>
      <c r="AR811">
        <v>1.4750000000000001E-2</v>
      </c>
      <c r="AS811">
        <v>2.5402010060800002</v>
      </c>
      <c r="AT811">
        <v>0.77635050303999997</v>
      </c>
      <c r="BD811">
        <v>1.4700000000000001E-2</v>
      </c>
      <c r="BE811">
        <v>2.5201005030400001</v>
      </c>
      <c r="BF811">
        <v>0.98885050304</v>
      </c>
      <c r="BP811">
        <v>1.4649999999999998E-4</v>
      </c>
      <c r="BQ811">
        <v>2.2868404422400004</v>
      </c>
      <c r="BR811">
        <v>1.2581030182399999</v>
      </c>
    </row>
    <row r="812" spans="2:70" x14ac:dyDescent="0.25">
      <c r="B812">
        <v>1.4800000000000001E-2</v>
      </c>
      <c r="C812">
        <v>2.53121861248</v>
      </c>
      <c r="D812">
        <v>0.68966710335999992</v>
      </c>
      <c r="N812">
        <v>1.4749999999999998E-4</v>
      </c>
      <c r="O812">
        <v>2.2748115699199998</v>
      </c>
      <c r="P812">
        <v>1.08542716416</v>
      </c>
      <c r="AA812">
        <v>1.4749999999999998E-4</v>
      </c>
      <c r="AB812">
        <v>2.2547110668800001</v>
      </c>
      <c r="AC812">
        <v>0.82412062463999991</v>
      </c>
      <c r="AN812">
        <v>1.4800000000000001E-2</v>
      </c>
      <c r="AO812">
        <v>2.5201005030400001</v>
      </c>
      <c r="AP812">
        <v>0.75624999999999998</v>
      </c>
      <c r="AR812">
        <v>1.4800000000000001E-2</v>
      </c>
      <c r="AS812">
        <v>2.5201005030400001</v>
      </c>
      <c r="AT812">
        <v>0.75624999999999998</v>
      </c>
      <c r="BD812">
        <v>1.4750000000000001E-2</v>
      </c>
      <c r="BE812">
        <v>2.5603015091199999</v>
      </c>
      <c r="BF812">
        <v>1.00895100608</v>
      </c>
      <c r="BP812">
        <v>1.4699999999999997E-4</v>
      </c>
      <c r="BQ812">
        <v>2.2868404422400004</v>
      </c>
      <c r="BR812">
        <v>1.2581030182399999</v>
      </c>
    </row>
    <row r="813" spans="2:70" x14ac:dyDescent="0.25">
      <c r="B813">
        <v>1.485E-2</v>
      </c>
      <c r="C813">
        <v>2.53121861248</v>
      </c>
      <c r="D813">
        <v>0.68966710335999992</v>
      </c>
      <c r="N813">
        <v>1.4799999999999997E-4</v>
      </c>
      <c r="O813">
        <v>2.2748115699199998</v>
      </c>
      <c r="P813">
        <v>1.08542716416</v>
      </c>
      <c r="AA813">
        <v>1.4799999999999997E-4</v>
      </c>
      <c r="AB813">
        <v>2.2547110668800001</v>
      </c>
      <c r="AC813">
        <v>0.8643216307199999</v>
      </c>
      <c r="AN813">
        <v>1.485E-2</v>
      </c>
      <c r="AO813">
        <v>2.5201005030400001</v>
      </c>
      <c r="AP813">
        <v>0.73614949695999998</v>
      </c>
      <c r="AR813">
        <v>1.485E-2</v>
      </c>
      <c r="AS813">
        <v>2.5201005030400001</v>
      </c>
      <c r="AT813">
        <v>0.73614949695999998</v>
      </c>
      <c r="BD813">
        <v>1.4800000000000001E-2</v>
      </c>
      <c r="BE813">
        <v>2.5201005030400001</v>
      </c>
      <c r="BF813">
        <v>0.98885050304</v>
      </c>
      <c r="BP813">
        <v>1.4749999999999998E-4</v>
      </c>
      <c r="BQ813">
        <v>2.2667399392000003</v>
      </c>
      <c r="BR813">
        <v>1.2581030182399999</v>
      </c>
    </row>
    <row r="814" spans="2:70" x14ac:dyDescent="0.25">
      <c r="B814">
        <v>1.49E-2</v>
      </c>
      <c r="C814">
        <v>2.5111181094399999</v>
      </c>
      <c r="D814">
        <v>0.68966710335999992</v>
      </c>
      <c r="N814">
        <v>1.4849999999999998E-4</v>
      </c>
      <c r="O814">
        <v>2.2547110668800001</v>
      </c>
      <c r="P814">
        <v>1.08542716416</v>
      </c>
      <c r="AA814">
        <v>1.4849999999999998E-4</v>
      </c>
      <c r="AB814">
        <v>2.2547110668800001</v>
      </c>
      <c r="AC814">
        <v>0.82412062463999991</v>
      </c>
      <c r="AN814">
        <v>1.49E-2</v>
      </c>
      <c r="AO814">
        <v>2.4798994969599999</v>
      </c>
      <c r="AP814">
        <v>0.73614949695999998</v>
      </c>
      <c r="AR814">
        <v>1.49E-2</v>
      </c>
      <c r="AS814">
        <v>2.4798994969599999</v>
      </c>
      <c r="AT814">
        <v>0.73614949695999998</v>
      </c>
      <c r="BD814">
        <v>1.485E-2</v>
      </c>
      <c r="BE814">
        <v>2.5</v>
      </c>
      <c r="BF814">
        <v>0.96875</v>
      </c>
      <c r="BP814">
        <v>1.4799999999999997E-4</v>
      </c>
      <c r="BQ814">
        <v>2.2667399392000003</v>
      </c>
      <c r="BR814">
        <v>1.2380025152</v>
      </c>
    </row>
    <row r="815" spans="2:70" x14ac:dyDescent="0.25">
      <c r="B815">
        <v>1.495E-2</v>
      </c>
      <c r="C815">
        <v>2.4910176064000003</v>
      </c>
      <c r="D815">
        <v>0.68966710335999992</v>
      </c>
      <c r="N815">
        <v>1.4899999999999999E-4</v>
      </c>
      <c r="O815">
        <v>2.2547110668800001</v>
      </c>
      <c r="P815">
        <v>1.08542716416</v>
      </c>
      <c r="AA815">
        <v>1.4899999999999999E-4</v>
      </c>
      <c r="AB815">
        <v>2.2547110668800001</v>
      </c>
      <c r="AC815">
        <v>0.8643216307199999</v>
      </c>
      <c r="AN815">
        <v>1.495E-2</v>
      </c>
      <c r="AO815">
        <v>2.5</v>
      </c>
      <c r="AP815">
        <v>0.73614949695999998</v>
      </c>
      <c r="AR815">
        <v>1.495E-2</v>
      </c>
      <c r="AS815">
        <v>2.5</v>
      </c>
      <c r="AT815">
        <v>0.73614949695999998</v>
      </c>
      <c r="BD815">
        <v>1.49E-2</v>
      </c>
      <c r="BE815">
        <v>2.5</v>
      </c>
      <c r="BF815">
        <v>0.96875</v>
      </c>
      <c r="BP815">
        <v>1.4849999999999998E-4</v>
      </c>
      <c r="BQ815">
        <v>2.2466394361600002</v>
      </c>
      <c r="BR815">
        <v>1.2581030182399999</v>
      </c>
    </row>
    <row r="816" spans="2:70" x14ac:dyDescent="0.25">
      <c r="B816">
        <v>1.5000000000000001E-2</v>
      </c>
      <c r="C816">
        <v>2.45081660032</v>
      </c>
      <c r="D816">
        <v>0.66956660031999993</v>
      </c>
      <c r="N816">
        <v>1.4949999999999997E-4</v>
      </c>
      <c r="O816">
        <v>2.23461056384</v>
      </c>
      <c r="P816">
        <v>1.08542716416</v>
      </c>
      <c r="AA816">
        <v>1.4949999999999997E-4</v>
      </c>
      <c r="AB816">
        <v>2.2547110668800001</v>
      </c>
      <c r="AC816">
        <v>0.84422112767999991</v>
      </c>
      <c r="AN816">
        <v>1.5000000000000001E-2</v>
      </c>
      <c r="AO816">
        <v>2.4798994969599999</v>
      </c>
      <c r="AP816">
        <v>0.71604899391999999</v>
      </c>
      <c r="AR816">
        <v>1.5000000000000001E-2</v>
      </c>
      <c r="AS816">
        <v>2.4798994969599999</v>
      </c>
      <c r="AT816">
        <v>0.71604899391999999</v>
      </c>
      <c r="BD816">
        <v>1.495E-2</v>
      </c>
      <c r="BE816">
        <v>2.4798994969599999</v>
      </c>
      <c r="BF816">
        <v>0.98885050304</v>
      </c>
      <c r="BP816">
        <v>1.4899999999999999E-4</v>
      </c>
      <c r="BQ816">
        <v>2.2265389331200001</v>
      </c>
      <c r="BR816">
        <v>1.2581030182399999</v>
      </c>
    </row>
    <row r="817" spans="2:70" x14ac:dyDescent="0.25">
      <c r="B817">
        <v>1.5050000000000001E-2</v>
      </c>
      <c r="C817">
        <v>2.45081660032</v>
      </c>
      <c r="D817">
        <v>0.66956660031999993</v>
      </c>
      <c r="N817">
        <v>1.4999999999999999E-4</v>
      </c>
      <c r="O817">
        <v>2.23461056384</v>
      </c>
      <c r="P817">
        <v>1.08542716416</v>
      </c>
      <c r="AA817">
        <v>1.4999999999999999E-4</v>
      </c>
      <c r="AB817">
        <v>2.23461056384</v>
      </c>
      <c r="AC817">
        <v>0.84422112767999991</v>
      </c>
      <c r="AN817">
        <v>1.5050000000000001E-2</v>
      </c>
      <c r="AO817">
        <v>2.4597989939199998</v>
      </c>
      <c r="AP817">
        <v>0.73614949695999998</v>
      </c>
      <c r="AR817">
        <v>1.5050000000000001E-2</v>
      </c>
      <c r="AS817">
        <v>2.4597989939199998</v>
      </c>
      <c r="AT817">
        <v>0.73614949695999998</v>
      </c>
      <c r="BD817">
        <v>1.5000000000000001E-2</v>
      </c>
      <c r="BE817">
        <v>2.4597989939199998</v>
      </c>
      <c r="BF817">
        <v>0.94864949696</v>
      </c>
      <c r="BP817">
        <v>1.4949999999999997E-4</v>
      </c>
      <c r="BQ817">
        <v>2.2466394361600002</v>
      </c>
      <c r="BR817">
        <v>1.2581030182399999</v>
      </c>
    </row>
    <row r="818" spans="2:70" x14ac:dyDescent="0.25">
      <c r="B818">
        <v>1.5100000000000001E-2</v>
      </c>
      <c r="C818">
        <v>2.4307160972799999</v>
      </c>
      <c r="D818">
        <v>0.66956660031999993</v>
      </c>
      <c r="N818">
        <v>1.5049999999999997E-4</v>
      </c>
      <c r="O818">
        <v>2.23461056384</v>
      </c>
      <c r="P818">
        <v>1.0653266611199999</v>
      </c>
      <c r="AA818">
        <v>1.5049999999999997E-4</v>
      </c>
      <c r="AB818">
        <v>2.23461056384</v>
      </c>
      <c r="AC818">
        <v>0.84422112767999991</v>
      </c>
      <c r="AN818">
        <v>1.5100000000000001E-2</v>
      </c>
      <c r="AO818">
        <v>2.3994974847999999</v>
      </c>
      <c r="AP818">
        <v>0.71604899391999999</v>
      </c>
      <c r="AR818">
        <v>1.5100000000000001E-2</v>
      </c>
      <c r="AS818">
        <v>2.3994974847999999</v>
      </c>
      <c r="AT818">
        <v>0.71604899391999999</v>
      </c>
      <c r="BD818">
        <v>1.5050000000000001E-2</v>
      </c>
      <c r="BE818">
        <v>2.4597989939199998</v>
      </c>
      <c r="BF818">
        <v>0.94864949696</v>
      </c>
      <c r="BP818">
        <v>1.4999999999999999E-4</v>
      </c>
      <c r="BQ818">
        <v>2.2466394361600002</v>
      </c>
      <c r="BR818">
        <v>1.2380025152</v>
      </c>
    </row>
    <row r="819" spans="2:70" x14ac:dyDescent="0.25">
      <c r="B819">
        <v>1.515E-2</v>
      </c>
      <c r="C819">
        <v>2.4106155942399998</v>
      </c>
      <c r="D819">
        <v>0.64946609727999993</v>
      </c>
      <c r="N819">
        <v>1.5099999999999998E-4</v>
      </c>
      <c r="O819">
        <v>2.23461056384</v>
      </c>
      <c r="P819">
        <v>1.0653266611199999</v>
      </c>
      <c r="AA819">
        <v>1.5099999999999998E-4</v>
      </c>
      <c r="AB819">
        <v>2.23461056384</v>
      </c>
      <c r="AC819">
        <v>0.82412062463999991</v>
      </c>
      <c r="AN819">
        <v>1.515E-2</v>
      </c>
      <c r="AO819">
        <v>2.41959798784</v>
      </c>
      <c r="AP819">
        <v>0.69594849087999999</v>
      </c>
      <c r="AR819">
        <v>1.515E-2</v>
      </c>
      <c r="AS819">
        <v>2.41959798784</v>
      </c>
      <c r="AT819">
        <v>0.69594849087999999</v>
      </c>
      <c r="BD819">
        <v>1.5100000000000001E-2</v>
      </c>
      <c r="BE819">
        <v>2.41959798784</v>
      </c>
      <c r="BF819">
        <v>0.94864949696</v>
      </c>
      <c r="BP819">
        <v>1.5049999999999997E-4</v>
      </c>
      <c r="BQ819">
        <v>2.2466394361600002</v>
      </c>
      <c r="BR819">
        <v>1.2581030182399999</v>
      </c>
    </row>
    <row r="820" spans="2:70" x14ac:dyDescent="0.25">
      <c r="B820">
        <v>1.52E-2</v>
      </c>
      <c r="C820">
        <v>2.4106155942399998</v>
      </c>
      <c r="D820">
        <v>0.64946609727999993</v>
      </c>
      <c r="N820">
        <v>1.5149999999999997E-4</v>
      </c>
      <c r="O820">
        <v>2.2145100607999999</v>
      </c>
      <c r="P820">
        <v>1.08542716416</v>
      </c>
      <c r="AA820">
        <v>1.5149999999999997E-4</v>
      </c>
      <c r="AB820">
        <v>2.23461056384</v>
      </c>
      <c r="AC820">
        <v>0.82412062463999991</v>
      </c>
      <c r="AN820">
        <v>1.52E-2</v>
      </c>
      <c r="AO820">
        <v>2.3994974847999999</v>
      </c>
      <c r="AP820">
        <v>0.69594849087999999</v>
      </c>
      <c r="AR820">
        <v>1.52E-2</v>
      </c>
      <c r="AS820">
        <v>2.3994974847999999</v>
      </c>
      <c r="AT820">
        <v>0.69594849087999999</v>
      </c>
      <c r="BD820">
        <v>1.515E-2</v>
      </c>
      <c r="BE820">
        <v>2.41959798784</v>
      </c>
      <c r="BF820">
        <v>0.92854899392000001</v>
      </c>
      <c r="BP820">
        <v>1.5099999999999998E-4</v>
      </c>
      <c r="BQ820">
        <v>2.2466394361600002</v>
      </c>
      <c r="BR820">
        <v>1.2581030182399999</v>
      </c>
    </row>
    <row r="821" spans="2:70" x14ac:dyDescent="0.25">
      <c r="B821">
        <v>1.5250000000000001E-2</v>
      </c>
      <c r="C821">
        <v>2.3905150912000002</v>
      </c>
      <c r="D821">
        <v>0.64946609727999993</v>
      </c>
      <c r="N821">
        <v>1.5199999999999998E-4</v>
      </c>
      <c r="O821">
        <v>2.2145100607999999</v>
      </c>
      <c r="P821">
        <v>1.0653266611199999</v>
      </c>
      <c r="AA821">
        <v>1.5199999999999998E-4</v>
      </c>
      <c r="AB821">
        <v>2.23461056384</v>
      </c>
      <c r="AC821">
        <v>0.84422112767999991</v>
      </c>
      <c r="AN821">
        <v>1.5250000000000001E-2</v>
      </c>
      <c r="AO821">
        <v>2.3592964787200001</v>
      </c>
      <c r="AP821">
        <v>0.71604899391999999</v>
      </c>
      <c r="AR821">
        <v>1.5250000000000001E-2</v>
      </c>
      <c r="AS821">
        <v>2.3592964787200001</v>
      </c>
      <c r="AT821">
        <v>0.71604899391999999</v>
      </c>
      <c r="BD821">
        <v>1.52E-2</v>
      </c>
      <c r="BE821">
        <v>2.3994974847999999</v>
      </c>
      <c r="BF821">
        <v>0.92854899392000001</v>
      </c>
      <c r="BP821">
        <v>1.5149999999999997E-4</v>
      </c>
      <c r="BQ821">
        <v>2.2265389331200001</v>
      </c>
      <c r="BR821">
        <v>1.2581030182399999</v>
      </c>
    </row>
    <row r="822" spans="2:70" x14ac:dyDescent="0.25">
      <c r="B822">
        <v>1.5300000000000001E-2</v>
      </c>
      <c r="C822">
        <v>2.3704145881600001</v>
      </c>
      <c r="D822">
        <v>0.66956660031999993</v>
      </c>
      <c r="N822">
        <v>1.5249999999999997E-4</v>
      </c>
      <c r="O822">
        <v>2.2145100607999999</v>
      </c>
      <c r="P822">
        <v>1.0653266611199999</v>
      </c>
      <c r="AA822">
        <v>1.5249999999999997E-4</v>
      </c>
      <c r="AB822">
        <v>2.2145100607999999</v>
      </c>
      <c r="AC822">
        <v>0.84422112767999991</v>
      </c>
      <c r="AN822">
        <v>1.5300000000000001E-2</v>
      </c>
      <c r="AO822">
        <v>2.3592964787200001</v>
      </c>
      <c r="AP822">
        <v>0.71604899391999999</v>
      </c>
      <c r="AR822">
        <v>1.5300000000000001E-2</v>
      </c>
      <c r="AS822">
        <v>2.3592964787200001</v>
      </c>
      <c r="AT822">
        <v>0.71604899391999999</v>
      </c>
      <c r="BD822">
        <v>1.5250000000000001E-2</v>
      </c>
      <c r="BE822">
        <v>2.3793969817599998</v>
      </c>
      <c r="BF822">
        <v>0.92854899392000001</v>
      </c>
      <c r="BP822">
        <v>1.5199999999999998E-4</v>
      </c>
      <c r="BQ822">
        <v>2.2466394361600002</v>
      </c>
      <c r="BR822">
        <v>1.2581030182399999</v>
      </c>
    </row>
    <row r="823" spans="2:70" x14ac:dyDescent="0.25">
      <c r="B823">
        <v>1.5350000000000001E-2</v>
      </c>
      <c r="C823">
        <v>2.35031408512</v>
      </c>
      <c r="D823">
        <v>0.62936559423999994</v>
      </c>
      <c r="N823">
        <v>1.5299999999999998E-4</v>
      </c>
      <c r="O823">
        <v>2.2145100607999999</v>
      </c>
      <c r="P823">
        <v>1.0653266611199999</v>
      </c>
      <c r="AA823">
        <v>1.5299999999999998E-4</v>
      </c>
      <c r="AB823">
        <v>2.1944095577599998</v>
      </c>
      <c r="AC823">
        <v>0.82412062463999991</v>
      </c>
      <c r="AN823">
        <v>1.5350000000000001E-2</v>
      </c>
      <c r="AO823">
        <v>2.33919597568</v>
      </c>
      <c r="AP823">
        <v>0.69594849087999999</v>
      </c>
      <c r="AR823">
        <v>1.5350000000000001E-2</v>
      </c>
      <c r="AS823">
        <v>2.33919597568</v>
      </c>
      <c r="AT823">
        <v>0.69594849087999999</v>
      </c>
      <c r="BD823">
        <v>1.5300000000000001E-2</v>
      </c>
      <c r="BE823">
        <v>2.3994974847999999</v>
      </c>
      <c r="BF823">
        <v>0.92854899392000001</v>
      </c>
      <c r="BP823">
        <v>1.5249999999999997E-4</v>
      </c>
      <c r="BQ823">
        <v>2.2064384300800004</v>
      </c>
      <c r="BR823">
        <v>1.2581030182399999</v>
      </c>
    </row>
    <row r="824" spans="2:70" x14ac:dyDescent="0.25">
      <c r="B824">
        <v>1.54E-2</v>
      </c>
      <c r="C824">
        <v>2.35031408512</v>
      </c>
      <c r="D824">
        <v>0.62936559423999994</v>
      </c>
      <c r="N824">
        <v>1.5349999999999996E-4</v>
      </c>
      <c r="O824">
        <v>2.1944095577599998</v>
      </c>
      <c r="P824">
        <v>1.04522615808</v>
      </c>
      <c r="AA824">
        <v>1.5349999999999996E-4</v>
      </c>
      <c r="AB824">
        <v>2.2145100607999999</v>
      </c>
      <c r="AC824">
        <v>0.82412062463999991</v>
      </c>
      <c r="AN824">
        <v>1.54E-2</v>
      </c>
      <c r="AO824">
        <v>2.33919597568</v>
      </c>
      <c r="AP824">
        <v>0.69594849087999999</v>
      </c>
      <c r="AR824">
        <v>1.54E-2</v>
      </c>
      <c r="AS824">
        <v>2.33919597568</v>
      </c>
      <c r="AT824">
        <v>0.69594849087999999</v>
      </c>
      <c r="BD824">
        <v>1.5350000000000001E-2</v>
      </c>
      <c r="BE824">
        <v>2.33919597568</v>
      </c>
      <c r="BF824">
        <v>0.90844849088000001</v>
      </c>
      <c r="BP824">
        <v>1.5299999999999998E-4</v>
      </c>
      <c r="BQ824">
        <v>2.2265389331200001</v>
      </c>
      <c r="BR824">
        <v>1.2380025152</v>
      </c>
    </row>
    <row r="825" spans="2:70" x14ac:dyDescent="0.25">
      <c r="B825">
        <v>1.545E-2</v>
      </c>
      <c r="C825">
        <v>2.3101130790400002</v>
      </c>
      <c r="D825">
        <v>0.64946609727999993</v>
      </c>
      <c r="N825">
        <v>1.5399999999999998E-4</v>
      </c>
      <c r="O825">
        <v>2.1743090547200001</v>
      </c>
      <c r="P825">
        <v>1.0653266611199999</v>
      </c>
      <c r="AA825">
        <v>1.5399999999999998E-4</v>
      </c>
      <c r="AB825">
        <v>2.2145100607999999</v>
      </c>
      <c r="AC825">
        <v>0.84422112767999991</v>
      </c>
      <c r="AN825">
        <v>1.545E-2</v>
      </c>
      <c r="AO825">
        <v>2.3190954726399999</v>
      </c>
      <c r="AP825">
        <v>0.69594849087999999</v>
      </c>
      <c r="AR825">
        <v>1.545E-2</v>
      </c>
      <c r="AS825">
        <v>2.3190954726399999</v>
      </c>
      <c r="AT825">
        <v>0.69594849087999999</v>
      </c>
      <c r="BD825">
        <v>1.54E-2</v>
      </c>
      <c r="BE825">
        <v>2.33919597568</v>
      </c>
      <c r="BF825">
        <v>0.90844849088000001</v>
      </c>
      <c r="BP825">
        <v>1.5349999999999996E-4</v>
      </c>
      <c r="BQ825">
        <v>2.2064384300800004</v>
      </c>
      <c r="BR825">
        <v>1.2581030182399999</v>
      </c>
    </row>
    <row r="826" spans="2:70" x14ac:dyDescent="0.25">
      <c r="B826">
        <v>1.55E-2</v>
      </c>
      <c r="C826">
        <v>2.3101130790400002</v>
      </c>
      <c r="D826">
        <v>0.62936559423999994</v>
      </c>
      <c r="N826">
        <v>1.5449999999999999E-4</v>
      </c>
      <c r="O826">
        <v>2.1743090547200001</v>
      </c>
      <c r="P826">
        <v>1.04522615808</v>
      </c>
      <c r="AA826">
        <v>1.5449999999999999E-4</v>
      </c>
      <c r="AB826">
        <v>2.1944095577599998</v>
      </c>
      <c r="AC826">
        <v>0.82412062463999991</v>
      </c>
      <c r="AN826">
        <v>1.55E-2</v>
      </c>
      <c r="AO826">
        <v>2.2989949695999998</v>
      </c>
      <c r="AP826">
        <v>0.67584798784</v>
      </c>
      <c r="AR826">
        <v>1.55E-2</v>
      </c>
      <c r="AS826">
        <v>2.2989949695999998</v>
      </c>
      <c r="AT826">
        <v>0.67584798784</v>
      </c>
      <c r="BD826">
        <v>1.545E-2</v>
      </c>
      <c r="BE826">
        <v>2.3190954726399999</v>
      </c>
      <c r="BF826">
        <v>0.88834798784000002</v>
      </c>
      <c r="BP826">
        <v>1.5399999999999998E-4</v>
      </c>
      <c r="BQ826">
        <v>2.1863379270400003</v>
      </c>
      <c r="BR826">
        <v>1.2581030182399999</v>
      </c>
    </row>
    <row r="827" spans="2:70" x14ac:dyDescent="0.25">
      <c r="B827">
        <v>1.5550000000000001E-2</v>
      </c>
      <c r="C827">
        <v>2.3101130790400002</v>
      </c>
      <c r="D827">
        <v>0.60926509119999994</v>
      </c>
      <c r="N827">
        <v>1.5499999999999997E-4</v>
      </c>
      <c r="O827">
        <v>2.1743090547200001</v>
      </c>
      <c r="P827">
        <v>1.04522615808</v>
      </c>
      <c r="AA827">
        <v>1.5499999999999997E-4</v>
      </c>
      <c r="AB827">
        <v>2.1944095577599998</v>
      </c>
      <c r="AC827">
        <v>0.82412062463999991</v>
      </c>
      <c r="AN827">
        <v>1.5550000000000001E-2</v>
      </c>
      <c r="AO827">
        <v>2.2989949695999998</v>
      </c>
      <c r="AP827">
        <v>0.67584798784</v>
      </c>
      <c r="AR827">
        <v>1.5550000000000001E-2</v>
      </c>
      <c r="AS827">
        <v>2.2989949695999998</v>
      </c>
      <c r="AT827">
        <v>0.67584798784</v>
      </c>
      <c r="BD827">
        <v>1.55E-2</v>
      </c>
      <c r="BE827">
        <v>2.2989949695999998</v>
      </c>
      <c r="BF827">
        <v>0.88834798784000002</v>
      </c>
      <c r="BP827">
        <v>1.5449999999999999E-4</v>
      </c>
      <c r="BQ827">
        <v>2.1863379270400003</v>
      </c>
      <c r="BR827">
        <v>1.2179020121599999</v>
      </c>
    </row>
    <row r="828" spans="2:70" x14ac:dyDescent="0.25">
      <c r="B828">
        <v>1.5600000000000001E-2</v>
      </c>
      <c r="C828">
        <v>2.26991207296</v>
      </c>
      <c r="D828">
        <v>0.60926509119999994</v>
      </c>
      <c r="N828">
        <v>1.5549999999999999E-4</v>
      </c>
      <c r="O828">
        <v>2.1944095577599998</v>
      </c>
      <c r="P828">
        <v>1.04522615808</v>
      </c>
      <c r="AA828">
        <v>1.5549999999999999E-4</v>
      </c>
      <c r="AB828">
        <v>2.1743090547200001</v>
      </c>
      <c r="AC828">
        <v>0.82412062463999991</v>
      </c>
      <c r="AN828">
        <v>1.5600000000000001E-2</v>
      </c>
      <c r="AO828">
        <v>2.2587939635200001</v>
      </c>
      <c r="AP828">
        <v>0.67584798784</v>
      </c>
      <c r="AR828">
        <v>1.5600000000000001E-2</v>
      </c>
      <c r="AS828">
        <v>2.2587939635200001</v>
      </c>
      <c r="AT828">
        <v>0.67584798784</v>
      </c>
      <c r="BD828">
        <v>1.5550000000000001E-2</v>
      </c>
      <c r="BE828">
        <v>2.2788944665600002</v>
      </c>
      <c r="BF828">
        <v>0.88834798784000002</v>
      </c>
      <c r="BP828">
        <v>1.5499999999999997E-4</v>
      </c>
      <c r="BQ828">
        <v>2.1863379270400003</v>
      </c>
      <c r="BR828">
        <v>1.2380025152</v>
      </c>
    </row>
    <row r="829" spans="2:70" x14ac:dyDescent="0.25">
      <c r="B829">
        <v>1.5650000000000001E-2</v>
      </c>
      <c r="C829">
        <v>2.2498115699199999</v>
      </c>
      <c r="D829">
        <v>0.58916458815999995</v>
      </c>
      <c r="N829">
        <v>1.5599999999999997E-4</v>
      </c>
      <c r="O829">
        <v>2.1743090547200001</v>
      </c>
      <c r="P829">
        <v>1.0653266611199999</v>
      </c>
      <c r="AA829">
        <v>1.5599999999999997E-4</v>
      </c>
      <c r="AB829">
        <v>2.1743090547200001</v>
      </c>
      <c r="AC829">
        <v>0.84422112767999991</v>
      </c>
      <c r="AN829">
        <v>1.5650000000000001E-2</v>
      </c>
      <c r="AO829">
        <v>2.2587939635200001</v>
      </c>
      <c r="AP829">
        <v>0.6557474848</v>
      </c>
      <c r="AR829">
        <v>1.5650000000000001E-2</v>
      </c>
      <c r="AS829">
        <v>2.2587939635200001</v>
      </c>
      <c r="AT829">
        <v>0.6557474848</v>
      </c>
      <c r="BD829">
        <v>1.5600000000000001E-2</v>
      </c>
      <c r="BE829">
        <v>2.2587939635200001</v>
      </c>
      <c r="BF829">
        <v>0.90844849088000001</v>
      </c>
      <c r="BP829">
        <v>1.5549999999999999E-4</v>
      </c>
      <c r="BQ829">
        <v>2.1662374240000002</v>
      </c>
      <c r="BR829">
        <v>1.2380025152</v>
      </c>
    </row>
    <row r="830" spans="2:70" x14ac:dyDescent="0.25">
      <c r="B830">
        <v>1.5700000000000002E-2</v>
      </c>
      <c r="C830">
        <v>2.2498115699199999</v>
      </c>
      <c r="D830">
        <v>0.60926509119999994</v>
      </c>
      <c r="N830">
        <v>1.5649999999999998E-4</v>
      </c>
      <c r="O830">
        <v>2.15420855168</v>
      </c>
      <c r="P830">
        <v>1.04522615808</v>
      </c>
      <c r="AA830">
        <v>1.5649999999999998E-4</v>
      </c>
      <c r="AB830">
        <v>2.1743090547200001</v>
      </c>
      <c r="AC830">
        <v>0.84422112767999991</v>
      </c>
      <c r="AN830">
        <v>1.5700000000000002E-2</v>
      </c>
      <c r="AO830">
        <v>2.23869346048</v>
      </c>
      <c r="AP830">
        <v>0.6557474848</v>
      </c>
      <c r="AR830">
        <v>1.5700000000000002E-2</v>
      </c>
      <c r="AS830">
        <v>2.23869346048</v>
      </c>
      <c r="AT830">
        <v>0.6557474848</v>
      </c>
      <c r="BD830">
        <v>1.5650000000000001E-2</v>
      </c>
      <c r="BE830">
        <v>2.2587939635200001</v>
      </c>
      <c r="BF830">
        <v>0.86824748480000002</v>
      </c>
      <c r="BP830">
        <v>1.5599999999999997E-4</v>
      </c>
      <c r="BQ830">
        <v>2.1863379270400003</v>
      </c>
      <c r="BR830">
        <v>1.2380025152</v>
      </c>
    </row>
    <row r="831" spans="2:70" x14ac:dyDescent="0.25">
      <c r="B831">
        <v>1.575E-2</v>
      </c>
      <c r="C831">
        <v>2.2297110668800002</v>
      </c>
      <c r="D831">
        <v>0.60926509119999994</v>
      </c>
      <c r="N831">
        <v>1.5699999999999997E-4</v>
      </c>
      <c r="O831">
        <v>2.1743090547200001</v>
      </c>
      <c r="P831">
        <v>1.0251256550399999</v>
      </c>
      <c r="AA831">
        <v>1.5699999999999997E-4</v>
      </c>
      <c r="AB831">
        <v>2.1743090547200001</v>
      </c>
      <c r="AC831">
        <v>0.84422112767999991</v>
      </c>
      <c r="AN831">
        <v>1.575E-2</v>
      </c>
      <c r="AO831">
        <v>2.23869346048</v>
      </c>
      <c r="AP831">
        <v>0.6557474848</v>
      </c>
      <c r="AR831">
        <v>1.575E-2</v>
      </c>
      <c r="AS831">
        <v>2.23869346048</v>
      </c>
      <c r="AT831">
        <v>0.6557474848</v>
      </c>
      <c r="BD831">
        <v>1.5700000000000002E-2</v>
      </c>
      <c r="BE831">
        <v>2.2185929574399998</v>
      </c>
      <c r="BF831">
        <v>0.88834798784000002</v>
      </c>
      <c r="BP831">
        <v>1.5649999999999998E-4</v>
      </c>
      <c r="BQ831">
        <v>2.1863379270400003</v>
      </c>
      <c r="BR831">
        <v>1.2380025152</v>
      </c>
    </row>
    <row r="832" spans="2:70" x14ac:dyDescent="0.25">
      <c r="B832">
        <v>1.5800000000000002E-2</v>
      </c>
      <c r="C832">
        <v>2.2297110668800002</v>
      </c>
      <c r="D832">
        <v>0.58916458815999995</v>
      </c>
      <c r="N832">
        <v>1.5749999999999998E-4</v>
      </c>
      <c r="O832">
        <v>2.15420855168</v>
      </c>
      <c r="P832">
        <v>1.0251256550399999</v>
      </c>
      <c r="AA832">
        <v>1.5749999999999998E-4</v>
      </c>
      <c r="AB832">
        <v>2.15420855168</v>
      </c>
      <c r="AC832">
        <v>0.84422112767999991</v>
      </c>
      <c r="AN832">
        <v>1.5800000000000002E-2</v>
      </c>
      <c r="AO832">
        <v>2.2185929574399998</v>
      </c>
      <c r="AP832">
        <v>0.6557474848</v>
      </c>
      <c r="AR832">
        <v>1.5800000000000002E-2</v>
      </c>
      <c r="AS832">
        <v>2.2185929574399998</v>
      </c>
      <c r="AT832">
        <v>0.6557474848</v>
      </c>
      <c r="BD832">
        <v>1.575E-2</v>
      </c>
      <c r="BE832">
        <v>2.2185929574399998</v>
      </c>
      <c r="BF832">
        <v>0.86824748480000002</v>
      </c>
      <c r="BP832">
        <v>1.5699999999999997E-4</v>
      </c>
      <c r="BQ832">
        <v>2.1863379270400003</v>
      </c>
      <c r="BR832">
        <v>1.2179020121599999</v>
      </c>
    </row>
    <row r="833" spans="2:70" x14ac:dyDescent="0.25">
      <c r="B833">
        <v>1.585E-2</v>
      </c>
      <c r="C833">
        <v>2.1895100608</v>
      </c>
      <c r="D833">
        <v>0.58916458815999995</v>
      </c>
      <c r="N833">
        <v>1.5799999999999996E-4</v>
      </c>
      <c r="O833">
        <v>2.15420855168</v>
      </c>
      <c r="P833">
        <v>1.0251256550399999</v>
      </c>
      <c r="AA833">
        <v>1.5799999999999996E-4</v>
      </c>
      <c r="AB833">
        <v>2.15420855168</v>
      </c>
      <c r="AC833">
        <v>0.80402012159999992</v>
      </c>
      <c r="AN833">
        <v>1.585E-2</v>
      </c>
      <c r="AO833">
        <v>2.2185929574399998</v>
      </c>
      <c r="AP833">
        <v>0.6557474848</v>
      </c>
      <c r="AR833">
        <v>1.585E-2</v>
      </c>
      <c r="AS833">
        <v>2.2185929574399998</v>
      </c>
      <c r="AT833">
        <v>0.6557474848</v>
      </c>
      <c r="BD833">
        <v>1.5800000000000002E-2</v>
      </c>
      <c r="BE833">
        <v>2.2185929574399998</v>
      </c>
      <c r="BF833">
        <v>0.84814698176000003</v>
      </c>
      <c r="BP833">
        <v>1.5749999999999998E-4</v>
      </c>
      <c r="BQ833">
        <v>2.1461369209600001</v>
      </c>
      <c r="BR833">
        <v>1.2179020121599999</v>
      </c>
    </row>
    <row r="834" spans="2:70" x14ac:dyDescent="0.25">
      <c r="B834">
        <v>1.5900000000000001E-2</v>
      </c>
      <c r="C834">
        <v>2.2096105638400001</v>
      </c>
      <c r="D834">
        <v>0.58916458815999995</v>
      </c>
      <c r="N834">
        <v>1.5849999999999998E-4</v>
      </c>
      <c r="O834">
        <v>2.15420855168</v>
      </c>
      <c r="P834">
        <v>1.0251256550399999</v>
      </c>
      <c r="AA834">
        <v>1.5849999999999998E-4</v>
      </c>
      <c r="AB834">
        <v>2.1341080486399999</v>
      </c>
      <c r="AC834">
        <v>0.84422112767999991</v>
      </c>
      <c r="AN834">
        <v>1.5900000000000001E-2</v>
      </c>
      <c r="AO834">
        <v>2.1984924544000002</v>
      </c>
      <c r="AP834">
        <v>0.63564698176000001</v>
      </c>
      <c r="AR834">
        <v>1.5900000000000001E-2</v>
      </c>
      <c r="AS834">
        <v>2.1984924544000002</v>
      </c>
      <c r="AT834">
        <v>0.63564698176000001</v>
      </c>
      <c r="BD834">
        <v>1.585E-2</v>
      </c>
      <c r="BE834">
        <v>2.2185929574399998</v>
      </c>
      <c r="BF834">
        <v>0.86824748480000002</v>
      </c>
      <c r="BP834">
        <v>1.5799999999999996E-4</v>
      </c>
      <c r="BQ834">
        <v>2.1662374240000002</v>
      </c>
      <c r="BR834">
        <v>1.2179020121599999</v>
      </c>
    </row>
    <row r="835" spans="2:70" x14ac:dyDescent="0.25">
      <c r="B835">
        <v>1.5949999999999999E-2</v>
      </c>
      <c r="C835">
        <v>2.1895100608</v>
      </c>
      <c r="D835">
        <v>0.58916458815999995</v>
      </c>
      <c r="N835">
        <v>1.5899999999999999E-4</v>
      </c>
      <c r="O835">
        <v>2.1341080486399999</v>
      </c>
      <c r="P835">
        <v>1.0251256550399999</v>
      </c>
      <c r="AA835">
        <v>1.5899999999999999E-4</v>
      </c>
      <c r="AB835">
        <v>2.1341080486399999</v>
      </c>
      <c r="AC835">
        <v>0.82412062463999991</v>
      </c>
      <c r="AN835">
        <v>1.5949999999999999E-2</v>
      </c>
      <c r="AO835">
        <v>2.1984924544000002</v>
      </c>
      <c r="AP835">
        <v>0.63564698176000001</v>
      </c>
      <c r="AR835">
        <v>1.5949999999999999E-2</v>
      </c>
      <c r="AS835">
        <v>2.1984924544000002</v>
      </c>
      <c r="AT835">
        <v>0.63564698176000001</v>
      </c>
      <c r="BD835">
        <v>1.5900000000000001E-2</v>
      </c>
      <c r="BE835">
        <v>2.1783919513600001</v>
      </c>
      <c r="BF835">
        <v>0.84814698176000003</v>
      </c>
      <c r="BP835">
        <v>1.5849999999999998E-4</v>
      </c>
      <c r="BQ835">
        <v>2.1662374240000002</v>
      </c>
      <c r="BR835">
        <v>1.2380025152</v>
      </c>
    </row>
    <row r="836" spans="2:70" x14ac:dyDescent="0.25">
      <c r="B836">
        <v>1.6E-2</v>
      </c>
      <c r="C836">
        <v>2.1694095577599999</v>
      </c>
      <c r="D836">
        <v>0.58916458815999995</v>
      </c>
      <c r="N836">
        <v>1.5949999999999997E-4</v>
      </c>
      <c r="O836">
        <v>2.1341080486399999</v>
      </c>
      <c r="P836">
        <v>1.0251256550399999</v>
      </c>
      <c r="AA836">
        <v>1.5949999999999997E-4</v>
      </c>
      <c r="AB836">
        <v>2.1341080486399999</v>
      </c>
      <c r="AC836">
        <v>0.82412062463999991</v>
      </c>
      <c r="AN836">
        <v>1.6E-2</v>
      </c>
      <c r="AO836">
        <v>2.15829144832</v>
      </c>
      <c r="AP836">
        <v>0.63564698176000001</v>
      </c>
      <c r="AR836">
        <v>1.6E-2</v>
      </c>
      <c r="AS836">
        <v>2.15829144832</v>
      </c>
      <c r="AT836">
        <v>0.63564698176000001</v>
      </c>
      <c r="BD836">
        <v>1.5949999999999999E-2</v>
      </c>
      <c r="BE836">
        <v>2.1783919513600001</v>
      </c>
      <c r="BF836">
        <v>0.86824748480000002</v>
      </c>
      <c r="BP836">
        <v>1.5899999999999999E-4</v>
      </c>
      <c r="BQ836">
        <v>2.1461369209600001</v>
      </c>
      <c r="BR836">
        <v>1.2179020121599999</v>
      </c>
    </row>
    <row r="837" spans="2:70" x14ac:dyDescent="0.25">
      <c r="B837">
        <v>1.6050000000000002E-2</v>
      </c>
      <c r="C837">
        <v>2.1694095577599999</v>
      </c>
      <c r="D837">
        <v>0.56906408511999995</v>
      </c>
      <c r="N837">
        <v>1.5999999999999999E-4</v>
      </c>
      <c r="O837">
        <v>2.1341080486399999</v>
      </c>
      <c r="P837">
        <v>1.005025152</v>
      </c>
      <c r="AA837">
        <v>1.5999999999999999E-4</v>
      </c>
      <c r="AB837">
        <v>2.1341080486399999</v>
      </c>
      <c r="AC837">
        <v>0.82412062463999991</v>
      </c>
      <c r="AN837">
        <v>1.6050000000000002E-2</v>
      </c>
      <c r="AO837">
        <v>2.1381909452799999</v>
      </c>
      <c r="AP837">
        <v>0.6557474848</v>
      </c>
      <c r="AR837">
        <v>1.6050000000000002E-2</v>
      </c>
      <c r="AS837">
        <v>2.1381909452799999</v>
      </c>
      <c r="AT837">
        <v>0.6557474848</v>
      </c>
      <c r="BD837">
        <v>1.6E-2</v>
      </c>
      <c r="BE837">
        <v>2.15829144832</v>
      </c>
      <c r="BF837">
        <v>0.82804647872000003</v>
      </c>
      <c r="BP837">
        <v>1.5949999999999997E-4</v>
      </c>
      <c r="BQ837">
        <v>2.1260364179200004</v>
      </c>
      <c r="BR837">
        <v>1.2380025152</v>
      </c>
    </row>
    <row r="838" spans="2:70" x14ac:dyDescent="0.25">
      <c r="B838">
        <v>1.61E-2</v>
      </c>
      <c r="C838">
        <v>2.1493090547200002</v>
      </c>
      <c r="D838">
        <v>0.58916458815999995</v>
      </c>
      <c r="N838">
        <v>1.6049999999999997E-4</v>
      </c>
      <c r="O838">
        <v>2.1341080486399999</v>
      </c>
      <c r="P838">
        <v>1.005025152</v>
      </c>
      <c r="AA838">
        <v>1.6049999999999997E-4</v>
      </c>
      <c r="AB838">
        <v>2.1140075455999998</v>
      </c>
      <c r="AC838">
        <v>0.84422112767999991</v>
      </c>
      <c r="AN838">
        <v>1.61E-2</v>
      </c>
      <c r="AO838">
        <v>2.1180904422400002</v>
      </c>
      <c r="AP838">
        <v>0.61554647872000001</v>
      </c>
      <c r="AR838">
        <v>1.61E-2</v>
      </c>
      <c r="AS838">
        <v>2.1180904422400002</v>
      </c>
      <c r="AT838">
        <v>0.61554647872000001</v>
      </c>
      <c r="BD838">
        <v>1.6050000000000002E-2</v>
      </c>
      <c r="BE838">
        <v>2.1381909452799999</v>
      </c>
      <c r="BF838">
        <v>0.82804647872000003</v>
      </c>
      <c r="BP838">
        <v>1.5999999999999999E-4</v>
      </c>
      <c r="BQ838">
        <v>2.1260364179200004</v>
      </c>
      <c r="BR838">
        <v>1.1978015091200001</v>
      </c>
    </row>
    <row r="839" spans="2:70" x14ac:dyDescent="0.25">
      <c r="B839">
        <v>1.6150000000000001E-2</v>
      </c>
      <c r="C839">
        <v>2.1292085516800001</v>
      </c>
      <c r="D839">
        <v>0.54896358207999996</v>
      </c>
      <c r="N839">
        <v>1.6099999999999998E-4</v>
      </c>
      <c r="O839">
        <v>2.1341080486399999</v>
      </c>
      <c r="P839">
        <v>0.98492464895999998</v>
      </c>
      <c r="AA839">
        <v>1.6099999999999998E-4</v>
      </c>
      <c r="AB839">
        <v>2.1140075455999998</v>
      </c>
      <c r="AC839">
        <v>0.82412062463999991</v>
      </c>
      <c r="AN839">
        <v>1.6150000000000001E-2</v>
      </c>
      <c r="AO839">
        <v>2.1180904422400002</v>
      </c>
      <c r="AP839">
        <v>0.63564698176000001</v>
      </c>
      <c r="AR839">
        <v>1.6150000000000001E-2</v>
      </c>
      <c r="AS839">
        <v>2.1180904422400002</v>
      </c>
      <c r="AT839">
        <v>0.63564698176000001</v>
      </c>
      <c r="BD839">
        <v>1.61E-2</v>
      </c>
      <c r="BE839">
        <v>2.15829144832</v>
      </c>
      <c r="BF839">
        <v>0.82804647872000003</v>
      </c>
      <c r="BP839">
        <v>1.6049999999999997E-4</v>
      </c>
      <c r="BQ839">
        <v>2.1461369209600001</v>
      </c>
      <c r="BR839">
        <v>1.1978015091200001</v>
      </c>
    </row>
    <row r="840" spans="2:70" x14ac:dyDescent="0.25">
      <c r="B840">
        <v>1.6199999999999999E-2</v>
      </c>
      <c r="C840">
        <v>2.0890075455999999</v>
      </c>
      <c r="D840">
        <v>0.56906408511999995</v>
      </c>
      <c r="N840">
        <v>1.6149999999999997E-4</v>
      </c>
      <c r="O840">
        <v>2.1341080486399999</v>
      </c>
      <c r="P840">
        <v>1.005025152</v>
      </c>
      <c r="AA840">
        <v>1.6149999999999997E-4</v>
      </c>
      <c r="AB840">
        <v>2.1140075455999998</v>
      </c>
      <c r="AC840">
        <v>0.82412062463999991</v>
      </c>
      <c r="AN840">
        <v>1.6199999999999999E-2</v>
      </c>
      <c r="AO840">
        <v>2.0979899392000001</v>
      </c>
      <c r="AP840">
        <v>0.61554647872000001</v>
      </c>
      <c r="AR840">
        <v>1.6199999999999999E-2</v>
      </c>
      <c r="AS840">
        <v>2.0979899392000001</v>
      </c>
      <c r="AT840">
        <v>0.61554647872000001</v>
      </c>
      <c r="BD840">
        <v>1.6150000000000001E-2</v>
      </c>
      <c r="BE840">
        <v>2.1180904422400002</v>
      </c>
      <c r="BF840">
        <v>0.82804647872000003</v>
      </c>
      <c r="BP840">
        <v>1.6099999999999998E-4</v>
      </c>
      <c r="BQ840">
        <v>2.1260364179200004</v>
      </c>
      <c r="BR840">
        <v>1.2179020121599999</v>
      </c>
    </row>
    <row r="841" spans="2:70" x14ac:dyDescent="0.25">
      <c r="B841">
        <v>1.6250000000000001E-2</v>
      </c>
      <c r="C841">
        <v>2.10910804864</v>
      </c>
      <c r="D841">
        <v>0.56906408511999995</v>
      </c>
      <c r="N841">
        <v>1.6199999999999998E-4</v>
      </c>
      <c r="O841">
        <v>2.1140075455999998</v>
      </c>
      <c r="P841">
        <v>1.005025152</v>
      </c>
      <c r="AA841">
        <v>1.6199999999999998E-4</v>
      </c>
      <c r="AB841">
        <v>2.1140075455999998</v>
      </c>
      <c r="AC841">
        <v>0.84422112767999991</v>
      </c>
      <c r="AN841">
        <v>1.6250000000000001E-2</v>
      </c>
      <c r="AO841">
        <v>2.0979899392000001</v>
      </c>
      <c r="AP841">
        <v>0.61554647872000001</v>
      </c>
      <c r="AR841">
        <v>1.6250000000000001E-2</v>
      </c>
      <c r="AS841">
        <v>2.0979899392000001</v>
      </c>
      <c r="AT841">
        <v>0.61554647872000001</v>
      </c>
      <c r="BD841">
        <v>1.6199999999999999E-2</v>
      </c>
      <c r="BE841">
        <v>2.0979899392000001</v>
      </c>
      <c r="BF841">
        <v>0.82804647872000003</v>
      </c>
      <c r="BP841">
        <v>1.6149999999999997E-4</v>
      </c>
      <c r="BQ841">
        <v>2.1059359148800003</v>
      </c>
      <c r="BR841">
        <v>1.1978015091200001</v>
      </c>
    </row>
    <row r="842" spans="2:70" x14ac:dyDescent="0.25">
      <c r="B842">
        <v>1.6300000000000002E-2</v>
      </c>
      <c r="C842">
        <v>2.0890075455999999</v>
      </c>
      <c r="D842">
        <v>0.56906408511999995</v>
      </c>
      <c r="N842">
        <v>1.6249999999999997E-4</v>
      </c>
      <c r="O842">
        <v>2.1140075455999998</v>
      </c>
      <c r="P842">
        <v>0.98492464895999998</v>
      </c>
      <c r="AA842">
        <v>1.6249999999999997E-4</v>
      </c>
      <c r="AB842">
        <v>2.1341080486399999</v>
      </c>
      <c r="AC842">
        <v>0.80402012159999992</v>
      </c>
      <c r="AN842">
        <v>1.6300000000000002E-2</v>
      </c>
      <c r="AO842">
        <v>2.07788943616</v>
      </c>
      <c r="AP842">
        <v>0.61554647872000001</v>
      </c>
      <c r="AR842">
        <v>1.6300000000000002E-2</v>
      </c>
      <c r="AS842">
        <v>2.07788943616</v>
      </c>
      <c r="AT842">
        <v>0.61554647872000001</v>
      </c>
      <c r="BD842">
        <v>1.6250000000000001E-2</v>
      </c>
      <c r="BE842">
        <v>2.1180904422400002</v>
      </c>
      <c r="BF842">
        <v>0.78784547264000004</v>
      </c>
      <c r="BP842">
        <v>1.6199999999999998E-4</v>
      </c>
      <c r="BQ842">
        <v>2.1059359148800003</v>
      </c>
      <c r="BR842">
        <v>1.1978015091200001</v>
      </c>
    </row>
    <row r="843" spans="2:70" x14ac:dyDescent="0.25">
      <c r="B843">
        <v>1.635E-2</v>
      </c>
      <c r="C843">
        <v>2.0890075455999999</v>
      </c>
      <c r="D843">
        <v>0.56906408511999995</v>
      </c>
      <c r="N843">
        <v>1.6299999999999998E-4</v>
      </c>
      <c r="O843">
        <v>2.0939070425600002</v>
      </c>
      <c r="P843">
        <v>0.98492464895999998</v>
      </c>
      <c r="AA843">
        <v>1.6299999999999998E-4</v>
      </c>
      <c r="AB843">
        <v>2.0939070425600002</v>
      </c>
      <c r="AC843">
        <v>0.82412062463999991</v>
      </c>
      <c r="AN843">
        <v>1.635E-2</v>
      </c>
      <c r="AO843">
        <v>2.07788943616</v>
      </c>
      <c r="AP843">
        <v>0.61554647872000001</v>
      </c>
      <c r="AR843">
        <v>1.635E-2</v>
      </c>
      <c r="AS843">
        <v>2.07788943616</v>
      </c>
      <c r="AT843">
        <v>0.61554647872000001</v>
      </c>
      <c r="BD843">
        <v>1.6300000000000002E-2</v>
      </c>
      <c r="BE843">
        <v>2.07788943616</v>
      </c>
      <c r="BF843">
        <v>0.80794597568000004</v>
      </c>
      <c r="BP843">
        <v>1.6249999999999997E-4</v>
      </c>
      <c r="BQ843">
        <v>2.1059359148800003</v>
      </c>
      <c r="BR843">
        <v>1.1978015091200001</v>
      </c>
    </row>
    <row r="844" spans="2:70" x14ac:dyDescent="0.25">
      <c r="B844">
        <v>1.6400000000000001E-2</v>
      </c>
      <c r="C844">
        <v>2.0890075455999999</v>
      </c>
      <c r="D844">
        <v>0.54896358207999996</v>
      </c>
      <c r="N844">
        <v>1.6349999999999996E-4</v>
      </c>
      <c r="O844">
        <v>2.1140075455999998</v>
      </c>
      <c r="P844">
        <v>0.98492464895999998</v>
      </c>
      <c r="AA844">
        <v>1.6349999999999996E-4</v>
      </c>
      <c r="AB844">
        <v>2.0939070425600002</v>
      </c>
      <c r="AC844">
        <v>0.82412062463999991</v>
      </c>
      <c r="AN844">
        <v>1.6400000000000001E-2</v>
      </c>
      <c r="AO844">
        <v>2.07788943616</v>
      </c>
      <c r="AP844">
        <v>0.59544597568000002</v>
      </c>
      <c r="AR844">
        <v>1.6400000000000001E-2</v>
      </c>
      <c r="AS844">
        <v>2.07788943616</v>
      </c>
      <c r="AT844">
        <v>0.59544597568000002</v>
      </c>
      <c r="BD844">
        <v>1.635E-2</v>
      </c>
      <c r="BE844">
        <v>2.07788943616</v>
      </c>
      <c r="BF844">
        <v>0.80794597568000004</v>
      </c>
      <c r="BP844">
        <v>1.6299999999999998E-4</v>
      </c>
      <c r="BQ844">
        <v>2.1260364179200004</v>
      </c>
      <c r="BR844">
        <v>1.1777010060799999</v>
      </c>
    </row>
    <row r="845" spans="2:70" x14ac:dyDescent="0.25">
      <c r="B845">
        <v>1.6449999999999999E-2</v>
      </c>
      <c r="C845">
        <v>2.0488065395200001</v>
      </c>
      <c r="D845">
        <v>0.54896358207999996</v>
      </c>
      <c r="N845">
        <v>1.6399999999999997E-4</v>
      </c>
      <c r="O845">
        <v>2.0939070425600002</v>
      </c>
      <c r="P845">
        <v>1.005025152</v>
      </c>
      <c r="AA845">
        <v>1.6399999999999997E-4</v>
      </c>
      <c r="AB845">
        <v>2.1140075455999998</v>
      </c>
      <c r="AC845">
        <v>0.82412062463999991</v>
      </c>
      <c r="AN845">
        <v>1.6449999999999999E-2</v>
      </c>
      <c r="AO845">
        <v>2.0577889331199999</v>
      </c>
      <c r="AP845">
        <v>0.57534547264000002</v>
      </c>
      <c r="AR845">
        <v>1.6449999999999999E-2</v>
      </c>
      <c r="AS845">
        <v>2.0577889331199999</v>
      </c>
      <c r="AT845">
        <v>0.57534547264000002</v>
      </c>
      <c r="BD845">
        <v>1.6400000000000001E-2</v>
      </c>
      <c r="BE845">
        <v>2.0577889331199999</v>
      </c>
      <c r="BF845">
        <v>0.80794597568000004</v>
      </c>
      <c r="BP845">
        <v>1.6349999999999996E-4</v>
      </c>
      <c r="BQ845">
        <v>2.0858354118400002</v>
      </c>
      <c r="BR845">
        <v>1.1978015091200001</v>
      </c>
    </row>
    <row r="846" spans="2:70" x14ac:dyDescent="0.25">
      <c r="B846">
        <v>1.6500000000000001E-2</v>
      </c>
      <c r="C846">
        <v>2.0488065395200001</v>
      </c>
      <c r="D846">
        <v>0.56906408511999995</v>
      </c>
      <c r="N846">
        <v>1.6449999999999999E-4</v>
      </c>
      <c r="O846">
        <v>2.1140075455999998</v>
      </c>
      <c r="P846">
        <v>0.98492464895999998</v>
      </c>
      <c r="AA846">
        <v>1.6449999999999999E-4</v>
      </c>
      <c r="AB846">
        <v>2.0939070425600002</v>
      </c>
      <c r="AC846">
        <v>0.82412062463999991</v>
      </c>
      <c r="AN846">
        <v>1.6500000000000001E-2</v>
      </c>
      <c r="AO846">
        <v>2.0577889331199999</v>
      </c>
      <c r="AP846">
        <v>0.59544597568000002</v>
      </c>
      <c r="AR846">
        <v>1.6500000000000001E-2</v>
      </c>
      <c r="AS846">
        <v>2.0577889331199999</v>
      </c>
      <c r="AT846">
        <v>0.59544597568000002</v>
      </c>
      <c r="BD846">
        <v>1.6449999999999999E-2</v>
      </c>
      <c r="BE846">
        <v>2.0577889331199999</v>
      </c>
      <c r="BF846">
        <v>0.80794597568000004</v>
      </c>
      <c r="BP846">
        <v>1.6399999999999997E-4</v>
      </c>
      <c r="BQ846">
        <v>2.0858354118400002</v>
      </c>
      <c r="BR846">
        <v>1.1777010060799999</v>
      </c>
    </row>
    <row r="847" spans="2:70" x14ac:dyDescent="0.25">
      <c r="B847">
        <v>1.6550000000000002E-2</v>
      </c>
      <c r="C847">
        <v>2.0488065395200001</v>
      </c>
      <c r="D847">
        <v>0.54896358207999996</v>
      </c>
      <c r="N847">
        <v>1.6499999999999997E-4</v>
      </c>
      <c r="O847">
        <v>2.0939070425600002</v>
      </c>
      <c r="P847">
        <v>0.96482414591999999</v>
      </c>
      <c r="AA847">
        <v>1.6499999999999997E-4</v>
      </c>
      <c r="AB847">
        <v>2.0939070425600002</v>
      </c>
      <c r="AC847">
        <v>0.82412062463999991</v>
      </c>
      <c r="AN847">
        <v>1.6550000000000002E-2</v>
      </c>
      <c r="AO847">
        <v>2.0175879270400001</v>
      </c>
      <c r="AP847">
        <v>0.59544597568000002</v>
      </c>
      <c r="AR847">
        <v>1.6550000000000002E-2</v>
      </c>
      <c r="AS847">
        <v>2.0175879270400001</v>
      </c>
      <c r="AT847">
        <v>0.59544597568000002</v>
      </c>
      <c r="BD847">
        <v>1.6500000000000001E-2</v>
      </c>
      <c r="BE847">
        <v>2.0376884300800002</v>
      </c>
      <c r="BF847">
        <v>0.78784547264000004</v>
      </c>
      <c r="BP847">
        <v>1.6449999999999999E-4</v>
      </c>
      <c r="BQ847">
        <v>2.0858354118400002</v>
      </c>
      <c r="BR847">
        <v>1.1978015091200001</v>
      </c>
    </row>
    <row r="848" spans="2:70" x14ac:dyDescent="0.25">
      <c r="B848">
        <v>1.66E-2</v>
      </c>
      <c r="C848">
        <v>2.02870603648</v>
      </c>
      <c r="D848">
        <v>0.54896358207999996</v>
      </c>
      <c r="N848">
        <v>1.6549999999999998E-4</v>
      </c>
      <c r="O848">
        <v>2.0939070425600002</v>
      </c>
      <c r="P848">
        <v>0.96482414591999999</v>
      </c>
      <c r="AA848">
        <v>1.6549999999999998E-4</v>
      </c>
      <c r="AB848">
        <v>2.07380653952</v>
      </c>
      <c r="AC848">
        <v>0.82412062463999991</v>
      </c>
      <c r="AN848">
        <v>1.66E-2</v>
      </c>
      <c r="AO848">
        <v>2.0376884300800002</v>
      </c>
      <c r="AP848">
        <v>0.59544597568000002</v>
      </c>
      <c r="AR848">
        <v>1.66E-2</v>
      </c>
      <c r="AS848">
        <v>2.0376884300800002</v>
      </c>
      <c r="AT848">
        <v>0.59544597568000002</v>
      </c>
      <c r="BD848">
        <v>1.6550000000000002E-2</v>
      </c>
      <c r="BE848">
        <v>2.0376884300800002</v>
      </c>
      <c r="BF848">
        <v>0.78784547264000004</v>
      </c>
      <c r="BP848">
        <v>1.6499999999999997E-4</v>
      </c>
      <c r="BQ848">
        <v>2.0858354118400002</v>
      </c>
      <c r="BR848">
        <v>1.1777010060799999</v>
      </c>
    </row>
    <row r="849" spans="2:70" x14ac:dyDescent="0.25">
      <c r="B849">
        <v>1.6650000000000002E-2</v>
      </c>
      <c r="C849">
        <v>1.9885050304</v>
      </c>
      <c r="D849">
        <v>0.54896358207999996</v>
      </c>
      <c r="N849">
        <v>1.6599999999999997E-4</v>
      </c>
      <c r="O849">
        <v>2.07380653952</v>
      </c>
      <c r="P849">
        <v>0.96482414591999999</v>
      </c>
      <c r="AA849">
        <v>1.6599999999999997E-4</v>
      </c>
      <c r="AB849">
        <v>2.07380653952</v>
      </c>
      <c r="AC849">
        <v>0.82412062463999991</v>
      </c>
      <c r="AN849">
        <v>1.6650000000000002E-2</v>
      </c>
      <c r="AO849">
        <v>1.997487424</v>
      </c>
      <c r="AP849">
        <v>0.57534547264000002</v>
      </c>
      <c r="AR849">
        <v>1.6650000000000002E-2</v>
      </c>
      <c r="AS849">
        <v>1.997487424</v>
      </c>
      <c r="AT849">
        <v>0.57534547264000002</v>
      </c>
      <c r="BD849">
        <v>1.66E-2</v>
      </c>
      <c r="BE849">
        <v>2.0376884300800002</v>
      </c>
      <c r="BF849">
        <v>0.76774496960000005</v>
      </c>
      <c r="BP849">
        <v>1.6549999999999998E-4</v>
      </c>
      <c r="BQ849">
        <v>2.0657349088000001</v>
      </c>
      <c r="BR849">
        <v>1.1777010060799999</v>
      </c>
    </row>
    <row r="850" spans="2:70" x14ac:dyDescent="0.25">
      <c r="B850">
        <v>1.67E-2</v>
      </c>
      <c r="C850">
        <v>2.0086055334399999</v>
      </c>
      <c r="D850">
        <v>0.54896358207999996</v>
      </c>
      <c r="N850">
        <v>1.6649999999999998E-4</v>
      </c>
      <c r="O850">
        <v>2.0537060364799999</v>
      </c>
      <c r="P850">
        <v>0.96482414591999999</v>
      </c>
      <c r="AA850">
        <v>1.6649999999999998E-4</v>
      </c>
      <c r="AB850">
        <v>2.07380653952</v>
      </c>
      <c r="AC850">
        <v>0.80402012159999992</v>
      </c>
      <c r="AN850">
        <v>1.67E-2</v>
      </c>
      <c r="AO850">
        <v>1.9773869209600001</v>
      </c>
      <c r="AP850">
        <v>0.59544597568000002</v>
      </c>
      <c r="AR850">
        <v>1.67E-2</v>
      </c>
      <c r="AS850">
        <v>1.9773869209600001</v>
      </c>
      <c r="AT850">
        <v>0.59544597568000002</v>
      </c>
      <c r="BD850">
        <v>1.6650000000000002E-2</v>
      </c>
      <c r="BE850">
        <v>2.0175879270400001</v>
      </c>
      <c r="BF850">
        <v>0.76774496960000005</v>
      </c>
      <c r="BP850">
        <v>1.6599999999999997E-4</v>
      </c>
      <c r="BQ850">
        <v>2.0858354118400002</v>
      </c>
      <c r="BR850">
        <v>1.1777010060799999</v>
      </c>
    </row>
    <row r="851" spans="2:70" x14ac:dyDescent="0.25">
      <c r="B851">
        <v>1.6750000000000001E-2</v>
      </c>
      <c r="C851">
        <v>2.0086055334399999</v>
      </c>
      <c r="D851">
        <v>0.52886307903999996</v>
      </c>
      <c r="N851">
        <v>1.6699999999999997E-4</v>
      </c>
      <c r="O851">
        <v>2.07380653952</v>
      </c>
      <c r="P851">
        <v>0.96482414591999999</v>
      </c>
      <c r="AA851">
        <v>1.6699999999999997E-4</v>
      </c>
      <c r="AB851">
        <v>2.0537060364799999</v>
      </c>
      <c r="AC851">
        <v>0.82412062463999991</v>
      </c>
      <c r="AN851">
        <v>1.6750000000000001E-2</v>
      </c>
      <c r="AO851">
        <v>1.997487424</v>
      </c>
      <c r="AP851">
        <v>0.57534547264000002</v>
      </c>
      <c r="AR851">
        <v>1.6750000000000001E-2</v>
      </c>
      <c r="AS851">
        <v>1.997487424</v>
      </c>
      <c r="AT851">
        <v>0.57534547264000002</v>
      </c>
      <c r="BD851">
        <v>1.67E-2</v>
      </c>
      <c r="BE851">
        <v>1.997487424</v>
      </c>
      <c r="BF851">
        <v>0.76774496960000005</v>
      </c>
      <c r="BP851">
        <v>1.6649999999999998E-4</v>
      </c>
      <c r="BQ851">
        <v>2.0858354118400002</v>
      </c>
      <c r="BR851">
        <v>1.1777010060799999</v>
      </c>
    </row>
    <row r="852" spans="2:70" x14ac:dyDescent="0.25">
      <c r="B852">
        <v>1.6799999999999999E-2</v>
      </c>
      <c r="C852">
        <v>2.0086055334399999</v>
      </c>
      <c r="D852">
        <v>0.54896358207999996</v>
      </c>
      <c r="N852">
        <v>1.6749999999999998E-4</v>
      </c>
      <c r="O852">
        <v>2.0537060364799999</v>
      </c>
      <c r="P852">
        <v>0.96482414591999999</v>
      </c>
      <c r="AA852">
        <v>1.6749999999999998E-4</v>
      </c>
      <c r="AB852">
        <v>2.0537060364799999</v>
      </c>
      <c r="AC852">
        <v>0.82412062463999991</v>
      </c>
      <c r="AN852">
        <v>1.6799999999999999E-2</v>
      </c>
      <c r="AO852">
        <v>1.997487424</v>
      </c>
      <c r="AP852">
        <v>0.59544597568000002</v>
      </c>
      <c r="AR852">
        <v>1.6799999999999999E-2</v>
      </c>
      <c r="AS852">
        <v>1.997487424</v>
      </c>
      <c r="AT852">
        <v>0.59544597568000002</v>
      </c>
      <c r="BD852">
        <v>1.6750000000000001E-2</v>
      </c>
      <c r="BE852">
        <v>1.997487424</v>
      </c>
      <c r="BF852">
        <v>0.76774496960000005</v>
      </c>
      <c r="BP852">
        <v>1.6699999999999997E-4</v>
      </c>
      <c r="BQ852">
        <v>2.0858354118400002</v>
      </c>
      <c r="BR852">
        <v>1.1777010060799999</v>
      </c>
    </row>
    <row r="853" spans="2:70" x14ac:dyDescent="0.25">
      <c r="B853">
        <v>1.685E-2</v>
      </c>
      <c r="C853">
        <v>1.9684045273600002</v>
      </c>
      <c r="D853">
        <v>0.54896358207999996</v>
      </c>
      <c r="N853">
        <v>1.6799999999999996E-4</v>
      </c>
      <c r="O853">
        <v>2.0537060364799999</v>
      </c>
      <c r="P853">
        <v>0.94472364287999988</v>
      </c>
      <c r="AA853">
        <v>1.6799999999999996E-4</v>
      </c>
      <c r="AB853">
        <v>2.0537060364799999</v>
      </c>
      <c r="AC853">
        <v>0.82412062463999991</v>
      </c>
      <c r="AN853">
        <v>1.685E-2</v>
      </c>
      <c r="AO853">
        <v>1.9773869209600001</v>
      </c>
      <c r="AP853">
        <v>0.57534547264000002</v>
      </c>
      <c r="AR853">
        <v>1.685E-2</v>
      </c>
      <c r="AS853">
        <v>1.9773869209600001</v>
      </c>
      <c r="AT853">
        <v>0.57534547264000002</v>
      </c>
      <c r="BD853">
        <v>1.6799999999999999E-2</v>
      </c>
      <c r="BE853">
        <v>1.997487424</v>
      </c>
      <c r="BF853">
        <v>0.76774496960000005</v>
      </c>
      <c r="BP853">
        <v>1.6749999999999998E-4</v>
      </c>
      <c r="BQ853">
        <v>2.0657349088000001</v>
      </c>
      <c r="BR853">
        <v>1.1777010060799999</v>
      </c>
    </row>
    <row r="854" spans="2:70" x14ac:dyDescent="0.25">
      <c r="B854">
        <v>1.6900000000000002E-2</v>
      </c>
      <c r="C854">
        <v>1.9885050304</v>
      </c>
      <c r="D854">
        <v>0.50876257599999997</v>
      </c>
      <c r="N854">
        <v>1.6849999999999998E-4</v>
      </c>
      <c r="O854">
        <v>2.07380653952</v>
      </c>
      <c r="P854">
        <v>0.96482414591999999</v>
      </c>
      <c r="AA854">
        <v>1.6849999999999998E-4</v>
      </c>
      <c r="AB854">
        <v>2.07380653952</v>
      </c>
      <c r="AC854">
        <v>0.80402012159999992</v>
      </c>
      <c r="AN854">
        <v>1.6900000000000002E-2</v>
      </c>
      <c r="AO854">
        <v>1.95728641792</v>
      </c>
      <c r="AP854">
        <v>0.59544597568000002</v>
      </c>
      <c r="AR854">
        <v>1.6900000000000002E-2</v>
      </c>
      <c r="AS854">
        <v>1.95728641792</v>
      </c>
      <c r="AT854">
        <v>0.59544597568000002</v>
      </c>
      <c r="BD854">
        <v>1.685E-2</v>
      </c>
      <c r="BE854">
        <v>1.9773869209600001</v>
      </c>
      <c r="BF854">
        <v>0.76774496960000005</v>
      </c>
      <c r="BP854">
        <v>1.6799999999999996E-4</v>
      </c>
      <c r="BQ854">
        <v>2.0858354118400002</v>
      </c>
      <c r="BR854">
        <v>1.1777010060799999</v>
      </c>
    </row>
    <row r="855" spans="2:70" x14ac:dyDescent="0.25">
      <c r="B855">
        <v>1.695E-2</v>
      </c>
      <c r="C855">
        <v>1.9684045273600002</v>
      </c>
      <c r="D855">
        <v>0.52886307903999996</v>
      </c>
      <c r="N855">
        <v>1.6899999999999999E-4</v>
      </c>
      <c r="O855">
        <v>2.07380653952</v>
      </c>
      <c r="P855">
        <v>0.94472364287999988</v>
      </c>
      <c r="AA855">
        <v>1.6899999999999999E-4</v>
      </c>
      <c r="AB855">
        <v>2.0537060364799999</v>
      </c>
      <c r="AC855">
        <v>0.80402012159999992</v>
      </c>
      <c r="AN855">
        <v>1.695E-2</v>
      </c>
      <c r="AO855">
        <v>1.9773869209600001</v>
      </c>
      <c r="AP855">
        <v>0.57534547264000002</v>
      </c>
      <c r="AR855">
        <v>1.695E-2</v>
      </c>
      <c r="AS855">
        <v>1.9773869209600001</v>
      </c>
      <c r="AT855">
        <v>0.57534547264000002</v>
      </c>
      <c r="BD855">
        <v>1.6900000000000002E-2</v>
      </c>
      <c r="BE855">
        <v>1.9773869209600001</v>
      </c>
      <c r="BF855">
        <v>0.76774496960000005</v>
      </c>
      <c r="BP855">
        <v>1.6849999999999998E-4</v>
      </c>
      <c r="BQ855">
        <v>2.0657349088000001</v>
      </c>
      <c r="BR855">
        <v>1.1576005030400001</v>
      </c>
    </row>
    <row r="856" spans="2:70" x14ac:dyDescent="0.25">
      <c r="B856">
        <v>1.7000000000000001E-2</v>
      </c>
      <c r="C856">
        <v>1.9885050304</v>
      </c>
      <c r="D856">
        <v>0.54896358207999996</v>
      </c>
      <c r="N856">
        <v>1.6949999999999997E-4</v>
      </c>
      <c r="O856">
        <v>2.0336055334399998</v>
      </c>
      <c r="P856">
        <v>0.94472364287999988</v>
      </c>
      <c r="AA856">
        <v>1.6949999999999997E-4</v>
      </c>
      <c r="AB856">
        <v>2.0537060364799999</v>
      </c>
      <c r="AC856">
        <v>0.80402012159999992</v>
      </c>
      <c r="AN856">
        <v>1.7000000000000001E-2</v>
      </c>
      <c r="AO856">
        <v>1.9773869209600001</v>
      </c>
      <c r="AP856">
        <v>0.57534547264000002</v>
      </c>
      <c r="AR856">
        <v>1.7000000000000001E-2</v>
      </c>
      <c r="AS856">
        <v>1.9773869209600001</v>
      </c>
      <c r="AT856">
        <v>0.57534547264000002</v>
      </c>
      <c r="BD856">
        <v>1.695E-2</v>
      </c>
      <c r="BE856">
        <v>1.997487424</v>
      </c>
      <c r="BF856">
        <v>0.76774496960000005</v>
      </c>
      <c r="BP856">
        <v>1.6899999999999999E-4</v>
      </c>
      <c r="BQ856">
        <v>2.0456344057600004</v>
      </c>
      <c r="BR856">
        <v>1.1576005030400001</v>
      </c>
    </row>
    <row r="857" spans="2:70" x14ac:dyDescent="0.25">
      <c r="B857">
        <v>1.7049999999999999E-2</v>
      </c>
      <c r="C857">
        <v>1.9684045273600002</v>
      </c>
      <c r="D857">
        <v>0.50876257599999997</v>
      </c>
      <c r="N857">
        <v>1.6999999999999999E-4</v>
      </c>
      <c r="O857">
        <v>2.0336055334399998</v>
      </c>
      <c r="P857">
        <v>0.94472364287999988</v>
      </c>
      <c r="AA857">
        <v>1.6999999999999999E-4</v>
      </c>
      <c r="AB857">
        <v>2.0336055334399998</v>
      </c>
      <c r="AC857">
        <v>0.80402012159999992</v>
      </c>
      <c r="AN857">
        <v>1.7049999999999999E-2</v>
      </c>
      <c r="AO857">
        <v>1.95728641792</v>
      </c>
      <c r="AP857">
        <v>0.59544597568000002</v>
      </c>
      <c r="AR857">
        <v>1.7049999999999999E-2</v>
      </c>
      <c r="AS857">
        <v>1.95728641792</v>
      </c>
      <c r="AT857">
        <v>0.59544597568000002</v>
      </c>
      <c r="BD857">
        <v>1.7000000000000001E-2</v>
      </c>
      <c r="BE857">
        <v>1.9773869209600001</v>
      </c>
      <c r="BF857">
        <v>0.74764446656000005</v>
      </c>
      <c r="BP857">
        <v>1.6949999999999997E-4</v>
      </c>
      <c r="BQ857">
        <v>2.0456344057600004</v>
      </c>
      <c r="BR857">
        <v>1.1375</v>
      </c>
    </row>
    <row r="858" spans="2:70" x14ac:dyDescent="0.25">
      <c r="B858">
        <v>1.7100000000000001E-2</v>
      </c>
      <c r="C858">
        <v>1.9684045273600002</v>
      </c>
      <c r="D858">
        <v>0.52886307903999996</v>
      </c>
      <c r="N858">
        <v>1.7049999999999997E-4</v>
      </c>
      <c r="O858">
        <v>2.0336055334399998</v>
      </c>
      <c r="P858">
        <v>0.92462313983999989</v>
      </c>
      <c r="AA858">
        <v>1.7049999999999997E-4</v>
      </c>
      <c r="AB858">
        <v>2.0336055334399998</v>
      </c>
      <c r="AC858">
        <v>0.80402012159999992</v>
      </c>
      <c r="AN858">
        <v>1.7100000000000001E-2</v>
      </c>
      <c r="AO858">
        <v>1.9773869209600001</v>
      </c>
      <c r="AP858">
        <v>0.57534547264000002</v>
      </c>
      <c r="AR858">
        <v>1.7100000000000001E-2</v>
      </c>
      <c r="AS858">
        <v>1.9773869209600001</v>
      </c>
      <c r="AT858">
        <v>0.57534547264000002</v>
      </c>
      <c r="BD858">
        <v>1.7049999999999999E-2</v>
      </c>
      <c r="BE858">
        <v>1.95728641792</v>
      </c>
      <c r="BF858">
        <v>0.76774496960000005</v>
      </c>
      <c r="BP858">
        <v>1.6999999999999999E-4</v>
      </c>
      <c r="BQ858">
        <v>2.0456344057600004</v>
      </c>
      <c r="BR858">
        <v>1.1777010060799999</v>
      </c>
    </row>
    <row r="859" spans="2:70" x14ac:dyDescent="0.25">
      <c r="B859">
        <v>1.7150000000000002E-2</v>
      </c>
      <c r="C859">
        <v>1.94830402432</v>
      </c>
      <c r="D859">
        <v>0.52886307903999996</v>
      </c>
      <c r="N859">
        <v>1.7099999999999998E-4</v>
      </c>
      <c r="O859">
        <v>2.0336055334399998</v>
      </c>
      <c r="P859">
        <v>0.94472364287999988</v>
      </c>
      <c r="AA859">
        <v>1.7099999999999998E-4</v>
      </c>
      <c r="AB859">
        <v>2.0336055334399998</v>
      </c>
      <c r="AC859">
        <v>0.78391961855999992</v>
      </c>
      <c r="AN859">
        <v>1.7150000000000002E-2</v>
      </c>
      <c r="AO859">
        <v>1.9773869209600001</v>
      </c>
      <c r="AP859">
        <v>0.55524496960000003</v>
      </c>
      <c r="AR859">
        <v>1.7150000000000002E-2</v>
      </c>
      <c r="AS859">
        <v>1.9773869209600001</v>
      </c>
      <c r="AT859">
        <v>0.55524496960000003</v>
      </c>
      <c r="BD859">
        <v>1.7100000000000001E-2</v>
      </c>
      <c r="BE859">
        <v>1.95728641792</v>
      </c>
      <c r="BF859">
        <v>0.76774496960000005</v>
      </c>
      <c r="BP859">
        <v>1.7049999999999997E-4</v>
      </c>
      <c r="BQ859">
        <v>2.0456344057600004</v>
      </c>
      <c r="BR859">
        <v>1.1576005030400001</v>
      </c>
    </row>
    <row r="860" spans="2:70" x14ac:dyDescent="0.25">
      <c r="B860">
        <v>1.72E-2</v>
      </c>
      <c r="C860">
        <v>1.94830402432</v>
      </c>
      <c r="D860">
        <v>0.52886307903999996</v>
      </c>
      <c r="N860">
        <v>1.7149999999999997E-4</v>
      </c>
      <c r="O860">
        <v>2.0336055334399998</v>
      </c>
      <c r="P860">
        <v>0.94472364287999988</v>
      </c>
      <c r="AA860">
        <v>1.7149999999999997E-4</v>
      </c>
      <c r="AB860">
        <v>2.0537060364799999</v>
      </c>
      <c r="AC860">
        <v>0.80402012159999992</v>
      </c>
      <c r="AN860">
        <v>1.72E-2</v>
      </c>
      <c r="AO860">
        <v>1.9773869209600001</v>
      </c>
      <c r="AP860">
        <v>0.57534547264000002</v>
      </c>
      <c r="AR860">
        <v>1.72E-2</v>
      </c>
      <c r="AS860">
        <v>1.9773869209600001</v>
      </c>
      <c r="AT860">
        <v>0.57534547264000002</v>
      </c>
      <c r="BD860">
        <v>1.7150000000000002E-2</v>
      </c>
      <c r="BE860">
        <v>1.9371859148800001</v>
      </c>
      <c r="BF860">
        <v>0.74764446656000005</v>
      </c>
      <c r="BP860">
        <v>1.7099999999999998E-4</v>
      </c>
      <c r="BQ860">
        <v>2.0456344057600004</v>
      </c>
      <c r="BR860">
        <v>1.1375</v>
      </c>
    </row>
    <row r="861" spans="2:70" x14ac:dyDescent="0.25">
      <c r="B861">
        <v>1.7250000000000001E-2</v>
      </c>
      <c r="C861">
        <v>1.94830402432</v>
      </c>
      <c r="D861">
        <v>0.54896358207999996</v>
      </c>
      <c r="N861">
        <v>1.7199999999999998E-4</v>
      </c>
      <c r="O861">
        <v>2.0336055334399998</v>
      </c>
      <c r="P861">
        <v>0.90452263679999989</v>
      </c>
      <c r="AA861">
        <v>1.7199999999999998E-4</v>
      </c>
      <c r="AB861">
        <v>2.0537060364799999</v>
      </c>
      <c r="AC861">
        <v>0.80402012159999992</v>
      </c>
      <c r="AN861">
        <v>1.7250000000000001E-2</v>
      </c>
      <c r="AO861">
        <v>1.95728641792</v>
      </c>
      <c r="AP861">
        <v>0.57534547264000002</v>
      </c>
      <c r="AR861">
        <v>1.7250000000000001E-2</v>
      </c>
      <c r="AS861">
        <v>1.95728641792</v>
      </c>
      <c r="AT861">
        <v>0.57534547264000002</v>
      </c>
      <c r="BD861">
        <v>1.72E-2</v>
      </c>
      <c r="BE861">
        <v>1.95728641792</v>
      </c>
      <c r="BF861">
        <v>0.72754396352000006</v>
      </c>
      <c r="BP861">
        <v>1.7149999999999997E-4</v>
      </c>
      <c r="BQ861">
        <v>2.0456344057600004</v>
      </c>
      <c r="BR861">
        <v>1.1576005030400001</v>
      </c>
    </row>
    <row r="862" spans="2:70" x14ac:dyDescent="0.25">
      <c r="B862">
        <v>1.7299999999999999E-2</v>
      </c>
      <c r="C862">
        <v>1.94830402432</v>
      </c>
      <c r="D862">
        <v>0.50876257599999997</v>
      </c>
      <c r="N862">
        <v>1.7249999999999996E-4</v>
      </c>
      <c r="O862">
        <v>2.0336055334399998</v>
      </c>
      <c r="P862">
        <v>0.90452263679999989</v>
      </c>
      <c r="AA862">
        <v>1.7249999999999996E-4</v>
      </c>
      <c r="AB862">
        <v>2.0336055334399998</v>
      </c>
      <c r="AC862">
        <v>0.80402012159999992</v>
      </c>
      <c r="AN862">
        <v>1.7299999999999999E-2</v>
      </c>
      <c r="AO862">
        <v>1.95728641792</v>
      </c>
      <c r="AP862">
        <v>0.55524496960000003</v>
      </c>
      <c r="AR862">
        <v>1.7299999999999999E-2</v>
      </c>
      <c r="AS862">
        <v>1.95728641792</v>
      </c>
      <c r="AT862">
        <v>0.55524496960000003</v>
      </c>
      <c r="BD862">
        <v>1.7250000000000001E-2</v>
      </c>
      <c r="BE862">
        <v>1.95728641792</v>
      </c>
      <c r="BF862">
        <v>0.76774496960000005</v>
      </c>
      <c r="BP862">
        <v>1.7199999999999998E-4</v>
      </c>
      <c r="BQ862">
        <v>2.0255339027200003</v>
      </c>
      <c r="BR862">
        <v>1.1576005030400001</v>
      </c>
    </row>
    <row r="863" spans="2:70" x14ac:dyDescent="0.25">
      <c r="B863">
        <v>1.7350000000000001E-2</v>
      </c>
      <c r="C863">
        <v>1.9282035212800002</v>
      </c>
      <c r="D863">
        <v>0.52886307903999996</v>
      </c>
      <c r="N863">
        <v>1.7299999999999998E-4</v>
      </c>
      <c r="O863">
        <v>2.0135050304000002</v>
      </c>
      <c r="P863">
        <v>0.8844221337599999</v>
      </c>
      <c r="AA863">
        <v>1.7299999999999998E-4</v>
      </c>
      <c r="AB863">
        <v>2.0336055334399998</v>
      </c>
      <c r="AC863">
        <v>0.80402012159999992</v>
      </c>
      <c r="AN863">
        <v>1.7350000000000001E-2</v>
      </c>
      <c r="AO863">
        <v>1.95728641792</v>
      </c>
      <c r="AP863">
        <v>0.57534547264000002</v>
      </c>
      <c r="AR863">
        <v>1.7350000000000001E-2</v>
      </c>
      <c r="AS863">
        <v>1.95728641792</v>
      </c>
      <c r="AT863">
        <v>0.57534547264000002</v>
      </c>
      <c r="BD863">
        <v>1.7299999999999999E-2</v>
      </c>
      <c r="BE863">
        <v>1.95728641792</v>
      </c>
      <c r="BF863">
        <v>0.74764446656000005</v>
      </c>
      <c r="BP863">
        <v>1.7249999999999996E-4</v>
      </c>
      <c r="BQ863">
        <v>2.0456344057600004</v>
      </c>
      <c r="BR863">
        <v>1.1375</v>
      </c>
    </row>
    <row r="864" spans="2:70" x14ac:dyDescent="0.25">
      <c r="B864">
        <v>1.7400000000000002E-2</v>
      </c>
      <c r="C864">
        <v>1.9684045273600002</v>
      </c>
      <c r="D864">
        <v>0.50876257599999997</v>
      </c>
      <c r="N864">
        <v>1.7349999999999999E-4</v>
      </c>
      <c r="O864">
        <v>2.0135050304000002</v>
      </c>
      <c r="P864">
        <v>0.90452263679999989</v>
      </c>
      <c r="AA864">
        <v>1.7349999999999999E-4</v>
      </c>
      <c r="AB864">
        <v>2.0135050304000002</v>
      </c>
      <c r="AC864">
        <v>0.78391961855999992</v>
      </c>
      <c r="AN864">
        <v>1.7400000000000002E-2</v>
      </c>
      <c r="AO864">
        <v>1.9371859148800001</v>
      </c>
      <c r="AP864">
        <v>0.55524496960000003</v>
      </c>
      <c r="AR864">
        <v>1.7400000000000002E-2</v>
      </c>
      <c r="AS864">
        <v>1.9371859148800001</v>
      </c>
      <c r="AT864">
        <v>0.55524496960000003</v>
      </c>
      <c r="BD864">
        <v>1.7350000000000001E-2</v>
      </c>
      <c r="BE864">
        <v>1.9371859148800001</v>
      </c>
      <c r="BF864">
        <v>0.74764446656000005</v>
      </c>
      <c r="BP864">
        <v>1.7299999999999998E-4</v>
      </c>
      <c r="BQ864">
        <v>2.0456344057600004</v>
      </c>
      <c r="BR864">
        <v>1.1375</v>
      </c>
    </row>
    <row r="865" spans="2:70" x14ac:dyDescent="0.25">
      <c r="B865">
        <v>1.745E-2</v>
      </c>
      <c r="C865">
        <v>1.9282035212800002</v>
      </c>
      <c r="D865">
        <v>0.52886307903999996</v>
      </c>
      <c r="N865">
        <v>1.7399999999999997E-4</v>
      </c>
      <c r="O865">
        <v>2.0336055334399998</v>
      </c>
      <c r="P865">
        <v>0.90452263679999989</v>
      </c>
      <c r="AA865">
        <v>1.7399999999999997E-4</v>
      </c>
      <c r="AB865">
        <v>2.0135050304000002</v>
      </c>
      <c r="AC865">
        <v>0.78391961855999992</v>
      </c>
      <c r="AN865">
        <v>1.745E-2</v>
      </c>
      <c r="AO865">
        <v>1.9371859148800001</v>
      </c>
      <c r="AP865">
        <v>0.55524496960000003</v>
      </c>
      <c r="AR865">
        <v>1.745E-2</v>
      </c>
      <c r="AS865">
        <v>1.9371859148800001</v>
      </c>
      <c r="AT865">
        <v>0.55524496960000003</v>
      </c>
      <c r="BD865">
        <v>1.7400000000000002E-2</v>
      </c>
      <c r="BE865">
        <v>1.9371859148800001</v>
      </c>
      <c r="BF865">
        <v>0.74764446656000005</v>
      </c>
      <c r="BP865">
        <v>1.7349999999999999E-4</v>
      </c>
      <c r="BQ865">
        <v>2.0255339027200003</v>
      </c>
      <c r="BR865">
        <v>1.1375</v>
      </c>
    </row>
    <row r="866" spans="2:70" x14ac:dyDescent="0.25">
      <c r="B866">
        <v>1.7500000000000002E-2</v>
      </c>
      <c r="C866">
        <v>1.9684045273600002</v>
      </c>
      <c r="D866">
        <v>0.50876257599999997</v>
      </c>
      <c r="N866">
        <v>1.7449999999999999E-4</v>
      </c>
      <c r="O866">
        <v>2.0336055334399998</v>
      </c>
      <c r="P866">
        <v>0.90452263679999989</v>
      </c>
      <c r="AA866">
        <v>1.7449999999999999E-4</v>
      </c>
      <c r="AB866">
        <v>2.0336055334399998</v>
      </c>
      <c r="AC866">
        <v>0.80402012159999992</v>
      </c>
      <c r="AN866">
        <v>1.7500000000000002E-2</v>
      </c>
      <c r="AO866">
        <v>1.95728641792</v>
      </c>
      <c r="AP866">
        <v>0.57534547264000002</v>
      </c>
      <c r="AR866">
        <v>1.7500000000000002E-2</v>
      </c>
      <c r="AS866">
        <v>1.95728641792</v>
      </c>
      <c r="AT866">
        <v>0.57534547264000002</v>
      </c>
      <c r="BD866">
        <v>1.745E-2</v>
      </c>
      <c r="BE866">
        <v>1.95728641792</v>
      </c>
      <c r="BF866">
        <v>0.72754396352000006</v>
      </c>
      <c r="BP866">
        <v>1.7399999999999997E-4</v>
      </c>
      <c r="BQ866">
        <v>2.0255339027200003</v>
      </c>
      <c r="BR866">
        <v>1.1173994969599998</v>
      </c>
    </row>
    <row r="867" spans="2:70" x14ac:dyDescent="0.25">
      <c r="B867">
        <v>1.755E-2</v>
      </c>
      <c r="C867">
        <v>1.94830402432</v>
      </c>
      <c r="D867">
        <v>0.52886307903999996</v>
      </c>
      <c r="N867">
        <v>1.7499999999999997E-4</v>
      </c>
      <c r="O867">
        <v>2.0336055334399998</v>
      </c>
      <c r="P867">
        <v>0.8643216307199999</v>
      </c>
      <c r="AA867">
        <v>1.7499999999999997E-4</v>
      </c>
      <c r="AB867">
        <v>2.0135050304000002</v>
      </c>
      <c r="AC867">
        <v>0.78391961855999992</v>
      </c>
      <c r="AN867">
        <v>1.755E-2</v>
      </c>
      <c r="AO867">
        <v>1.9371859148800001</v>
      </c>
      <c r="AP867">
        <v>0.57534547264000002</v>
      </c>
      <c r="AR867">
        <v>1.755E-2</v>
      </c>
      <c r="AS867">
        <v>1.9371859148800001</v>
      </c>
      <c r="AT867">
        <v>0.57534547264000002</v>
      </c>
      <c r="BD867">
        <v>1.7500000000000002E-2</v>
      </c>
      <c r="BE867">
        <v>1.95728641792</v>
      </c>
      <c r="BF867">
        <v>0.76774496960000005</v>
      </c>
      <c r="BP867">
        <v>1.7449999999999999E-4</v>
      </c>
      <c r="BQ867">
        <v>2.0054333996800002</v>
      </c>
      <c r="BR867">
        <v>1.1173994969599998</v>
      </c>
    </row>
    <row r="868" spans="2:70" x14ac:dyDescent="0.25">
      <c r="B868">
        <v>1.7600000000000001E-2</v>
      </c>
      <c r="C868">
        <v>1.94830402432</v>
      </c>
      <c r="D868">
        <v>0.52886307903999996</v>
      </c>
      <c r="N868">
        <v>1.7549999999999998E-4</v>
      </c>
      <c r="O868">
        <v>2.0135050304000002</v>
      </c>
      <c r="P868">
        <v>0.8844221337599999</v>
      </c>
      <c r="AA868">
        <v>1.7549999999999998E-4</v>
      </c>
      <c r="AB868">
        <v>1.9934045273600001</v>
      </c>
      <c r="AC868">
        <v>0.80402012159999992</v>
      </c>
      <c r="AN868">
        <v>1.7600000000000001E-2</v>
      </c>
      <c r="AO868">
        <v>1.95728641792</v>
      </c>
      <c r="AP868">
        <v>0.55524496960000003</v>
      </c>
      <c r="AR868">
        <v>1.7600000000000001E-2</v>
      </c>
      <c r="AS868">
        <v>1.95728641792</v>
      </c>
      <c r="AT868">
        <v>0.55524496960000003</v>
      </c>
      <c r="BD868">
        <v>1.755E-2</v>
      </c>
      <c r="BE868">
        <v>1.91708541184</v>
      </c>
      <c r="BF868">
        <v>0.74764446656000005</v>
      </c>
      <c r="BP868">
        <v>1.7499999999999997E-4</v>
      </c>
      <c r="BQ868">
        <v>2.0054333996800002</v>
      </c>
      <c r="BR868">
        <v>1.1173994969599998</v>
      </c>
    </row>
    <row r="869" spans="2:70" x14ac:dyDescent="0.25">
      <c r="B869">
        <v>1.7649999999999999E-2</v>
      </c>
      <c r="C869">
        <v>1.94830402432</v>
      </c>
      <c r="D869">
        <v>0.50876257599999997</v>
      </c>
      <c r="N869">
        <v>1.7599999999999997E-4</v>
      </c>
      <c r="O869">
        <v>2.0135050304000002</v>
      </c>
      <c r="P869">
        <v>0.8643216307199999</v>
      </c>
      <c r="AA869">
        <v>1.7599999999999997E-4</v>
      </c>
      <c r="AB869">
        <v>1.9934045273600001</v>
      </c>
      <c r="AC869">
        <v>0.76381911551999992</v>
      </c>
      <c r="AN869">
        <v>1.7649999999999999E-2</v>
      </c>
      <c r="AO869">
        <v>1.95728641792</v>
      </c>
      <c r="AP869">
        <v>0.57534547264000002</v>
      </c>
      <c r="AR869">
        <v>1.7649999999999999E-2</v>
      </c>
      <c r="AS869">
        <v>1.95728641792</v>
      </c>
      <c r="AT869">
        <v>0.57534547264000002</v>
      </c>
      <c r="BD869">
        <v>1.7600000000000001E-2</v>
      </c>
      <c r="BE869">
        <v>1.9371859148800001</v>
      </c>
      <c r="BF869">
        <v>0.74764446656000005</v>
      </c>
      <c r="BP869">
        <v>1.7549999999999998E-4</v>
      </c>
      <c r="BQ869">
        <v>2.0255339027200003</v>
      </c>
      <c r="BR869">
        <v>1.1173994969599998</v>
      </c>
    </row>
    <row r="870" spans="2:70" x14ac:dyDescent="0.25">
      <c r="B870">
        <v>1.77E-2</v>
      </c>
      <c r="C870">
        <v>1.9282035212800002</v>
      </c>
      <c r="D870">
        <v>0.52886307903999996</v>
      </c>
      <c r="N870">
        <v>1.7649999999999998E-4</v>
      </c>
      <c r="O870">
        <v>2.0135050304000002</v>
      </c>
      <c r="P870">
        <v>0.8643216307199999</v>
      </c>
      <c r="AA870">
        <v>1.7649999999999998E-4</v>
      </c>
      <c r="AB870">
        <v>2.0135050304000002</v>
      </c>
      <c r="AC870">
        <v>0.78391961855999992</v>
      </c>
      <c r="AN870">
        <v>1.77E-2</v>
      </c>
      <c r="AO870">
        <v>1.95728641792</v>
      </c>
      <c r="AP870">
        <v>0.57534547264000002</v>
      </c>
      <c r="AR870">
        <v>1.77E-2</v>
      </c>
      <c r="AS870">
        <v>1.95728641792</v>
      </c>
      <c r="AT870">
        <v>0.57534547264000002</v>
      </c>
      <c r="BD870">
        <v>1.7649999999999999E-2</v>
      </c>
      <c r="BE870">
        <v>1.95728641792</v>
      </c>
      <c r="BF870">
        <v>0.74764446656000005</v>
      </c>
      <c r="BP870">
        <v>1.7599999999999997E-4</v>
      </c>
      <c r="BQ870">
        <v>2.0255339027200003</v>
      </c>
      <c r="BR870">
        <v>1.1173994969599998</v>
      </c>
    </row>
    <row r="871" spans="2:70" x14ac:dyDescent="0.25">
      <c r="B871">
        <v>1.7750000000000002E-2</v>
      </c>
      <c r="C871">
        <v>1.94830402432</v>
      </c>
      <c r="D871">
        <v>0.52886307903999996</v>
      </c>
      <c r="N871">
        <v>1.7699999999999997E-4</v>
      </c>
      <c r="O871">
        <v>1.9934045273600001</v>
      </c>
      <c r="P871">
        <v>0.8643216307199999</v>
      </c>
      <c r="AA871">
        <v>1.7699999999999997E-4</v>
      </c>
      <c r="AB871">
        <v>2.0135050304000002</v>
      </c>
      <c r="AC871">
        <v>0.78391961855999992</v>
      </c>
      <c r="AN871">
        <v>1.7750000000000002E-2</v>
      </c>
      <c r="AO871">
        <v>1.9773869209600001</v>
      </c>
      <c r="AP871">
        <v>0.55524496960000003</v>
      </c>
      <c r="AR871">
        <v>1.7750000000000002E-2</v>
      </c>
      <c r="AS871">
        <v>1.9773869209600001</v>
      </c>
      <c r="AT871">
        <v>0.55524496960000003</v>
      </c>
      <c r="BD871">
        <v>1.77E-2</v>
      </c>
      <c r="BE871">
        <v>1.95728641792</v>
      </c>
      <c r="BF871">
        <v>0.76774496960000005</v>
      </c>
      <c r="BP871">
        <v>1.7649999999999998E-4</v>
      </c>
      <c r="BQ871">
        <v>2.0054333996800002</v>
      </c>
      <c r="BR871">
        <v>1.0771984908799999</v>
      </c>
    </row>
    <row r="872" spans="2:70" x14ac:dyDescent="0.25">
      <c r="B872">
        <v>1.78E-2</v>
      </c>
      <c r="C872">
        <v>1.9684045273600002</v>
      </c>
      <c r="D872">
        <v>0.50876257599999997</v>
      </c>
      <c r="N872">
        <v>1.7749999999999998E-4</v>
      </c>
      <c r="O872">
        <v>1.9934045273600001</v>
      </c>
      <c r="P872">
        <v>0.8844221337599999</v>
      </c>
      <c r="AA872">
        <v>1.7749999999999998E-4</v>
      </c>
      <c r="AB872">
        <v>1.9934045273600001</v>
      </c>
      <c r="AC872">
        <v>0.78391961855999992</v>
      </c>
      <c r="AN872">
        <v>1.78E-2</v>
      </c>
      <c r="AO872">
        <v>1.95728641792</v>
      </c>
      <c r="AP872">
        <v>0.57534547264000002</v>
      </c>
      <c r="AR872">
        <v>1.78E-2</v>
      </c>
      <c r="AS872">
        <v>1.95728641792</v>
      </c>
      <c r="AT872">
        <v>0.57534547264000002</v>
      </c>
      <c r="BD872">
        <v>1.7750000000000002E-2</v>
      </c>
      <c r="BE872">
        <v>1.9371859148800001</v>
      </c>
      <c r="BF872">
        <v>0.74764446656000005</v>
      </c>
      <c r="BP872">
        <v>1.7699999999999997E-4</v>
      </c>
      <c r="BQ872">
        <v>2.0054333996800002</v>
      </c>
      <c r="BR872">
        <v>1.1375</v>
      </c>
    </row>
    <row r="873" spans="2:70" x14ac:dyDescent="0.25">
      <c r="B873">
        <v>1.7850000000000001E-2</v>
      </c>
      <c r="C873">
        <v>1.94830402432</v>
      </c>
      <c r="D873">
        <v>0.52886307903999996</v>
      </c>
      <c r="N873">
        <v>1.7799999999999996E-4</v>
      </c>
      <c r="O873">
        <v>1.9934045273600001</v>
      </c>
      <c r="P873">
        <v>0.8643216307199999</v>
      </c>
      <c r="AA873">
        <v>1.7799999999999996E-4</v>
      </c>
      <c r="AB873">
        <v>1.9934045273600001</v>
      </c>
      <c r="AC873">
        <v>0.78391961855999992</v>
      </c>
      <c r="AN873">
        <v>1.7850000000000001E-2</v>
      </c>
      <c r="AO873">
        <v>1.9371859148800001</v>
      </c>
      <c r="AP873">
        <v>0.57534547264000002</v>
      </c>
      <c r="AR873">
        <v>1.7850000000000001E-2</v>
      </c>
      <c r="AS873">
        <v>1.9371859148800001</v>
      </c>
      <c r="AT873">
        <v>0.57534547264000002</v>
      </c>
      <c r="BD873">
        <v>1.78E-2</v>
      </c>
      <c r="BE873">
        <v>1.9371859148800001</v>
      </c>
      <c r="BF873">
        <v>0.76774496960000005</v>
      </c>
      <c r="BP873">
        <v>1.7749999999999998E-4</v>
      </c>
      <c r="BQ873">
        <v>1.9853328966400001</v>
      </c>
      <c r="BR873">
        <v>1.09729899392</v>
      </c>
    </row>
    <row r="874" spans="2:70" x14ac:dyDescent="0.25">
      <c r="B874">
        <v>1.7899999999999999E-2</v>
      </c>
      <c r="C874">
        <v>1.9885050304</v>
      </c>
      <c r="D874">
        <v>0.52886307903999996</v>
      </c>
      <c r="N874">
        <v>1.7849999999999997E-4</v>
      </c>
      <c r="O874">
        <v>1.97330402432</v>
      </c>
      <c r="P874">
        <v>0.84422112767999991</v>
      </c>
      <c r="AA874">
        <v>1.7849999999999997E-4</v>
      </c>
      <c r="AB874">
        <v>1.9934045273600001</v>
      </c>
      <c r="AC874">
        <v>0.78391961855999992</v>
      </c>
      <c r="AN874">
        <v>1.7899999999999999E-2</v>
      </c>
      <c r="AO874">
        <v>1.95728641792</v>
      </c>
      <c r="AP874">
        <v>0.57534547264000002</v>
      </c>
      <c r="AR874">
        <v>1.7899999999999999E-2</v>
      </c>
      <c r="AS874">
        <v>1.95728641792</v>
      </c>
      <c r="AT874">
        <v>0.57534547264000002</v>
      </c>
      <c r="BD874">
        <v>1.7850000000000001E-2</v>
      </c>
      <c r="BE874">
        <v>1.95728641792</v>
      </c>
      <c r="BF874">
        <v>0.74764446656000005</v>
      </c>
      <c r="BP874">
        <v>1.7799999999999996E-4</v>
      </c>
      <c r="BQ874">
        <v>1.9853328966400001</v>
      </c>
      <c r="BR874">
        <v>1.1173994969599998</v>
      </c>
    </row>
    <row r="875" spans="2:70" x14ac:dyDescent="0.25">
      <c r="B875">
        <v>1.7950000000000001E-2</v>
      </c>
      <c r="C875">
        <v>1.9684045273600002</v>
      </c>
      <c r="D875">
        <v>0.54896358207999996</v>
      </c>
      <c r="N875">
        <v>1.7899999999999999E-4</v>
      </c>
      <c r="O875">
        <v>2.0135050304000002</v>
      </c>
      <c r="P875">
        <v>0.84422112767999991</v>
      </c>
      <c r="AA875">
        <v>1.7899999999999999E-4</v>
      </c>
      <c r="AB875">
        <v>1.9934045273600001</v>
      </c>
      <c r="AC875">
        <v>0.76381911551999992</v>
      </c>
      <c r="AN875">
        <v>1.7950000000000001E-2</v>
      </c>
      <c r="AO875">
        <v>1.95728641792</v>
      </c>
      <c r="AP875">
        <v>0.57534547264000002</v>
      </c>
      <c r="AR875">
        <v>1.7950000000000001E-2</v>
      </c>
      <c r="AS875">
        <v>1.95728641792</v>
      </c>
      <c r="AT875">
        <v>0.57534547264000002</v>
      </c>
      <c r="BD875">
        <v>1.7899999999999999E-2</v>
      </c>
      <c r="BE875">
        <v>1.95728641792</v>
      </c>
      <c r="BF875">
        <v>0.72754396352000006</v>
      </c>
      <c r="BP875">
        <v>1.7849999999999997E-4</v>
      </c>
      <c r="BQ875">
        <v>2.0054333996800002</v>
      </c>
      <c r="BR875">
        <v>1.09729899392</v>
      </c>
    </row>
    <row r="876" spans="2:70" x14ac:dyDescent="0.25">
      <c r="B876">
        <v>1.8000000000000002E-2</v>
      </c>
      <c r="C876">
        <v>1.9684045273600002</v>
      </c>
      <c r="D876">
        <v>0.52886307903999996</v>
      </c>
      <c r="N876">
        <v>1.7949999999999997E-4</v>
      </c>
      <c r="O876">
        <v>1.9934045273600001</v>
      </c>
      <c r="P876">
        <v>0.82412062463999991</v>
      </c>
      <c r="AA876">
        <v>1.7949999999999997E-4</v>
      </c>
      <c r="AB876">
        <v>1.9934045273600001</v>
      </c>
      <c r="AC876">
        <v>0.78391961855999992</v>
      </c>
      <c r="AN876">
        <v>1.8000000000000002E-2</v>
      </c>
      <c r="AO876">
        <v>1.9371859148800001</v>
      </c>
      <c r="AP876">
        <v>0.55524496960000003</v>
      </c>
      <c r="AR876">
        <v>1.8000000000000002E-2</v>
      </c>
      <c r="AS876">
        <v>1.9371859148800001</v>
      </c>
      <c r="AT876">
        <v>0.55524496960000003</v>
      </c>
      <c r="BD876">
        <v>1.7950000000000001E-2</v>
      </c>
      <c r="BE876">
        <v>1.9773869209600001</v>
      </c>
      <c r="BF876">
        <v>0.74764446656000005</v>
      </c>
      <c r="BP876">
        <v>1.7899999999999999E-4</v>
      </c>
      <c r="BQ876">
        <v>1.9853328966400001</v>
      </c>
      <c r="BR876">
        <v>1.0771984908799999</v>
      </c>
    </row>
    <row r="877" spans="2:70" x14ac:dyDescent="0.25">
      <c r="B877">
        <v>1.805E-2</v>
      </c>
      <c r="C877">
        <v>1.9684045273600002</v>
      </c>
      <c r="D877">
        <v>0.54896358207999996</v>
      </c>
      <c r="N877">
        <v>1.7999999999999998E-4</v>
      </c>
      <c r="O877">
        <v>1.97330402432</v>
      </c>
      <c r="P877">
        <v>0.84422112767999991</v>
      </c>
      <c r="AA877">
        <v>1.7999999999999998E-4</v>
      </c>
      <c r="AB877">
        <v>1.97330402432</v>
      </c>
      <c r="AC877">
        <v>0.78391961855999992</v>
      </c>
      <c r="AN877">
        <v>1.805E-2</v>
      </c>
      <c r="AO877">
        <v>1.9773869209600001</v>
      </c>
      <c r="AP877">
        <v>0.59544597568000002</v>
      </c>
      <c r="AR877">
        <v>1.805E-2</v>
      </c>
      <c r="AS877">
        <v>1.9773869209600001</v>
      </c>
      <c r="AT877">
        <v>0.59544597568000002</v>
      </c>
      <c r="BD877">
        <v>1.8000000000000002E-2</v>
      </c>
      <c r="BE877">
        <v>1.9773869209600001</v>
      </c>
      <c r="BF877">
        <v>0.76774496960000005</v>
      </c>
      <c r="BP877">
        <v>1.7949999999999997E-4</v>
      </c>
      <c r="BQ877">
        <v>1.9853328966400001</v>
      </c>
      <c r="BR877">
        <v>1.0771984908799999</v>
      </c>
    </row>
    <row r="878" spans="2:70" x14ac:dyDescent="0.25">
      <c r="B878">
        <v>1.8100000000000002E-2</v>
      </c>
      <c r="C878">
        <v>1.9885050304</v>
      </c>
      <c r="D878">
        <v>0.52886307903999996</v>
      </c>
      <c r="N878">
        <v>1.8049999999999997E-4</v>
      </c>
      <c r="O878">
        <v>1.9934045273600001</v>
      </c>
      <c r="P878">
        <v>0.82412062463999991</v>
      </c>
      <c r="AA878">
        <v>1.8049999999999997E-4</v>
      </c>
      <c r="AB878">
        <v>1.9934045273600001</v>
      </c>
      <c r="AC878">
        <v>0.78391961855999992</v>
      </c>
      <c r="AN878">
        <v>1.8100000000000002E-2</v>
      </c>
      <c r="AO878">
        <v>1.9773869209600001</v>
      </c>
      <c r="AP878">
        <v>0.55524496960000003</v>
      </c>
      <c r="AR878">
        <v>1.8100000000000002E-2</v>
      </c>
      <c r="AS878">
        <v>1.9773869209600001</v>
      </c>
      <c r="AT878">
        <v>0.55524496960000003</v>
      </c>
      <c r="BD878">
        <v>1.805E-2</v>
      </c>
      <c r="BE878">
        <v>1.997487424</v>
      </c>
      <c r="BF878">
        <v>0.74764446656000005</v>
      </c>
      <c r="BP878">
        <v>1.7999999999999998E-4</v>
      </c>
      <c r="BQ878">
        <v>1.9853328966400001</v>
      </c>
      <c r="BR878">
        <v>1.09729899392</v>
      </c>
    </row>
    <row r="879" spans="2:70" x14ac:dyDescent="0.25">
      <c r="B879">
        <v>1.8149999999999999E-2</v>
      </c>
      <c r="C879">
        <v>1.9885050304</v>
      </c>
      <c r="D879">
        <v>0.50876257599999997</v>
      </c>
      <c r="N879">
        <v>1.8099999999999998E-4</v>
      </c>
      <c r="O879">
        <v>1.97330402432</v>
      </c>
      <c r="P879">
        <v>0.82412062463999991</v>
      </c>
      <c r="AA879">
        <v>1.8099999999999998E-4</v>
      </c>
      <c r="AB879">
        <v>1.9934045273600001</v>
      </c>
      <c r="AC879">
        <v>0.78391961855999992</v>
      </c>
      <c r="AN879">
        <v>1.8149999999999999E-2</v>
      </c>
      <c r="AO879">
        <v>1.9773869209600001</v>
      </c>
      <c r="AP879">
        <v>0.57534547264000002</v>
      </c>
      <c r="AR879">
        <v>1.8149999999999999E-2</v>
      </c>
      <c r="AS879">
        <v>1.9773869209600001</v>
      </c>
      <c r="AT879">
        <v>0.57534547264000002</v>
      </c>
      <c r="BD879">
        <v>1.8100000000000002E-2</v>
      </c>
      <c r="BE879">
        <v>1.997487424</v>
      </c>
      <c r="BF879">
        <v>0.74764446656000005</v>
      </c>
      <c r="BP879">
        <v>1.8049999999999997E-4</v>
      </c>
      <c r="BQ879">
        <v>1.9853328966400001</v>
      </c>
      <c r="BR879">
        <v>1.0771984908799999</v>
      </c>
    </row>
    <row r="880" spans="2:70" x14ac:dyDescent="0.25">
      <c r="B880">
        <v>1.8200000000000001E-2</v>
      </c>
      <c r="C880">
        <v>2.0086055334399999</v>
      </c>
      <c r="D880">
        <v>0.54896358207999996</v>
      </c>
      <c r="N880">
        <v>1.8149999999999997E-4</v>
      </c>
      <c r="O880">
        <v>1.9934045273600001</v>
      </c>
      <c r="P880">
        <v>0.82412062463999991</v>
      </c>
      <c r="AA880">
        <v>1.8149999999999997E-4</v>
      </c>
      <c r="AB880">
        <v>1.97330402432</v>
      </c>
      <c r="AC880">
        <v>0.78391961855999992</v>
      </c>
      <c r="AN880">
        <v>1.8200000000000001E-2</v>
      </c>
      <c r="AO880">
        <v>1.997487424</v>
      </c>
      <c r="AP880">
        <v>0.57534547264000002</v>
      </c>
      <c r="AR880">
        <v>1.8200000000000001E-2</v>
      </c>
      <c r="AS880">
        <v>1.997487424</v>
      </c>
      <c r="AT880">
        <v>0.57534547264000002</v>
      </c>
      <c r="BD880">
        <v>1.8149999999999999E-2</v>
      </c>
      <c r="BE880">
        <v>1.997487424</v>
      </c>
      <c r="BF880">
        <v>0.74764446656000005</v>
      </c>
      <c r="BP880">
        <v>1.8099999999999998E-4</v>
      </c>
      <c r="BQ880">
        <v>1.9652323936000002</v>
      </c>
      <c r="BR880">
        <v>1.05709798784</v>
      </c>
    </row>
    <row r="881" spans="2:70" x14ac:dyDescent="0.25">
      <c r="B881">
        <v>1.8250000000000002E-2</v>
      </c>
      <c r="C881">
        <v>1.9885050304</v>
      </c>
      <c r="D881">
        <v>0.54896358207999996</v>
      </c>
      <c r="N881">
        <v>1.8199999999999998E-4</v>
      </c>
      <c r="O881">
        <v>1.9934045273600001</v>
      </c>
      <c r="P881">
        <v>0.80402012159999992</v>
      </c>
      <c r="AA881">
        <v>1.8199999999999998E-4</v>
      </c>
      <c r="AB881">
        <v>1.97330402432</v>
      </c>
      <c r="AC881">
        <v>0.78391961855999992</v>
      </c>
      <c r="AN881">
        <v>1.8250000000000002E-2</v>
      </c>
      <c r="AO881">
        <v>1.9773869209600001</v>
      </c>
      <c r="AP881">
        <v>0.57534547264000002</v>
      </c>
      <c r="AR881">
        <v>1.8250000000000002E-2</v>
      </c>
      <c r="AS881">
        <v>1.9773869209600001</v>
      </c>
      <c r="AT881">
        <v>0.57534547264000002</v>
      </c>
      <c r="BD881">
        <v>1.8200000000000001E-2</v>
      </c>
      <c r="BE881">
        <v>1.997487424</v>
      </c>
      <c r="BF881">
        <v>0.76774496960000005</v>
      </c>
      <c r="BP881">
        <v>1.8149999999999997E-4</v>
      </c>
      <c r="BQ881">
        <v>1.9853328966400001</v>
      </c>
      <c r="BR881">
        <v>1.0771984908799999</v>
      </c>
    </row>
    <row r="882" spans="2:70" x14ac:dyDescent="0.25">
      <c r="B882">
        <v>1.83E-2</v>
      </c>
      <c r="C882">
        <v>2.0086055334399999</v>
      </c>
      <c r="D882">
        <v>0.54896358207999996</v>
      </c>
      <c r="N882">
        <v>1.8249999999999996E-4</v>
      </c>
      <c r="O882">
        <v>1.9934045273600001</v>
      </c>
      <c r="P882">
        <v>0.82412062463999991</v>
      </c>
      <c r="AA882">
        <v>1.8249999999999996E-4</v>
      </c>
      <c r="AB882">
        <v>1.97330402432</v>
      </c>
      <c r="AC882">
        <v>0.76381911551999992</v>
      </c>
      <c r="AN882">
        <v>1.83E-2</v>
      </c>
      <c r="AO882">
        <v>2.0175879270400001</v>
      </c>
      <c r="AP882">
        <v>0.59544597568000002</v>
      </c>
      <c r="AR882">
        <v>1.83E-2</v>
      </c>
      <c r="AS882">
        <v>2.0175879270400001</v>
      </c>
      <c r="AT882">
        <v>0.59544597568000002</v>
      </c>
      <c r="BD882">
        <v>1.8250000000000002E-2</v>
      </c>
      <c r="BE882">
        <v>1.997487424</v>
      </c>
      <c r="BF882">
        <v>0.78784547264000004</v>
      </c>
      <c r="BP882">
        <v>1.8199999999999998E-4</v>
      </c>
      <c r="BQ882">
        <v>1.9652323936000002</v>
      </c>
      <c r="BR882">
        <v>1.0771984908799999</v>
      </c>
    </row>
    <row r="883" spans="2:70" x14ac:dyDescent="0.25">
      <c r="B883">
        <v>1.8350000000000002E-2</v>
      </c>
      <c r="C883">
        <v>2.02870603648</v>
      </c>
      <c r="D883">
        <v>0.54896358207999996</v>
      </c>
      <c r="N883">
        <v>1.8299999999999998E-4</v>
      </c>
      <c r="O883">
        <v>1.9934045273600001</v>
      </c>
      <c r="P883">
        <v>0.82412062463999991</v>
      </c>
      <c r="AA883">
        <v>1.8299999999999998E-4</v>
      </c>
      <c r="AB883">
        <v>1.97330402432</v>
      </c>
      <c r="AC883">
        <v>0.76381911551999992</v>
      </c>
      <c r="AN883">
        <v>1.8350000000000002E-2</v>
      </c>
      <c r="AO883">
        <v>2.0175879270400001</v>
      </c>
      <c r="AP883">
        <v>0.57534547264000002</v>
      </c>
      <c r="AR883">
        <v>1.8350000000000002E-2</v>
      </c>
      <c r="AS883">
        <v>2.0175879270400001</v>
      </c>
      <c r="AT883">
        <v>0.57534547264000002</v>
      </c>
      <c r="BD883">
        <v>1.83E-2</v>
      </c>
      <c r="BE883">
        <v>1.997487424</v>
      </c>
      <c r="BF883">
        <v>0.74764446656000005</v>
      </c>
      <c r="BP883">
        <v>1.8249999999999996E-4</v>
      </c>
      <c r="BQ883">
        <v>1.9853328966400001</v>
      </c>
      <c r="BR883">
        <v>1.05709798784</v>
      </c>
    </row>
    <row r="884" spans="2:70" x14ac:dyDescent="0.25">
      <c r="B884">
        <v>1.84E-2</v>
      </c>
      <c r="C884">
        <v>2.02870603648</v>
      </c>
      <c r="D884">
        <v>0.54896358207999996</v>
      </c>
      <c r="N884">
        <v>1.8349999999999999E-4</v>
      </c>
      <c r="O884">
        <v>1.97330402432</v>
      </c>
      <c r="P884">
        <v>0.80402012159999992</v>
      </c>
      <c r="AA884">
        <v>1.8349999999999999E-4</v>
      </c>
      <c r="AB884">
        <v>1.97330402432</v>
      </c>
      <c r="AC884">
        <v>0.78391961855999992</v>
      </c>
      <c r="AN884">
        <v>1.84E-2</v>
      </c>
      <c r="AO884">
        <v>2.0175879270400001</v>
      </c>
      <c r="AP884">
        <v>0.59544597568000002</v>
      </c>
      <c r="AR884">
        <v>1.84E-2</v>
      </c>
      <c r="AS884">
        <v>2.0175879270400001</v>
      </c>
      <c r="AT884">
        <v>0.59544597568000002</v>
      </c>
      <c r="BD884">
        <v>1.8350000000000002E-2</v>
      </c>
      <c r="BE884">
        <v>2.0175879270400001</v>
      </c>
      <c r="BF884">
        <v>0.76774496960000005</v>
      </c>
      <c r="BP884">
        <v>1.8299999999999998E-4</v>
      </c>
      <c r="BQ884">
        <v>1.9652323936000002</v>
      </c>
      <c r="BR884">
        <v>1.05709798784</v>
      </c>
    </row>
    <row r="885" spans="2:70" x14ac:dyDescent="0.25">
      <c r="B885">
        <v>1.8450000000000001E-2</v>
      </c>
      <c r="C885">
        <v>2.02870603648</v>
      </c>
      <c r="D885">
        <v>0.54896358207999996</v>
      </c>
      <c r="N885">
        <v>1.8399999999999997E-4</v>
      </c>
      <c r="O885">
        <v>1.97330402432</v>
      </c>
      <c r="P885">
        <v>0.78391961855999992</v>
      </c>
      <c r="AA885">
        <v>1.8399999999999997E-4</v>
      </c>
      <c r="AB885">
        <v>1.97330402432</v>
      </c>
      <c r="AC885">
        <v>0.76381911551999992</v>
      </c>
      <c r="AN885">
        <v>1.8450000000000001E-2</v>
      </c>
      <c r="AO885">
        <v>2.0376884300800002</v>
      </c>
      <c r="AP885">
        <v>0.59544597568000002</v>
      </c>
      <c r="AR885">
        <v>1.8450000000000001E-2</v>
      </c>
      <c r="AS885">
        <v>2.0376884300800002</v>
      </c>
      <c r="AT885">
        <v>0.59544597568000002</v>
      </c>
      <c r="BD885">
        <v>1.84E-2</v>
      </c>
      <c r="BE885">
        <v>2.0175879270400001</v>
      </c>
      <c r="BF885">
        <v>0.76774496960000005</v>
      </c>
      <c r="BP885">
        <v>1.8349999999999999E-4</v>
      </c>
      <c r="BQ885">
        <v>1.9652323936000002</v>
      </c>
      <c r="BR885">
        <v>1.05709798784</v>
      </c>
    </row>
    <row r="886" spans="2:70" x14ac:dyDescent="0.25">
      <c r="B886">
        <v>1.8499999999999999E-2</v>
      </c>
      <c r="C886">
        <v>2.0488065395200001</v>
      </c>
      <c r="D886">
        <v>0.54896358207999996</v>
      </c>
      <c r="N886">
        <v>1.8449999999999999E-4</v>
      </c>
      <c r="O886">
        <v>1.97330402432</v>
      </c>
      <c r="P886">
        <v>0.80402012159999992</v>
      </c>
      <c r="AA886">
        <v>1.8449999999999999E-4</v>
      </c>
      <c r="AB886">
        <v>1.9532035212800001</v>
      </c>
      <c r="AC886">
        <v>0.76381911551999992</v>
      </c>
      <c r="AN886">
        <v>1.8499999999999999E-2</v>
      </c>
      <c r="AO886">
        <v>2.0577889331199999</v>
      </c>
      <c r="AP886">
        <v>0.59544597568000002</v>
      </c>
      <c r="AR886">
        <v>1.8499999999999999E-2</v>
      </c>
      <c r="AS886">
        <v>2.0577889331199999</v>
      </c>
      <c r="AT886">
        <v>0.59544597568000002</v>
      </c>
      <c r="BD886">
        <v>1.8450000000000001E-2</v>
      </c>
      <c r="BE886">
        <v>2.0376884300800002</v>
      </c>
      <c r="BF886">
        <v>0.76774496960000005</v>
      </c>
      <c r="BP886">
        <v>1.8399999999999997E-4</v>
      </c>
      <c r="BQ886">
        <v>1.9853328966400001</v>
      </c>
      <c r="BR886">
        <v>1.05709798784</v>
      </c>
    </row>
    <row r="887" spans="2:70" x14ac:dyDescent="0.25">
      <c r="B887">
        <v>1.8550000000000001E-2</v>
      </c>
      <c r="C887">
        <v>2.0689070425600002</v>
      </c>
      <c r="D887">
        <v>0.56906408511999995</v>
      </c>
      <c r="N887">
        <v>1.8499999999999997E-4</v>
      </c>
      <c r="O887">
        <v>1.97330402432</v>
      </c>
      <c r="P887">
        <v>0.78391961855999992</v>
      </c>
      <c r="AA887">
        <v>1.8499999999999997E-4</v>
      </c>
      <c r="AB887">
        <v>1.97330402432</v>
      </c>
      <c r="AC887">
        <v>0.76381911551999992</v>
      </c>
      <c r="AN887">
        <v>1.8550000000000001E-2</v>
      </c>
      <c r="AO887">
        <v>2.0376884300800002</v>
      </c>
      <c r="AP887">
        <v>0.59544597568000002</v>
      </c>
      <c r="AR887">
        <v>1.8550000000000001E-2</v>
      </c>
      <c r="AS887">
        <v>2.0376884300800002</v>
      </c>
      <c r="AT887">
        <v>0.59544597568000002</v>
      </c>
      <c r="BD887">
        <v>1.8499999999999999E-2</v>
      </c>
      <c r="BE887">
        <v>2.0376884300800002</v>
      </c>
      <c r="BF887">
        <v>0.78784547264000004</v>
      </c>
      <c r="BP887">
        <v>1.8449999999999999E-4</v>
      </c>
      <c r="BQ887">
        <v>1.9853328966400001</v>
      </c>
      <c r="BR887">
        <v>1.05709798784</v>
      </c>
    </row>
    <row r="888" spans="2:70" x14ac:dyDescent="0.25">
      <c r="B888">
        <v>1.8600000000000002E-2</v>
      </c>
      <c r="C888">
        <v>2.0890075455999999</v>
      </c>
      <c r="D888">
        <v>0.54896358207999996</v>
      </c>
      <c r="N888">
        <v>1.8549999999999998E-4</v>
      </c>
      <c r="O888">
        <v>1.97330402432</v>
      </c>
      <c r="P888">
        <v>0.76381911551999992</v>
      </c>
      <c r="AA888">
        <v>1.8549999999999998E-4</v>
      </c>
      <c r="AB888">
        <v>1.9532035212800001</v>
      </c>
      <c r="AC888">
        <v>0.78391961855999992</v>
      </c>
      <c r="AN888">
        <v>1.8600000000000002E-2</v>
      </c>
      <c r="AO888">
        <v>2.0577889331199999</v>
      </c>
      <c r="AP888">
        <v>0.57534547264000002</v>
      </c>
      <c r="AR888">
        <v>1.8600000000000002E-2</v>
      </c>
      <c r="AS888">
        <v>2.0577889331199999</v>
      </c>
      <c r="AT888">
        <v>0.57534547264000002</v>
      </c>
      <c r="BD888">
        <v>1.8550000000000001E-2</v>
      </c>
      <c r="BE888">
        <v>2.07788943616</v>
      </c>
      <c r="BF888">
        <v>0.78784547264000004</v>
      </c>
      <c r="BP888">
        <v>1.8499999999999997E-4</v>
      </c>
      <c r="BQ888">
        <v>1.9451318905600001</v>
      </c>
      <c r="BR888">
        <v>1.05709798784</v>
      </c>
    </row>
    <row r="889" spans="2:70" x14ac:dyDescent="0.25">
      <c r="B889">
        <v>1.865E-2</v>
      </c>
      <c r="C889">
        <v>2.0689070425600002</v>
      </c>
      <c r="D889">
        <v>0.56906408511999995</v>
      </c>
      <c r="N889">
        <v>1.8599999999999997E-4</v>
      </c>
      <c r="O889">
        <v>1.97330402432</v>
      </c>
      <c r="P889">
        <v>0.78391961855999992</v>
      </c>
      <c r="AA889">
        <v>1.8599999999999997E-4</v>
      </c>
      <c r="AB889">
        <v>1.9532035212800001</v>
      </c>
      <c r="AC889">
        <v>0.74371861247999993</v>
      </c>
      <c r="AN889">
        <v>1.865E-2</v>
      </c>
      <c r="AO889">
        <v>2.07788943616</v>
      </c>
      <c r="AP889">
        <v>0.61554647872000001</v>
      </c>
      <c r="AR889">
        <v>1.865E-2</v>
      </c>
      <c r="AS889">
        <v>2.07788943616</v>
      </c>
      <c r="AT889">
        <v>0.61554647872000001</v>
      </c>
      <c r="BD889">
        <v>1.8600000000000002E-2</v>
      </c>
      <c r="BE889">
        <v>2.0577889331199999</v>
      </c>
      <c r="BF889">
        <v>0.80794597568000004</v>
      </c>
      <c r="BP889">
        <v>1.8549999999999998E-4</v>
      </c>
      <c r="BQ889">
        <v>1.9451318905600001</v>
      </c>
      <c r="BR889">
        <v>1.0369974847999999</v>
      </c>
    </row>
    <row r="890" spans="2:70" x14ac:dyDescent="0.25">
      <c r="B890">
        <v>1.8700000000000001E-2</v>
      </c>
      <c r="C890">
        <v>2.0890075455999999</v>
      </c>
      <c r="D890">
        <v>0.58916458815999995</v>
      </c>
      <c r="N890">
        <v>1.8649999999999998E-4</v>
      </c>
      <c r="O890">
        <v>1.9532035212800001</v>
      </c>
      <c r="P890">
        <v>0.76381911551999992</v>
      </c>
      <c r="AA890">
        <v>1.8649999999999998E-4</v>
      </c>
      <c r="AB890">
        <v>1.9532035212800001</v>
      </c>
      <c r="AC890">
        <v>0.76381911551999992</v>
      </c>
      <c r="AN890">
        <v>1.8700000000000001E-2</v>
      </c>
      <c r="AO890">
        <v>2.07788943616</v>
      </c>
      <c r="AP890">
        <v>0.59544597568000002</v>
      </c>
      <c r="AR890">
        <v>1.8700000000000001E-2</v>
      </c>
      <c r="AS890">
        <v>2.07788943616</v>
      </c>
      <c r="AT890">
        <v>0.59544597568000002</v>
      </c>
      <c r="BD890">
        <v>1.865E-2</v>
      </c>
      <c r="BE890">
        <v>2.07788943616</v>
      </c>
      <c r="BF890">
        <v>0.78784547264000004</v>
      </c>
      <c r="BP890">
        <v>1.8599999999999997E-4</v>
      </c>
      <c r="BQ890">
        <v>1.9652323936000002</v>
      </c>
      <c r="BR890">
        <v>1.05709798784</v>
      </c>
    </row>
    <row r="891" spans="2:70" x14ac:dyDescent="0.25">
      <c r="B891">
        <v>1.8749999999999999E-2</v>
      </c>
      <c r="C891">
        <v>2.0890075455999999</v>
      </c>
      <c r="D891">
        <v>0.56906408511999995</v>
      </c>
      <c r="N891">
        <v>1.8699999999999996E-4</v>
      </c>
      <c r="O891">
        <v>1.9532035212800001</v>
      </c>
      <c r="P891">
        <v>0.76381911551999992</v>
      </c>
      <c r="AA891">
        <v>1.8699999999999996E-4</v>
      </c>
      <c r="AB891">
        <v>1.9532035212800001</v>
      </c>
      <c r="AC891">
        <v>0.76381911551999992</v>
      </c>
      <c r="AN891">
        <v>1.8749999999999999E-2</v>
      </c>
      <c r="AO891">
        <v>2.07788943616</v>
      </c>
      <c r="AP891">
        <v>0.61554647872000001</v>
      </c>
      <c r="AR891">
        <v>1.8749999999999999E-2</v>
      </c>
      <c r="AS891">
        <v>2.07788943616</v>
      </c>
      <c r="AT891">
        <v>0.61554647872000001</v>
      </c>
      <c r="BD891">
        <v>1.8700000000000001E-2</v>
      </c>
      <c r="BE891">
        <v>2.07788943616</v>
      </c>
      <c r="BF891">
        <v>0.78784547264000004</v>
      </c>
      <c r="BP891">
        <v>1.8649999999999998E-4</v>
      </c>
      <c r="BQ891">
        <v>1.9652323936000002</v>
      </c>
      <c r="BR891">
        <v>1.0369974847999999</v>
      </c>
    </row>
    <row r="892" spans="2:70" x14ac:dyDescent="0.25">
      <c r="B892">
        <v>1.8800000000000001E-2</v>
      </c>
      <c r="C892">
        <v>2.0890075455999999</v>
      </c>
      <c r="D892">
        <v>0.58916458815999995</v>
      </c>
      <c r="N892">
        <v>1.8749999999999998E-4</v>
      </c>
      <c r="O892">
        <v>1.9532035212800001</v>
      </c>
      <c r="P892">
        <v>0.74371861247999993</v>
      </c>
      <c r="AA892">
        <v>1.8749999999999998E-4</v>
      </c>
      <c r="AB892">
        <v>1.97330402432</v>
      </c>
      <c r="AC892">
        <v>0.76381911551999992</v>
      </c>
      <c r="AN892">
        <v>1.8800000000000001E-2</v>
      </c>
      <c r="AO892">
        <v>2.0979899392000001</v>
      </c>
      <c r="AP892">
        <v>0.61554647872000001</v>
      </c>
      <c r="AR892">
        <v>1.8800000000000001E-2</v>
      </c>
      <c r="AS892">
        <v>2.0979899392000001</v>
      </c>
      <c r="AT892">
        <v>0.61554647872000001</v>
      </c>
      <c r="BD892">
        <v>1.8749999999999999E-2</v>
      </c>
      <c r="BE892">
        <v>2.0979899392000001</v>
      </c>
      <c r="BF892">
        <v>0.80794597568000004</v>
      </c>
      <c r="BP892">
        <v>1.8699999999999996E-4</v>
      </c>
      <c r="BQ892">
        <v>1.9451318905600001</v>
      </c>
      <c r="BR892">
        <v>1.0369974847999999</v>
      </c>
    </row>
    <row r="893" spans="2:70" x14ac:dyDescent="0.25">
      <c r="B893">
        <v>1.8850000000000002E-2</v>
      </c>
      <c r="C893">
        <v>2.1292085516800001</v>
      </c>
      <c r="D893">
        <v>0.56906408511999995</v>
      </c>
      <c r="N893">
        <v>1.8799999999999996E-4</v>
      </c>
      <c r="O893">
        <v>1.97330402432</v>
      </c>
      <c r="P893">
        <v>0.76381911551999992</v>
      </c>
      <c r="AA893">
        <v>1.8799999999999996E-4</v>
      </c>
      <c r="AB893">
        <v>1.9532035212800001</v>
      </c>
      <c r="AC893">
        <v>0.76381911551999992</v>
      </c>
      <c r="AN893">
        <v>1.8850000000000002E-2</v>
      </c>
      <c r="AO893">
        <v>2.0979899392000001</v>
      </c>
      <c r="AP893">
        <v>0.61554647872000001</v>
      </c>
      <c r="AR893">
        <v>1.8850000000000002E-2</v>
      </c>
      <c r="AS893">
        <v>2.0979899392000001</v>
      </c>
      <c r="AT893">
        <v>0.61554647872000001</v>
      </c>
      <c r="BD893">
        <v>1.8800000000000001E-2</v>
      </c>
      <c r="BE893">
        <v>2.0979899392000001</v>
      </c>
      <c r="BF893">
        <v>0.80794597568000004</v>
      </c>
      <c r="BP893">
        <v>1.8749999999999998E-4</v>
      </c>
      <c r="BQ893">
        <v>1.9451318905600001</v>
      </c>
      <c r="BR893">
        <v>1.01689698176</v>
      </c>
    </row>
    <row r="894" spans="2:70" x14ac:dyDescent="0.25">
      <c r="B894">
        <v>1.89E-2</v>
      </c>
      <c r="C894">
        <v>2.1292085516800001</v>
      </c>
      <c r="D894">
        <v>0.58916458815999995</v>
      </c>
      <c r="N894">
        <v>1.8849999999999997E-4</v>
      </c>
      <c r="O894">
        <v>1.9532035212800001</v>
      </c>
      <c r="P894">
        <v>0.74371861247999993</v>
      </c>
      <c r="AA894">
        <v>1.8849999999999997E-4</v>
      </c>
      <c r="AB894">
        <v>1.9532035212800001</v>
      </c>
      <c r="AC894">
        <v>0.74371861247999993</v>
      </c>
      <c r="AN894">
        <v>1.89E-2</v>
      </c>
      <c r="AO894">
        <v>2.1381909452799999</v>
      </c>
      <c r="AP894">
        <v>0.61554647872000001</v>
      </c>
      <c r="AR894">
        <v>1.89E-2</v>
      </c>
      <c r="AS894">
        <v>2.1381909452799999</v>
      </c>
      <c r="AT894">
        <v>0.61554647872000001</v>
      </c>
      <c r="BD894">
        <v>1.8850000000000002E-2</v>
      </c>
      <c r="BE894">
        <v>2.1180904422400002</v>
      </c>
      <c r="BF894">
        <v>0.82804647872000003</v>
      </c>
      <c r="BP894">
        <v>1.8799999999999996E-4</v>
      </c>
      <c r="BQ894">
        <v>1.9451318905600001</v>
      </c>
      <c r="BR894">
        <v>1.0369974847999999</v>
      </c>
    </row>
    <row r="895" spans="2:70" x14ac:dyDescent="0.25">
      <c r="B895">
        <v>1.8950000000000002E-2</v>
      </c>
      <c r="C895">
        <v>2.1493090547200002</v>
      </c>
      <c r="D895">
        <v>0.56906408511999995</v>
      </c>
      <c r="N895">
        <v>1.8899999999999999E-4</v>
      </c>
      <c r="O895">
        <v>1.97330402432</v>
      </c>
      <c r="P895">
        <v>0.74371861247999993</v>
      </c>
      <c r="AA895">
        <v>1.8899999999999999E-4</v>
      </c>
      <c r="AB895">
        <v>1.93310301824</v>
      </c>
      <c r="AC895">
        <v>0.74371861247999993</v>
      </c>
      <c r="AN895">
        <v>1.8950000000000002E-2</v>
      </c>
      <c r="AO895">
        <v>2.1381909452799999</v>
      </c>
      <c r="AP895">
        <v>0.63564698176000001</v>
      </c>
      <c r="AR895">
        <v>1.8950000000000002E-2</v>
      </c>
      <c r="AS895">
        <v>2.1381909452799999</v>
      </c>
      <c r="AT895">
        <v>0.63564698176000001</v>
      </c>
      <c r="BD895">
        <v>1.89E-2</v>
      </c>
      <c r="BE895">
        <v>2.1180904422400002</v>
      </c>
      <c r="BF895">
        <v>0.82804647872000003</v>
      </c>
      <c r="BP895">
        <v>1.8849999999999997E-4</v>
      </c>
      <c r="BQ895">
        <v>1.9652323936000002</v>
      </c>
      <c r="BR895">
        <v>1.01689698176</v>
      </c>
    </row>
    <row r="896" spans="2:70" x14ac:dyDescent="0.25">
      <c r="B896">
        <v>1.9E-2</v>
      </c>
      <c r="C896">
        <v>2.1694095577599999</v>
      </c>
      <c r="D896">
        <v>0.56906408511999995</v>
      </c>
      <c r="N896">
        <v>1.8949999999999997E-4</v>
      </c>
      <c r="O896">
        <v>1.9532035212800001</v>
      </c>
      <c r="P896">
        <v>0.74371861247999993</v>
      </c>
      <c r="AA896">
        <v>1.8949999999999997E-4</v>
      </c>
      <c r="AB896">
        <v>1.9532035212800001</v>
      </c>
      <c r="AC896">
        <v>0.74371861247999993</v>
      </c>
      <c r="AN896">
        <v>1.9E-2</v>
      </c>
      <c r="AO896">
        <v>2.15829144832</v>
      </c>
      <c r="AP896">
        <v>0.61554647872000001</v>
      </c>
      <c r="AR896">
        <v>1.9E-2</v>
      </c>
      <c r="AS896">
        <v>2.15829144832</v>
      </c>
      <c r="AT896">
        <v>0.61554647872000001</v>
      </c>
      <c r="BD896">
        <v>1.8950000000000002E-2</v>
      </c>
      <c r="BE896">
        <v>2.1381909452799999</v>
      </c>
      <c r="BF896">
        <v>0.82804647872000003</v>
      </c>
      <c r="BP896">
        <v>1.8899999999999999E-4</v>
      </c>
      <c r="BQ896">
        <v>1.9451318905600001</v>
      </c>
      <c r="BR896">
        <v>0.99679647871999999</v>
      </c>
    </row>
    <row r="897" spans="2:70" x14ac:dyDescent="0.25">
      <c r="B897">
        <v>1.9050000000000001E-2</v>
      </c>
      <c r="C897">
        <v>2.1694095577599999</v>
      </c>
      <c r="D897">
        <v>0.58916458815999995</v>
      </c>
      <c r="N897">
        <v>1.8999999999999998E-4</v>
      </c>
      <c r="O897">
        <v>1.9532035212800001</v>
      </c>
      <c r="P897">
        <v>0.72361810943999993</v>
      </c>
      <c r="AA897">
        <v>1.8999999999999998E-4</v>
      </c>
      <c r="AB897">
        <v>1.9532035212800001</v>
      </c>
      <c r="AC897">
        <v>0.74371861247999993</v>
      </c>
      <c r="AN897">
        <v>1.9050000000000001E-2</v>
      </c>
      <c r="AO897">
        <v>2.1783919513600001</v>
      </c>
      <c r="AP897">
        <v>0.63564698176000001</v>
      </c>
      <c r="AR897">
        <v>1.9050000000000001E-2</v>
      </c>
      <c r="AS897">
        <v>2.1783919513600001</v>
      </c>
      <c r="AT897">
        <v>0.63564698176000001</v>
      </c>
      <c r="BD897">
        <v>1.9E-2</v>
      </c>
      <c r="BE897">
        <v>2.15829144832</v>
      </c>
      <c r="BF897">
        <v>0.82804647872000003</v>
      </c>
      <c r="BP897">
        <v>1.8949999999999997E-4</v>
      </c>
      <c r="BQ897">
        <v>1.9451318905600001</v>
      </c>
      <c r="BR897">
        <v>1.01689698176</v>
      </c>
    </row>
    <row r="898" spans="2:70" x14ac:dyDescent="0.25">
      <c r="B898">
        <v>1.9100000000000002E-2</v>
      </c>
      <c r="C898">
        <v>2.1895100608</v>
      </c>
      <c r="D898">
        <v>0.60926509119999994</v>
      </c>
      <c r="N898">
        <v>1.9049999999999997E-4</v>
      </c>
      <c r="O898">
        <v>1.9532035212800001</v>
      </c>
      <c r="P898">
        <v>0.72361810943999993</v>
      </c>
      <c r="AA898">
        <v>1.9049999999999997E-4</v>
      </c>
      <c r="AB898">
        <v>1.9532035212800001</v>
      </c>
      <c r="AC898">
        <v>0.76381911551999992</v>
      </c>
      <c r="AN898">
        <v>1.9100000000000002E-2</v>
      </c>
      <c r="AO898">
        <v>2.1984924544000002</v>
      </c>
      <c r="AP898">
        <v>0.63564698176000001</v>
      </c>
      <c r="AR898">
        <v>1.9100000000000002E-2</v>
      </c>
      <c r="AS898">
        <v>2.1984924544000002</v>
      </c>
      <c r="AT898">
        <v>0.63564698176000001</v>
      </c>
      <c r="BD898">
        <v>1.9050000000000001E-2</v>
      </c>
      <c r="BE898">
        <v>2.1783919513600001</v>
      </c>
      <c r="BF898">
        <v>0.86824748480000002</v>
      </c>
      <c r="BP898">
        <v>1.8999999999999998E-4</v>
      </c>
      <c r="BQ898">
        <v>1.9250313875200002</v>
      </c>
      <c r="BR898">
        <v>1.0369974847999999</v>
      </c>
    </row>
    <row r="899" spans="2:70" x14ac:dyDescent="0.25">
      <c r="B899">
        <v>1.915E-2</v>
      </c>
      <c r="C899">
        <v>2.2096105638400001</v>
      </c>
      <c r="D899">
        <v>0.58916458815999995</v>
      </c>
      <c r="N899">
        <v>1.9099999999999998E-4</v>
      </c>
      <c r="O899">
        <v>1.9532035212800001</v>
      </c>
      <c r="P899">
        <v>0.70351760639999994</v>
      </c>
      <c r="AA899">
        <v>1.9099999999999998E-4</v>
      </c>
      <c r="AB899">
        <v>1.97330402432</v>
      </c>
      <c r="AC899">
        <v>0.76381911551999992</v>
      </c>
      <c r="AN899">
        <v>1.915E-2</v>
      </c>
      <c r="AO899">
        <v>2.1984924544000002</v>
      </c>
      <c r="AP899">
        <v>0.63564698176000001</v>
      </c>
      <c r="AR899">
        <v>1.915E-2</v>
      </c>
      <c r="AS899">
        <v>2.1984924544000002</v>
      </c>
      <c r="AT899">
        <v>0.63564698176000001</v>
      </c>
      <c r="BD899">
        <v>1.9100000000000002E-2</v>
      </c>
      <c r="BE899">
        <v>2.1783919513600001</v>
      </c>
      <c r="BF899">
        <v>0.84814698176000003</v>
      </c>
      <c r="BP899">
        <v>1.9049999999999997E-4</v>
      </c>
      <c r="BQ899">
        <v>1.9451318905600001</v>
      </c>
      <c r="BR899">
        <v>1.01689698176</v>
      </c>
    </row>
    <row r="900" spans="2:70" x14ac:dyDescent="0.25">
      <c r="B900">
        <v>1.9200000000000002E-2</v>
      </c>
      <c r="C900">
        <v>2.2096105638400001</v>
      </c>
      <c r="D900">
        <v>0.60926509119999994</v>
      </c>
      <c r="N900">
        <v>1.9149999999999997E-4</v>
      </c>
      <c r="O900">
        <v>1.9532035212800001</v>
      </c>
      <c r="P900">
        <v>0.72361810943999993</v>
      </c>
      <c r="AA900">
        <v>1.9149999999999997E-4</v>
      </c>
      <c r="AB900">
        <v>1.9532035212800001</v>
      </c>
      <c r="AC900">
        <v>0.74371861247999993</v>
      </c>
      <c r="AN900">
        <v>1.9200000000000002E-2</v>
      </c>
      <c r="AO900">
        <v>2.1984924544000002</v>
      </c>
      <c r="AP900">
        <v>0.6557474848</v>
      </c>
      <c r="AR900">
        <v>1.9200000000000002E-2</v>
      </c>
      <c r="AS900">
        <v>2.1984924544000002</v>
      </c>
      <c r="AT900">
        <v>0.6557474848</v>
      </c>
      <c r="BD900">
        <v>1.915E-2</v>
      </c>
      <c r="BE900">
        <v>2.1984924544000002</v>
      </c>
      <c r="BF900">
        <v>0.84814698176000003</v>
      </c>
      <c r="BP900">
        <v>1.9099999999999998E-4</v>
      </c>
      <c r="BQ900">
        <v>1.9451318905600001</v>
      </c>
      <c r="BR900">
        <v>0.99679647871999999</v>
      </c>
    </row>
    <row r="901" spans="2:70" x14ac:dyDescent="0.25">
      <c r="B901">
        <v>1.925E-2</v>
      </c>
      <c r="C901">
        <v>2.2297110668800002</v>
      </c>
      <c r="D901">
        <v>0.62936559423999994</v>
      </c>
      <c r="N901">
        <v>1.9199999999999998E-4</v>
      </c>
      <c r="O901">
        <v>1.93310301824</v>
      </c>
      <c r="P901">
        <v>0.70351760639999994</v>
      </c>
      <c r="AA901">
        <v>1.9199999999999998E-4</v>
      </c>
      <c r="AB901">
        <v>1.9532035212800001</v>
      </c>
      <c r="AC901">
        <v>0.74371861247999993</v>
      </c>
      <c r="AN901">
        <v>1.925E-2</v>
      </c>
      <c r="AO901">
        <v>2.1984924544000002</v>
      </c>
      <c r="AP901">
        <v>0.6557474848</v>
      </c>
      <c r="AR901">
        <v>1.925E-2</v>
      </c>
      <c r="AS901">
        <v>2.1984924544000002</v>
      </c>
      <c r="AT901">
        <v>0.6557474848</v>
      </c>
      <c r="BD901">
        <v>1.9200000000000002E-2</v>
      </c>
      <c r="BE901">
        <v>2.2185929574399998</v>
      </c>
      <c r="BF901">
        <v>0.86824748480000002</v>
      </c>
      <c r="BP901">
        <v>1.9149999999999997E-4</v>
      </c>
      <c r="BQ901">
        <v>1.9451318905600001</v>
      </c>
      <c r="BR901">
        <v>1.01689698176</v>
      </c>
    </row>
    <row r="902" spans="2:70" x14ac:dyDescent="0.25">
      <c r="B902">
        <v>1.9300000000000001E-2</v>
      </c>
      <c r="C902">
        <v>2.2297110668800002</v>
      </c>
      <c r="D902">
        <v>0.60926509119999994</v>
      </c>
      <c r="N902">
        <v>1.9249999999999996E-4</v>
      </c>
      <c r="O902">
        <v>1.93310301824</v>
      </c>
      <c r="P902">
        <v>0.70351760639999994</v>
      </c>
      <c r="AA902">
        <v>1.9249999999999996E-4</v>
      </c>
      <c r="AB902">
        <v>1.97330402432</v>
      </c>
      <c r="AC902">
        <v>0.74371861247999993</v>
      </c>
      <c r="AN902">
        <v>1.9300000000000001E-2</v>
      </c>
      <c r="AO902">
        <v>2.23869346048</v>
      </c>
      <c r="AP902">
        <v>0.67584798784</v>
      </c>
      <c r="AR902">
        <v>1.9300000000000001E-2</v>
      </c>
      <c r="AS902">
        <v>2.23869346048</v>
      </c>
      <c r="AT902">
        <v>0.67584798784</v>
      </c>
      <c r="BD902">
        <v>1.925E-2</v>
      </c>
      <c r="BE902">
        <v>2.23869346048</v>
      </c>
      <c r="BF902">
        <v>0.86824748480000002</v>
      </c>
      <c r="BP902">
        <v>1.9199999999999998E-4</v>
      </c>
      <c r="BQ902">
        <v>1.9652323936000002</v>
      </c>
      <c r="BR902">
        <v>0.97669597567999999</v>
      </c>
    </row>
    <row r="903" spans="2:70" x14ac:dyDescent="0.25">
      <c r="B903">
        <v>1.9349999999999999E-2</v>
      </c>
      <c r="C903">
        <v>2.2498115699199999</v>
      </c>
      <c r="D903">
        <v>0.62936559423999994</v>
      </c>
      <c r="N903">
        <v>1.9299999999999997E-4</v>
      </c>
      <c r="O903">
        <v>1.9532035212800001</v>
      </c>
      <c r="P903">
        <v>0.70351760639999994</v>
      </c>
      <c r="AA903">
        <v>1.9299999999999997E-4</v>
      </c>
      <c r="AB903">
        <v>1.9532035212800001</v>
      </c>
      <c r="AC903">
        <v>0.76381911551999992</v>
      </c>
      <c r="AN903">
        <v>1.9349999999999999E-2</v>
      </c>
      <c r="AO903">
        <v>2.2587939635200001</v>
      </c>
      <c r="AP903">
        <v>0.6557474848</v>
      </c>
      <c r="AR903">
        <v>1.9349999999999999E-2</v>
      </c>
      <c r="AS903">
        <v>2.2587939635200001</v>
      </c>
      <c r="AT903">
        <v>0.6557474848</v>
      </c>
      <c r="BD903">
        <v>1.9300000000000001E-2</v>
      </c>
      <c r="BE903">
        <v>2.23869346048</v>
      </c>
      <c r="BF903">
        <v>0.86824748480000002</v>
      </c>
      <c r="BP903">
        <v>1.9249999999999996E-4</v>
      </c>
      <c r="BQ903">
        <v>1.9451318905600001</v>
      </c>
      <c r="BR903">
        <v>0.97669597567999999</v>
      </c>
    </row>
    <row r="904" spans="2:70" x14ac:dyDescent="0.25">
      <c r="B904">
        <v>1.9400000000000001E-2</v>
      </c>
      <c r="C904">
        <v>2.2498115699199999</v>
      </c>
      <c r="D904">
        <v>0.62936559423999994</v>
      </c>
      <c r="N904">
        <v>1.9349999999999999E-4</v>
      </c>
      <c r="O904">
        <v>1.9532035212800001</v>
      </c>
      <c r="P904">
        <v>0.68341710335999994</v>
      </c>
      <c r="AA904">
        <v>1.9349999999999999E-4</v>
      </c>
      <c r="AB904">
        <v>1.9532035212800001</v>
      </c>
      <c r="AC904">
        <v>0.72361810943999993</v>
      </c>
      <c r="AN904">
        <v>1.9400000000000001E-2</v>
      </c>
      <c r="AO904">
        <v>2.2788944665600002</v>
      </c>
      <c r="AP904">
        <v>0.6557474848</v>
      </c>
      <c r="AR904">
        <v>1.9400000000000001E-2</v>
      </c>
      <c r="AS904">
        <v>2.2788944665600002</v>
      </c>
      <c r="AT904">
        <v>0.6557474848</v>
      </c>
      <c r="BD904">
        <v>1.9349999999999999E-2</v>
      </c>
      <c r="BE904">
        <v>2.2587939635200001</v>
      </c>
      <c r="BF904">
        <v>0.86824748480000002</v>
      </c>
      <c r="BP904">
        <v>1.9299999999999997E-4</v>
      </c>
      <c r="BQ904">
        <v>1.9451318905600001</v>
      </c>
      <c r="BR904">
        <v>0.97669597567999999</v>
      </c>
    </row>
    <row r="905" spans="2:70" x14ac:dyDescent="0.25">
      <c r="B905">
        <v>1.9450000000000002E-2</v>
      </c>
      <c r="C905">
        <v>2.2900125760000001</v>
      </c>
      <c r="D905">
        <v>0.62936559423999994</v>
      </c>
      <c r="N905">
        <v>1.9399999999999997E-4</v>
      </c>
      <c r="O905">
        <v>1.93310301824</v>
      </c>
      <c r="P905">
        <v>0.68341710335999994</v>
      </c>
      <c r="AA905">
        <v>1.9399999999999997E-4</v>
      </c>
      <c r="AB905">
        <v>1.9532035212800001</v>
      </c>
      <c r="AC905">
        <v>0.74371861247999993</v>
      </c>
      <c r="AN905">
        <v>1.9450000000000002E-2</v>
      </c>
      <c r="AO905">
        <v>2.2989949695999998</v>
      </c>
      <c r="AP905">
        <v>0.67584798784</v>
      </c>
      <c r="AR905">
        <v>1.9450000000000002E-2</v>
      </c>
      <c r="AS905">
        <v>2.2989949695999998</v>
      </c>
      <c r="AT905">
        <v>0.67584798784</v>
      </c>
      <c r="BD905">
        <v>1.9400000000000001E-2</v>
      </c>
      <c r="BE905">
        <v>2.2788944665600002</v>
      </c>
      <c r="BF905">
        <v>0.86824748480000002</v>
      </c>
      <c r="BP905">
        <v>1.9349999999999999E-4</v>
      </c>
      <c r="BQ905">
        <v>1.9451318905600001</v>
      </c>
      <c r="BR905">
        <v>0.97669597567999999</v>
      </c>
    </row>
    <row r="906" spans="2:70" x14ac:dyDescent="0.25">
      <c r="B906">
        <v>1.95E-2</v>
      </c>
      <c r="C906">
        <v>2.2900125760000001</v>
      </c>
      <c r="D906">
        <v>0.62936559423999994</v>
      </c>
      <c r="N906">
        <v>1.9449999999999998E-4</v>
      </c>
      <c r="O906">
        <v>1.9532035212800001</v>
      </c>
      <c r="P906">
        <v>0.68341710335999994</v>
      </c>
      <c r="AA906">
        <v>1.9449999999999998E-4</v>
      </c>
      <c r="AB906">
        <v>1.9532035212800001</v>
      </c>
      <c r="AC906">
        <v>0.74371861247999993</v>
      </c>
      <c r="AN906">
        <v>1.95E-2</v>
      </c>
      <c r="AO906">
        <v>2.3190954726399999</v>
      </c>
      <c r="AP906">
        <v>0.67584798784</v>
      </c>
      <c r="AR906">
        <v>1.95E-2</v>
      </c>
      <c r="AS906">
        <v>2.3190954726399999</v>
      </c>
      <c r="AT906">
        <v>0.67584798784</v>
      </c>
      <c r="BD906">
        <v>1.9450000000000002E-2</v>
      </c>
      <c r="BE906">
        <v>2.2989949695999998</v>
      </c>
      <c r="BF906">
        <v>0.88834798784000002</v>
      </c>
      <c r="BP906">
        <v>1.9399999999999997E-4</v>
      </c>
      <c r="BQ906">
        <v>1.9451318905600001</v>
      </c>
      <c r="BR906">
        <v>0.95659547264</v>
      </c>
    </row>
    <row r="907" spans="2:70" x14ac:dyDescent="0.25">
      <c r="B907">
        <v>1.9550000000000001E-2</v>
      </c>
      <c r="C907">
        <v>2.3101130790400002</v>
      </c>
      <c r="D907">
        <v>0.64946609727999993</v>
      </c>
      <c r="N907">
        <v>1.9499999999999997E-4</v>
      </c>
      <c r="O907">
        <v>1.9532035212800001</v>
      </c>
      <c r="P907">
        <v>0.68341710335999994</v>
      </c>
      <c r="AA907">
        <v>1.9499999999999997E-4</v>
      </c>
      <c r="AB907">
        <v>1.9532035212800001</v>
      </c>
      <c r="AC907">
        <v>0.74371861247999993</v>
      </c>
      <c r="AN907">
        <v>1.9550000000000001E-2</v>
      </c>
      <c r="AO907">
        <v>2.3190954726399999</v>
      </c>
      <c r="AP907">
        <v>0.67584798784</v>
      </c>
      <c r="AR907">
        <v>1.9550000000000001E-2</v>
      </c>
      <c r="AS907">
        <v>2.3190954726399999</v>
      </c>
      <c r="AT907">
        <v>0.67584798784</v>
      </c>
      <c r="BD907">
        <v>1.95E-2</v>
      </c>
      <c r="BE907">
        <v>2.3190954726399999</v>
      </c>
      <c r="BF907">
        <v>0.88834798784000002</v>
      </c>
      <c r="BP907">
        <v>1.9449999999999998E-4</v>
      </c>
      <c r="BQ907">
        <v>1.9451318905600001</v>
      </c>
      <c r="BR907">
        <v>0.95659547264</v>
      </c>
    </row>
    <row r="908" spans="2:70" x14ac:dyDescent="0.25">
      <c r="B908">
        <v>1.9599999999999999E-2</v>
      </c>
      <c r="C908">
        <v>2.3302135820799998</v>
      </c>
      <c r="D908">
        <v>0.62936559423999994</v>
      </c>
      <c r="N908">
        <v>1.9549999999999998E-4</v>
      </c>
      <c r="O908">
        <v>1.9532035212800001</v>
      </c>
      <c r="P908">
        <v>0.66331660031999995</v>
      </c>
      <c r="AA908">
        <v>1.9549999999999998E-4</v>
      </c>
      <c r="AB908">
        <v>1.9532035212800001</v>
      </c>
      <c r="AC908">
        <v>0.72361810943999993</v>
      </c>
      <c r="AN908">
        <v>1.9599999999999999E-2</v>
      </c>
      <c r="AO908">
        <v>2.3190954726399999</v>
      </c>
      <c r="AP908">
        <v>0.69594849087999999</v>
      </c>
      <c r="AR908">
        <v>1.9599999999999999E-2</v>
      </c>
      <c r="AS908">
        <v>2.3190954726399999</v>
      </c>
      <c r="AT908">
        <v>0.69594849087999999</v>
      </c>
      <c r="BD908">
        <v>1.9550000000000001E-2</v>
      </c>
      <c r="BE908">
        <v>2.3190954726399999</v>
      </c>
      <c r="BF908">
        <v>0.90844849088000001</v>
      </c>
      <c r="BP908">
        <v>1.9499999999999997E-4</v>
      </c>
      <c r="BQ908">
        <v>1.9250313875200002</v>
      </c>
      <c r="BR908">
        <v>0.95659547264</v>
      </c>
    </row>
    <row r="909" spans="2:70" x14ac:dyDescent="0.25">
      <c r="B909">
        <v>1.9650000000000001E-2</v>
      </c>
      <c r="C909">
        <v>2.35031408512</v>
      </c>
      <c r="D909">
        <v>0.64946609727999993</v>
      </c>
      <c r="N909">
        <v>1.9599999999999997E-4</v>
      </c>
      <c r="O909">
        <v>1.9532035212800001</v>
      </c>
      <c r="P909">
        <v>0.66331660031999995</v>
      </c>
      <c r="AA909">
        <v>1.9599999999999997E-4</v>
      </c>
      <c r="AB909">
        <v>1.93310301824</v>
      </c>
      <c r="AC909">
        <v>0.74371861247999993</v>
      </c>
      <c r="AN909">
        <v>1.9650000000000001E-2</v>
      </c>
      <c r="AO909">
        <v>2.3592964787200001</v>
      </c>
      <c r="AP909">
        <v>0.69594849087999999</v>
      </c>
      <c r="AR909">
        <v>1.9650000000000001E-2</v>
      </c>
      <c r="AS909">
        <v>2.3592964787200001</v>
      </c>
      <c r="AT909">
        <v>0.69594849087999999</v>
      </c>
      <c r="BD909">
        <v>1.9599999999999999E-2</v>
      </c>
      <c r="BE909">
        <v>2.33919597568</v>
      </c>
      <c r="BF909">
        <v>0.90844849088000001</v>
      </c>
      <c r="BP909">
        <v>1.9549999999999998E-4</v>
      </c>
      <c r="BQ909">
        <v>1.9451318905600001</v>
      </c>
      <c r="BR909">
        <v>0.97669597567999999</v>
      </c>
    </row>
    <row r="910" spans="2:70" x14ac:dyDescent="0.25">
      <c r="B910">
        <v>1.9700000000000002E-2</v>
      </c>
      <c r="C910">
        <v>2.35031408512</v>
      </c>
      <c r="D910">
        <v>0.64946609727999993</v>
      </c>
      <c r="N910">
        <v>1.9649999999999998E-4</v>
      </c>
      <c r="O910">
        <v>1.93310301824</v>
      </c>
      <c r="P910">
        <v>0.66331660031999995</v>
      </c>
      <c r="AA910">
        <v>1.9649999999999998E-4</v>
      </c>
      <c r="AB910">
        <v>1.9532035212800001</v>
      </c>
      <c r="AC910">
        <v>0.74371861247999993</v>
      </c>
      <c r="AN910">
        <v>1.9700000000000002E-2</v>
      </c>
      <c r="AO910">
        <v>2.3793969817599998</v>
      </c>
      <c r="AP910">
        <v>0.69594849087999999</v>
      </c>
      <c r="AR910">
        <v>1.9700000000000002E-2</v>
      </c>
      <c r="AS910">
        <v>2.3793969817599998</v>
      </c>
      <c r="AT910">
        <v>0.69594849087999999</v>
      </c>
      <c r="BD910">
        <v>1.9650000000000001E-2</v>
      </c>
      <c r="BE910">
        <v>2.3592964787200001</v>
      </c>
      <c r="BF910">
        <v>0.88834798784000002</v>
      </c>
      <c r="BP910">
        <v>1.9599999999999997E-4</v>
      </c>
      <c r="BQ910">
        <v>1.9451318905600001</v>
      </c>
      <c r="BR910">
        <v>0.95659547264</v>
      </c>
    </row>
    <row r="911" spans="2:70" x14ac:dyDescent="0.25">
      <c r="B911">
        <v>1.975E-2</v>
      </c>
      <c r="C911">
        <v>2.3905150912000002</v>
      </c>
      <c r="D911">
        <v>0.64946609727999993</v>
      </c>
      <c r="N911">
        <v>1.9699999999999996E-4</v>
      </c>
      <c r="O911">
        <v>1.93310301824</v>
      </c>
      <c r="P911">
        <v>0.62311559423999996</v>
      </c>
      <c r="AA911">
        <v>1.9699999999999996E-4</v>
      </c>
      <c r="AB911">
        <v>1.93310301824</v>
      </c>
      <c r="AC911">
        <v>0.72361810943999993</v>
      </c>
      <c r="AN911">
        <v>1.975E-2</v>
      </c>
      <c r="AO911">
        <v>2.3793969817599998</v>
      </c>
      <c r="AP911">
        <v>0.69594849087999999</v>
      </c>
      <c r="AR911">
        <v>1.975E-2</v>
      </c>
      <c r="AS911">
        <v>2.3793969817599998</v>
      </c>
      <c r="AT911">
        <v>0.69594849087999999</v>
      </c>
      <c r="BD911">
        <v>1.9700000000000002E-2</v>
      </c>
      <c r="BE911">
        <v>2.3592964787200001</v>
      </c>
      <c r="BF911">
        <v>0.90844849088000001</v>
      </c>
      <c r="BP911">
        <v>1.9649999999999998E-4</v>
      </c>
      <c r="BQ911">
        <v>1.9451318905600001</v>
      </c>
      <c r="BR911">
        <v>0.95659547264</v>
      </c>
    </row>
    <row r="912" spans="2:70" x14ac:dyDescent="0.25">
      <c r="B912">
        <v>1.9800000000000002E-2</v>
      </c>
      <c r="C912">
        <v>2.4106155942399998</v>
      </c>
      <c r="D912">
        <v>0.64946609727999993</v>
      </c>
      <c r="N912">
        <v>1.9749999999999998E-4</v>
      </c>
      <c r="O912">
        <v>1.9532035212800001</v>
      </c>
      <c r="P912">
        <v>0.64321609727999995</v>
      </c>
      <c r="AA912">
        <v>1.9749999999999998E-4</v>
      </c>
      <c r="AB912">
        <v>1.9532035212800001</v>
      </c>
      <c r="AC912">
        <v>0.72361810943999993</v>
      </c>
      <c r="AN912">
        <v>1.9800000000000002E-2</v>
      </c>
      <c r="AO912">
        <v>2.41959798784</v>
      </c>
      <c r="AP912">
        <v>0.69594849087999999</v>
      </c>
      <c r="AR912">
        <v>1.9800000000000002E-2</v>
      </c>
      <c r="AS912">
        <v>2.41959798784</v>
      </c>
      <c r="AT912">
        <v>0.69594849087999999</v>
      </c>
      <c r="BD912">
        <v>1.975E-2</v>
      </c>
      <c r="BE912">
        <v>2.3793969817599998</v>
      </c>
      <c r="BF912">
        <v>0.90844849088000001</v>
      </c>
      <c r="BP912">
        <v>1.9699999999999996E-4</v>
      </c>
      <c r="BQ912">
        <v>1.9451318905600001</v>
      </c>
      <c r="BR912">
        <v>0.95659547264</v>
      </c>
    </row>
    <row r="913" spans="2:70" x14ac:dyDescent="0.25">
      <c r="B913">
        <v>1.985E-2</v>
      </c>
      <c r="C913">
        <v>2.4307160972799999</v>
      </c>
      <c r="D913">
        <v>0.64946609727999993</v>
      </c>
      <c r="N913">
        <v>1.9799999999999999E-4</v>
      </c>
      <c r="O913">
        <v>1.9532035212800001</v>
      </c>
      <c r="P913">
        <v>0.62311559423999996</v>
      </c>
      <c r="AA913">
        <v>1.9799999999999999E-4</v>
      </c>
      <c r="AB913">
        <v>1.9532035212800001</v>
      </c>
      <c r="AC913">
        <v>0.74371861247999993</v>
      </c>
      <c r="AN913">
        <v>1.985E-2</v>
      </c>
      <c r="AO913">
        <v>2.41959798784</v>
      </c>
      <c r="AP913">
        <v>0.71604899391999999</v>
      </c>
      <c r="AR913">
        <v>1.985E-2</v>
      </c>
      <c r="AS913">
        <v>2.41959798784</v>
      </c>
      <c r="AT913">
        <v>0.71604899391999999</v>
      </c>
      <c r="BD913">
        <v>1.9800000000000002E-2</v>
      </c>
      <c r="BE913">
        <v>2.3994974847999999</v>
      </c>
      <c r="BF913">
        <v>0.92854899392000001</v>
      </c>
      <c r="BP913">
        <v>1.9749999999999998E-4</v>
      </c>
      <c r="BQ913">
        <v>1.9250313875200002</v>
      </c>
      <c r="BR913">
        <v>0.9364949696</v>
      </c>
    </row>
    <row r="914" spans="2:70" x14ac:dyDescent="0.25">
      <c r="B914">
        <v>1.9900000000000001E-2</v>
      </c>
      <c r="C914">
        <v>2.4106155942399998</v>
      </c>
      <c r="D914">
        <v>0.66956660031999993</v>
      </c>
      <c r="N914">
        <v>1.9849999999999997E-4</v>
      </c>
      <c r="O914">
        <v>1.9532035212800001</v>
      </c>
      <c r="P914">
        <v>0.64321609727999995</v>
      </c>
      <c r="AA914">
        <v>1.9849999999999997E-4</v>
      </c>
      <c r="AB914">
        <v>1.9532035212800001</v>
      </c>
      <c r="AC914">
        <v>0.72361810943999993</v>
      </c>
      <c r="AN914">
        <v>1.9900000000000001E-2</v>
      </c>
      <c r="AO914">
        <v>2.4396984908800001</v>
      </c>
      <c r="AP914">
        <v>0.69594849087999999</v>
      </c>
      <c r="AR914">
        <v>1.9900000000000001E-2</v>
      </c>
      <c r="AS914">
        <v>2.4396984908800001</v>
      </c>
      <c r="AT914">
        <v>0.69594849087999999</v>
      </c>
      <c r="BD914">
        <v>1.985E-2</v>
      </c>
      <c r="BE914">
        <v>2.41959798784</v>
      </c>
      <c r="BF914">
        <v>0.92854899392000001</v>
      </c>
      <c r="BP914">
        <v>1.9799999999999999E-4</v>
      </c>
      <c r="BQ914">
        <v>1.9451318905600001</v>
      </c>
      <c r="BR914">
        <v>0.9364949696</v>
      </c>
    </row>
    <row r="915" spans="2:70" x14ac:dyDescent="0.25">
      <c r="B915">
        <v>1.9950000000000002E-2</v>
      </c>
      <c r="C915">
        <v>2.45081660032</v>
      </c>
      <c r="D915">
        <v>0.68966710335999992</v>
      </c>
      <c r="N915">
        <v>1.9899999999999999E-4</v>
      </c>
      <c r="O915">
        <v>1.9532035212800001</v>
      </c>
      <c r="P915">
        <v>0.62311559423999996</v>
      </c>
      <c r="AA915">
        <v>1.9899999999999999E-4</v>
      </c>
      <c r="AB915">
        <v>1.9532035212800001</v>
      </c>
      <c r="AC915">
        <v>0.72361810943999993</v>
      </c>
      <c r="AN915">
        <v>1.9950000000000002E-2</v>
      </c>
      <c r="AO915">
        <v>2.4597989939199998</v>
      </c>
      <c r="AP915">
        <v>0.71604899391999999</v>
      </c>
      <c r="AR915">
        <v>1.9950000000000002E-2</v>
      </c>
      <c r="AS915">
        <v>2.4597989939199998</v>
      </c>
      <c r="AT915">
        <v>0.71604899391999999</v>
      </c>
      <c r="BD915">
        <v>1.9900000000000001E-2</v>
      </c>
      <c r="BE915">
        <v>2.41959798784</v>
      </c>
      <c r="BF915">
        <v>0.94864949696</v>
      </c>
      <c r="BP915">
        <v>1.9849999999999997E-4</v>
      </c>
      <c r="BQ915">
        <v>1.9451318905600001</v>
      </c>
      <c r="BR915">
        <v>0.9364949696</v>
      </c>
    </row>
    <row r="916" spans="2:70" x14ac:dyDescent="0.25">
      <c r="B916">
        <v>0.02</v>
      </c>
      <c r="C916">
        <v>2.4709171033600001</v>
      </c>
      <c r="D916">
        <v>0.66956660031999993</v>
      </c>
      <c r="N916">
        <v>1.9949999999999997E-4</v>
      </c>
      <c r="O916">
        <v>1.9532035212800001</v>
      </c>
      <c r="P916">
        <v>0.62311559423999996</v>
      </c>
      <c r="AA916">
        <v>1.9949999999999997E-4</v>
      </c>
      <c r="AB916">
        <v>1.9532035212800001</v>
      </c>
      <c r="AC916">
        <v>0.72361810943999993</v>
      </c>
      <c r="AN916">
        <v>0.02</v>
      </c>
      <c r="AO916">
        <v>2.4597989939199998</v>
      </c>
      <c r="AP916">
        <v>0.71604899391999999</v>
      </c>
      <c r="AR916">
        <v>0.02</v>
      </c>
      <c r="AS916">
        <v>2.4597989939199998</v>
      </c>
      <c r="AT916">
        <v>0.71604899391999999</v>
      </c>
      <c r="BD916">
        <v>1.9950000000000002E-2</v>
      </c>
      <c r="BE916">
        <v>2.4597989939199998</v>
      </c>
      <c r="BF916">
        <v>0.94864949696</v>
      </c>
      <c r="BP916">
        <v>1.9899999999999999E-4</v>
      </c>
      <c r="BQ916">
        <v>1.9451318905600001</v>
      </c>
      <c r="BR916">
        <v>0.91639446656000001</v>
      </c>
    </row>
    <row r="917" spans="2:70" x14ac:dyDescent="0.25">
      <c r="B917">
        <v>2.0050000000000002E-2</v>
      </c>
      <c r="C917">
        <v>2.45081660032</v>
      </c>
      <c r="D917">
        <v>0.66956660031999993</v>
      </c>
      <c r="N917">
        <v>1.9999999999999998E-4</v>
      </c>
      <c r="O917">
        <v>1.9532035212800001</v>
      </c>
      <c r="P917">
        <v>0.60301509119999996</v>
      </c>
      <c r="AA917">
        <v>1.9999999999999998E-4</v>
      </c>
      <c r="AB917">
        <v>1.9532035212800001</v>
      </c>
      <c r="AC917">
        <v>0.74371861247999993</v>
      </c>
      <c r="AN917">
        <v>2.0050000000000002E-2</v>
      </c>
      <c r="AO917">
        <v>2.5</v>
      </c>
      <c r="AP917">
        <v>0.71604899391999999</v>
      </c>
      <c r="AR917">
        <v>2.0050000000000002E-2</v>
      </c>
      <c r="AS917">
        <v>2.5</v>
      </c>
      <c r="AT917">
        <v>0.71604899391999999</v>
      </c>
      <c r="BD917">
        <v>0.02</v>
      </c>
      <c r="BE917">
        <v>2.4798994969599999</v>
      </c>
      <c r="BF917">
        <v>0.94864949696</v>
      </c>
      <c r="BP917">
        <v>1.9949999999999997E-4</v>
      </c>
      <c r="BQ917">
        <v>1.9451318905600001</v>
      </c>
      <c r="BR917">
        <v>0.9364949696</v>
      </c>
    </row>
    <row r="918" spans="2:70" x14ac:dyDescent="0.25">
      <c r="B918">
        <v>2.01E-2</v>
      </c>
      <c r="C918">
        <v>2.4910176064000003</v>
      </c>
      <c r="D918">
        <v>0.70976760639999992</v>
      </c>
      <c r="N918">
        <v>2.0049999999999997E-4</v>
      </c>
      <c r="O918">
        <v>1.93310301824</v>
      </c>
      <c r="P918">
        <v>0.58291458815999997</v>
      </c>
      <c r="AA918">
        <v>2.0049999999999997E-4</v>
      </c>
      <c r="AB918">
        <v>1.9532035212800001</v>
      </c>
      <c r="AC918">
        <v>0.70351760639999994</v>
      </c>
      <c r="AN918">
        <v>2.01E-2</v>
      </c>
      <c r="AO918">
        <v>2.4798994969599999</v>
      </c>
      <c r="AP918">
        <v>0.73614949695999998</v>
      </c>
      <c r="AR918">
        <v>2.01E-2</v>
      </c>
      <c r="AS918">
        <v>2.4798994969599999</v>
      </c>
      <c r="AT918">
        <v>0.73614949695999998</v>
      </c>
      <c r="BD918">
        <v>2.0050000000000002E-2</v>
      </c>
      <c r="BE918">
        <v>2.4597989939199998</v>
      </c>
      <c r="BF918">
        <v>0.96875</v>
      </c>
      <c r="BP918">
        <v>1.9999999999999998E-4</v>
      </c>
      <c r="BQ918">
        <v>1.9451318905600001</v>
      </c>
      <c r="BR918">
        <v>0.91639446656000001</v>
      </c>
    </row>
    <row r="919" spans="2:70" x14ac:dyDescent="0.25">
      <c r="B919">
        <v>2.0150000000000001E-2</v>
      </c>
      <c r="C919">
        <v>2.5111181094399999</v>
      </c>
      <c r="D919">
        <v>0.68966710335999992</v>
      </c>
      <c r="N919">
        <v>2.0099999999999998E-4</v>
      </c>
      <c r="O919">
        <v>1.9532035212800001</v>
      </c>
      <c r="P919">
        <v>0.58291458815999997</v>
      </c>
      <c r="AA919">
        <v>2.0099999999999998E-4</v>
      </c>
      <c r="AB919">
        <v>1.9532035212800001</v>
      </c>
      <c r="AC919">
        <v>0.72361810943999993</v>
      </c>
      <c r="AN919">
        <v>2.0150000000000001E-2</v>
      </c>
      <c r="AO919">
        <v>2.5201005030400001</v>
      </c>
      <c r="AP919">
        <v>0.75624999999999998</v>
      </c>
      <c r="AR919">
        <v>2.0150000000000001E-2</v>
      </c>
      <c r="AS919">
        <v>2.5201005030400001</v>
      </c>
      <c r="AT919">
        <v>0.75624999999999998</v>
      </c>
      <c r="BD919">
        <v>2.01E-2</v>
      </c>
      <c r="BE919">
        <v>2.5</v>
      </c>
      <c r="BF919">
        <v>0.96875</v>
      </c>
      <c r="BP919">
        <v>2.0049999999999997E-4</v>
      </c>
      <c r="BQ919">
        <v>1.9451318905600001</v>
      </c>
      <c r="BR919">
        <v>0.91639446656000001</v>
      </c>
    </row>
    <row r="920" spans="2:70" x14ac:dyDescent="0.25">
      <c r="B920">
        <v>2.0199999999999999E-2</v>
      </c>
      <c r="C920">
        <v>2.5111181094399999</v>
      </c>
      <c r="D920">
        <v>0.68966710335999992</v>
      </c>
      <c r="N920">
        <v>2.0149999999999996E-4</v>
      </c>
      <c r="O920">
        <v>1.9532035212800001</v>
      </c>
      <c r="P920">
        <v>0.60301509119999996</v>
      </c>
      <c r="AA920">
        <v>2.0149999999999996E-4</v>
      </c>
      <c r="AB920">
        <v>1.9532035212800001</v>
      </c>
      <c r="AC920">
        <v>0.72361810943999993</v>
      </c>
      <c r="AN920">
        <v>2.0199999999999999E-2</v>
      </c>
      <c r="AO920">
        <v>2.5201005030400001</v>
      </c>
      <c r="AP920">
        <v>0.73614949695999998</v>
      </c>
      <c r="AR920">
        <v>2.0199999999999999E-2</v>
      </c>
      <c r="AS920">
        <v>2.5201005030400001</v>
      </c>
      <c r="AT920">
        <v>0.73614949695999998</v>
      </c>
      <c r="BD920">
        <v>2.0150000000000001E-2</v>
      </c>
      <c r="BE920">
        <v>2.5201005030400001</v>
      </c>
      <c r="BF920">
        <v>0.96875</v>
      </c>
      <c r="BP920">
        <v>2.0099999999999998E-4</v>
      </c>
      <c r="BQ920">
        <v>1.9451318905600001</v>
      </c>
      <c r="BR920">
        <v>0.9364949696</v>
      </c>
    </row>
    <row r="921" spans="2:70" x14ac:dyDescent="0.25">
      <c r="B921">
        <v>2.0250000000000001E-2</v>
      </c>
      <c r="C921">
        <v>2.5513191155200001</v>
      </c>
      <c r="D921">
        <v>0.70976760639999992</v>
      </c>
      <c r="N921">
        <v>2.0199999999999998E-4</v>
      </c>
      <c r="O921">
        <v>1.93310301824</v>
      </c>
      <c r="P921">
        <v>0.58291458815999997</v>
      </c>
      <c r="AA921">
        <v>2.0199999999999998E-4</v>
      </c>
      <c r="AB921">
        <v>1.9532035212800001</v>
      </c>
      <c r="AC921">
        <v>0.72361810943999993</v>
      </c>
      <c r="AN921">
        <v>2.0250000000000001E-2</v>
      </c>
      <c r="AO921">
        <v>2.5402010060800002</v>
      </c>
      <c r="AP921">
        <v>0.73614949695999998</v>
      </c>
      <c r="AR921">
        <v>2.0250000000000001E-2</v>
      </c>
      <c r="AS921">
        <v>2.5402010060800002</v>
      </c>
      <c r="AT921">
        <v>0.73614949695999998</v>
      </c>
      <c r="BD921">
        <v>2.0199999999999999E-2</v>
      </c>
      <c r="BE921">
        <v>2.5402010060800002</v>
      </c>
      <c r="BF921">
        <v>0.96875</v>
      </c>
      <c r="BP921">
        <v>2.0149999999999996E-4</v>
      </c>
      <c r="BQ921">
        <v>1.9451318905600001</v>
      </c>
      <c r="BR921">
        <v>0.89629396352000001</v>
      </c>
    </row>
    <row r="922" spans="2:70" x14ac:dyDescent="0.25">
      <c r="B922">
        <v>2.0300000000000002E-2</v>
      </c>
      <c r="C922">
        <v>2.5714196185600002</v>
      </c>
      <c r="D922">
        <v>0.68966710335999992</v>
      </c>
      <c r="N922">
        <v>2.0249999999999996E-4</v>
      </c>
      <c r="O922">
        <v>1.9532035212800001</v>
      </c>
      <c r="P922">
        <v>0.60301509119999996</v>
      </c>
      <c r="AA922">
        <v>2.0249999999999996E-4</v>
      </c>
      <c r="AB922">
        <v>1.93310301824</v>
      </c>
      <c r="AC922">
        <v>0.72361810943999993</v>
      </c>
      <c r="AN922">
        <v>2.0300000000000002E-2</v>
      </c>
      <c r="AO922">
        <v>2.5603015091199999</v>
      </c>
      <c r="AP922">
        <v>0.75624999999999998</v>
      </c>
      <c r="AR922">
        <v>2.0300000000000002E-2</v>
      </c>
      <c r="AS922">
        <v>2.5603015091199999</v>
      </c>
      <c r="AT922">
        <v>0.75624999999999998</v>
      </c>
      <c r="BD922">
        <v>2.0250000000000001E-2</v>
      </c>
      <c r="BE922">
        <v>2.5402010060800002</v>
      </c>
      <c r="BF922">
        <v>0.96875</v>
      </c>
      <c r="BP922">
        <v>2.0199999999999998E-4</v>
      </c>
      <c r="BQ922">
        <v>1.9451318905600001</v>
      </c>
      <c r="BR922">
        <v>0.91639446656000001</v>
      </c>
    </row>
    <row r="923" spans="2:70" x14ac:dyDescent="0.25">
      <c r="B923">
        <v>2.035E-2</v>
      </c>
      <c r="C923">
        <v>2.5714196185600002</v>
      </c>
      <c r="D923">
        <v>0.68966710335999992</v>
      </c>
      <c r="N923">
        <v>2.0299999999999997E-4</v>
      </c>
      <c r="O923">
        <v>1.9532035212800001</v>
      </c>
      <c r="P923">
        <v>0.58291458815999997</v>
      </c>
      <c r="AA923">
        <v>2.0299999999999997E-4</v>
      </c>
      <c r="AB923">
        <v>1.9532035212800001</v>
      </c>
      <c r="AC923">
        <v>0.72361810943999993</v>
      </c>
      <c r="AN923">
        <v>2.035E-2</v>
      </c>
      <c r="AO923">
        <v>2.5603015091199999</v>
      </c>
      <c r="AP923">
        <v>0.75624999999999998</v>
      </c>
      <c r="AR923">
        <v>2.035E-2</v>
      </c>
      <c r="AS923">
        <v>2.5603015091199999</v>
      </c>
      <c r="AT923">
        <v>0.75624999999999998</v>
      </c>
      <c r="BD923">
        <v>2.0300000000000002E-2</v>
      </c>
      <c r="BE923">
        <v>2.5402010060800002</v>
      </c>
      <c r="BF923">
        <v>0.98885050304</v>
      </c>
      <c r="BP923">
        <v>2.0249999999999996E-4</v>
      </c>
      <c r="BQ923">
        <v>1.9451318905600001</v>
      </c>
      <c r="BR923">
        <v>0.91639446656000001</v>
      </c>
    </row>
    <row r="924" spans="2:70" x14ac:dyDescent="0.25">
      <c r="B924">
        <v>2.0400000000000001E-2</v>
      </c>
      <c r="C924">
        <v>2.5915201215999999</v>
      </c>
      <c r="D924">
        <v>0.70976760639999992</v>
      </c>
      <c r="N924">
        <v>2.0349999999999999E-4</v>
      </c>
      <c r="O924">
        <v>1.93310301824</v>
      </c>
      <c r="P924">
        <v>0.60301509119999996</v>
      </c>
      <c r="AA924">
        <v>2.0349999999999999E-4</v>
      </c>
      <c r="AB924">
        <v>1.9532035212800001</v>
      </c>
      <c r="AC924">
        <v>0.72361810943999993</v>
      </c>
      <c r="AN924">
        <v>2.0400000000000001E-2</v>
      </c>
      <c r="AO924">
        <v>2.6005025152000001</v>
      </c>
      <c r="AP924">
        <v>0.77635050303999997</v>
      </c>
      <c r="AR924">
        <v>2.0400000000000001E-2</v>
      </c>
      <c r="AS924">
        <v>2.6005025152000001</v>
      </c>
      <c r="AT924">
        <v>0.77635050303999997</v>
      </c>
      <c r="BD924">
        <v>2.035E-2</v>
      </c>
      <c r="BE924">
        <v>2.58040201216</v>
      </c>
      <c r="BF924">
        <v>0.96875</v>
      </c>
      <c r="BP924">
        <v>2.0299999999999997E-4</v>
      </c>
      <c r="BQ924">
        <v>1.9451318905600001</v>
      </c>
      <c r="BR924">
        <v>0.89629396352000001</v>
      </c>
    </row>
    <row r="925" spans="2:70" x14ac:dyDescent="0.25">
      <c r="B925">
        <v>2.0449999999999999E-2</v>
      </c>
      <c r="C925">
        <v>2.5915201215999999</v>
      </c>
      <c r="D925">
        <v>0.70976760639999992</v>
      </c>
      <c r="N925">
        <v>2.0399999999999997E-4</v>
      </c>
      <c r="O925">
        <v>1.9532035212800001</v>
      </c>
      <c r="P925">
        <v>0.58291458815999997</v>
      </c>
      <c r="AA925">
        <v>2.0399999999999997E-4</v>
      </c>
      <c r="AB925">
        <v>1.9532035212800001</v>
      </c>
      <c r="AC925">
        <v>0.68341710335999994</v>
      </c>
      <c r="AN925">
        <v>2.0449999999999999E-2</v>
      </c>
      <c r="AO925">
        <v>2.6206030182400002</v>
      </c>
      <c r="AP925">
        <v>0.77635050303999997</v>
      </c>
      <c r="AR925">
        <v>2.0449999999999999E-2</v>
      </c>
      <c r="AS925">
        <v>2.6206030182400002</v>
      </c>
      <c r="AT925">
        <v>0.77635050303999997</v>
      </c>
      <c r="BD925">
        <v>2.0400000000000001E-2</v>
      </c>
      <c r="BE925">
        <v>2.58040201216</v>
      </c>
      <c r="BF925">
        <v>0.98885050304</v>
      </c>
      <c r="BP925">
        <v>2.0349999999999999E-4</v>
      </c>
      <c r="BQ925">
        <v>1.9451318905600001</v>
      </c>
      <c r="BR925">
        <v>0.89629396352000001</v>
      </c>
    </row>
    <row r="926" spans="2:70" x14ac:dyDescent="0.25">
      <c r="B926">
        <v>2.0500000000000001E-2</v>
      </c>
      <c r="C926">
        <v>2.61162062464</v>
      </c>
      <c r="D926">
        <v>0.72986810943999991</v>
      </c>
      <c r="N926">
        <v>2.0449999999999998E-4</v>
      </c>
      <c r="O926">
        <v>1.97330402432</v>
      </c>
      <c r="P926">
        <v>0.58291458815999997</v>
      </c>
      <c r="AA926">
        <v>2.0449999999999998E-4</v>
      </c>
      <c r="AB926">
        <v>1.9532035212800001</v>
      </c>
      <c r="AC926">
        <v>0.70351760639999994</v>
      </c>
      <c r="AN926">
        <v>2.0500000000000001E-2</v>
      </c>
      <c r="AO926">
        <v>2.6206030182400002</v>
      </c>
      <c r="AP926">
        <v>0.77635050303999997</v>
      </c>
      <c r="AR926">
        <v>2.0500000000000001E-2</v>
      </c>
      <c r="AS926">
        <v>2.6206030182400002</v>
      </c>
      <c r="AT926">
        <v>0.77635050303999997</v>
      </c>
      <c r="BD926">
        <v>2.0449999999999999E-2</v>
      </c>
      <c r="BE926">
        <v>2.6005025152000001</v>
      </c>
      <c r="BF926">
        <v>1.0290515091200001</v>
      </c>
      <c r="BP926">
        <v>2.0399999999999997E-4</v>
      </c>
      <c r="BQ926">
        <v>1.9451318905600001</v>
      </c>
      <c r="BR926">
        <v>0.89629396352000001</v>
      </c>
    </row>
    <row r="927" spans="2:70" x14ac:dyDescent="0.25">
      <c r="B927">
        <v>2.0550000000000002E-2</v>
      </c>
      <c r="C927">
        <v>2.6317211276800001</v>
      </c>
      <c r="D927">
        <v>0.72986810943999991</v>
      </c>
      <c r="N927">
        <v>2.0499999999999997E-4</v>
      </c>
      <c r="O927">
        <v>1.9532035212800001</v>
      </c>
      <c r="P927">
        <v>0.56281408511999997</v>
      </c>
      <c r="AA927">
        <v>2.0499999999999997E-4</v>
      </c>
      <c r="AB927">
        <v>1.9532035212800001</v>
      </c>
      <c r="AC927">
        <v>0.72361810943999993</v>
      </c>
      <c r="AN927">
        <v>2.0550000000000002E-2</v>
      </c>
      <c r="AO927">
        <v>2.6407035212799999</v>
      </c>
      <c r="AP927">
        <v>0.77635050303999997</v>
      </c>
      <c r="AR927">
        <v>2.0550000000000002E-2</v>
      </c>
      <c r="AS927">
        <v>2.6407035212799999</v>
      </c>
      <c r="AT927">
        <v>0.77635050303999997</v>
      </c>
      <c r="BD927">
        <v>2.0500000000000001E-2</v>
      </c>
      <c r="BE927">
        <v>2.6206030182400002</v>
      </c>
      <c r="BF927">
        <v>1.00895100608</v>
      </c>
      <c r="BP927">
        <v>2.0449999999999998E-4</v>
      </c>
      <c r="BQ927">
        <v>1.9451318905600001</v>
      </c>
      <c r="BR927">
        <v>0.87619346048000002</v>
      </c>
    </row>
    <row r="928" spans="2:70" x14ac:dyDescent="0.25">
      <c r="B928">
        <v>2.06E-2</v>
      </c>
      <c r="C928">
        <v>2.6719221337599999</v>
      </c>
      <c r="D928">
        <v>0.70976760639999992</v>
      </c>
      <c r="N928">
        <v>2.0549999999999998E-4</v>
      </c>
      <c r="O928">
        <v>1.9532035212800001</v>
      </c>
      <c r="P928">
        <v>0.56281408511999997</v>
      </c>
      <c r="AA928">
        <v>2.0549999999999998E-4</v>
      </c>
      <c r="AB928">
        <v>1.97330402432</v>
      </c>
      <c r="AC928">
        <v>0.70351760639999994</v>
      </c>
      <c r="AN928">
        <v>2.06E-2</v>
      </c>
      <c r="AO928">
        <v>2.6407035212799999</v>
      </c>
      <c r="AP928">
        <v>0.77635050303999997</v>
      </c>
      <c r="AR928">
        <v>2.06E-2</v>
      </c>
      <c r="AS928">
        <v>2.6407035212799999</v>
      </c>
      <c r="AT928">
        <v>0.77635050303999997</v>
      </c>
      <c r="BD928">
        <v>2.0550000000000002E-2</v>
      </c>
      <c r="BE928">
        <v>2.6407035212799999</v>
      </c>
      <c r="BF928">
        <v>1.0290515091200001</v>
      </c>
      <c r="BP928">
        <v>2.0499999999999997E-4</v>
      </c>
      <c r="BQ928">
        <v>1.9451318905600001</v>
      </c>
      <c r="BR928">
        <v>0.89629396352000001</v>
      </c>
    </row>
    <row r="929" spans="2:70" x14ac:dyDescent="0.25">
      <c r="B929">
        <v>2.0650000000000002E-2</v>
      </c>
      <c r="C929">
        <v>2.6518216307200002</v>
      </c>
      <c r="D929">
        <v>0.72986810943999991</v>
      </c>
      <c r="N929">
        <v>2.0599999999999997E-4</v>
      </c>
      <c r="O929">
        <v>1.9532035212800001</v>
      </c>
      <c r="P929">
        <v>0.56281408511999997</v>
      </c>
      <c r="AA929">
        <v>2.0599999999999997E-4</v>
      </c>
      <c r="AB929">
        <v>1.9532035212800001</v>
      </c>
      <c r="AC929">
        <v>0.70351760639999994</v>
      </c>
      <c r="AN929">
        <v>2.0650000000000002E-2</v>
      </c>
      <c r="AO929">
        <v>2.66080402432</v>
      </c>
      <c r="AP929">
        <v>0.79645100607999997</v>
      </c>
      <c r="AR929">
        <v>2.0650000000000002E-2</v>
      </c>
      <c r="AS929">
        <v>2.66080402432</v>
      </c>
      <c r="AT929">
        <v>0.79645100607999997</v>
      </c>
      <c r="BD929">
        <v>2.06E-2</v>
      </c>
      <c r="BE929">
        <v>2.6407035212799999</v>
      </c>
      <c r="BF929">
        <v>1.0290515091200001</v>
      </c>
      <c r="BP929">
        <v>2.0549999999999998E-4</v>
      </c>
      <c r="BQ929">
        <v>1.9652323936000002</v>
      </c>
      <c r="BR929">
        <v>0.89629396352000001</v>
      </c>
    </row>
    <row r="930" spans="2:70" x14ac:dyDescent="0.25">
      <c r="B930">
        <v>2.07E-2</v>
      </c>
      <c r="C930">
        <v>2.6719221337599999</v>
      </c>
      <c r="D930">
        <v>0.74996861247999991</v>
      </c>
      <c r="N930">
        <v>2.0649999999999998E-4</v>
      </c>
      <c r="O930">
        <v>1.9532035212800001</v>
      </c>
      <c r="P930">
        <v>0.54271358207999998</v>
      </c>
      <c r="AA930">
        <v>2.0649999999999998E-4</v>
      </c>
      <c r="AB930">
        <v>1.9532035212800001</v>
      </c>
      <c r="AC930">
        <v>0.72361810943999993</v>
      </c>
      <c r="AN930">
        <v>2.07E-2</v>
      </c>
      <c r="AO930">
        <v>2.6809045273600001</v>
      </c>
      <c r="AP930">
        <v>0.77635050303999997</v>
      </c>
      <c r="AR930">
        <v>2.07E-2</v>
      </c>
      <c r="AS930">
        <v>2.6809045273600001</v>
      </c>
      <c r="AT930">
        <v>0.77635050303999997</v>
      </c>
      <c r="BD930">
        <v>2.0650000000000002E-2</v>
      </c>
      <c r="BE930">
        <v>2.66080402432</v>
      </c>
      <c r="BF930">
        <v>1.0290515091200001</v>
      </c>
      <c r="BP930">
        <v>2.0599999999999997E-4</v>
      </c>
      <c r="BQ930">
        <v>1.9451318905600001</v>
      </c>
      <c r="BR930">
        <v>0.87619346048000002</v>
      </c>
    </row>
    <row r="931" spans="2:70" x14ac:dyDescent="0.25">
      <c r="B931">
        <v>2.0750000000000001E-2</v>
      </c>
      <c r="C931">
        <v>2.6920226368</v>
      </c>
      <c r="D931">
        <v>0.72986810943999991</v>
      </c>
      <c r="N931">
        <v>2.0699999999999996E-4</v>
      </c>
      <c r="O931">
        <v>1.97330402432</v>
      </c>
      <c r="P931">
        <v>0.54271358207999998</v>
      </c>
      <c r="AA931">
        <v>2.0699999999999996E-4</v>
      </c>
      <c r="AB931">
        <v>1.9532035212800001</v>
      </c>
      <c r="AC931">
        <v>0.70351760639999994</v>
      </c>
      <c r="AN931">
        <v>2.0750000000000001E-2</v>
      </c>
      <c r="AO931">
        <v>2.6809045273600001</v>
      </c>
      <c r="AP931">
        <v>0.79645100607999997</v>
      </c>
      <c r="AR931">
        <v>2.0750000000000001E-2</v>
      </c>
      <c r="AS931">
        <v>2.6809045273600001</v>
      </c>
      <c r="AT931">
        <v>0.79645100607999997</v>
      </c>
      <c r="BD931">
        <v>2.07E-2</v>
      </c>
      <c r="BE931">
        <v>2.7010050304000002</v>
      </c>
      <c r="BF931">
        <v>1.04915201216</v>
      </c>
      <c r="BP931">
        <v>2.0649999999999998E-4</v>
      </c>
      <c r="BQ931">
        <v>1.9652323936000002</v>
      </c>
      <c r="BR931">
        <v>0.89629396352000001</v>
      </c>
    </row>
    <row r="932" spans="2:70" x14ac:dyDescent="0.25">
      <c r="B932">
        <v>2.0800000000000003E-2</v>
      </c>
      <c r="C932">
        <v>2.7121231398400001</v>
      </c>
      <c r="D932">
        <v>0.74996861247999991</v>
      </c>
      <c r="N932">
        <v>2.0749999999999998E-4</v>
      </c>
      <c r="O932">
        <v>1.97330402432</v>
      </c>
      <c r="P932">
        <v>0.54271358207999998</v>
      </c>
      <c r="AA932">
        <v>2.0749999999999998E-4</v>
      </c>
      <c r="AB932">
        <v>1.9532035212800001</v>
      </c>
      <c r="AC932">
        <v>0.70351760639999994</v>
      </c>
      <c r="AN932">
        <v>2.0800000000000003E-2</v>
      </c>
      <c r="AO932">
        <v>2.7211055334399998</v>
      </c>
      <c r="AP932">
        <v>0.79645100607999997</v>
      </c>
      <c r="AR932">
        <v>2.0800000000000003E-2</v>
      </c>
      <c r="AS932">
        <v>2.7211055334399998</v>
      </c>
      <c r="AT932">
        <v>0.79645100607999997</v>
      </c>
      <c r="BD932">
        <v>2.0750000000000001E-2</v>
      </c>
      <c r="BE932">
        <v>2.7010050304000002</v>
      </c>
      <c r="BF932">
        <v>1.0290515091200001</v>
      </c>
      <c r="BP932">
        <v>2.0699999999999996E-4</v>
      </c>
      <c r="BQ932">
        <v>1.9451318905600001</v>
      </c>
      <c r="BR932">
        <v>0.85609295744000002</v>
      </c>
    </row>
    <row r="933" spans="2:70" x14ac:dyDescent="0.25">
      <c r="B933">
        <v>2.085E-2</v>
      </c>
      <c r="C933">
        <v>2.7322236428800002</v>
      </c>
      <c r="D933">
        <v>0.74996861247999991</v>
      </c>
      <c r="N933">
        <v>2.0799999999999999E-4</v>
      </c>
      <c r="O933">
        <v>1.9532035212800001</v>
      </c>
      <c r="P933">
        <v>0.52261307903999998</v>
      </c>
      <c r="AA933">
        <v>2.0799999999999999E-4</v>
      </c>
      <c r="AB933">
        <v>1.97330402432</v>
      </c>
      <c r="AC933">
        <v>0.70351760639999994</v>
      </c>
      <c r="AN933">
        <v>2.085E-2</v>
      </c>
      <c r="AO933">
        <v>2.7211055334399998</v>
      </c>
      <c r="AP933">
        <v>0.79645100607999997</v>
      </c>
      <c r="AR933">
        <v>2.085E-2</v>
      </c>
      <c r="AS933">
        <v>2.7211055334399998</v>
      </c>
      <c r="AT933">
        <v>0.79645100607999997</v>
      </c>
      <c r="BD933">
        <v>2.0800000000000003E-2</v>
      </c>
      <c r="BE933">
        <v>2.7010050304000002</v>
      </c>
      <c r="BF933">
        <v>1.0290515091200001</v>
      </c>
      <c r="BP933">
        <v>2.0749999999999998E-4</v>
      </c>
      <c r="BQ933">
        <v>1.9451318905600001</v>
      </c>
      <c r="BR933">
        <v>0.85609295744000002</v>
      </c>
    </row>
    <row r="934" spans="2:70" x14ac:dyDescent="0.25">
      <c r="B934">
        <v>2.0900000000000002E-2</v>
      </c>
      <c r="C934">
        <v>2.7523241459199999</v>
      </c>
      <c r="D934">
        <v>0.74996861247999991</v>
      </c>
      <c r="N934">
        <v>2.0849999999999997E-4</v>
      </c>
      <c r="O934">
        <v>1.97330402432</v>
      </c>
      <c r="P934">
        <v>0.52261307903999998</v>
      </c>
      <c r="AA934">
        <v>2.0849999999999997E-4</v>
      </c>
      <c r="AB934">
        <v>1.97330402432</v>
      </c>
      <c r="AC934">
        <v>0.70351760639999994</v>
      </c>
      <c r="AN934">
        <v>2.0900000000000002E-2</v>
      </c>
      <c r="AO934">
        <v>2.7412060364799999</v>
      </c>
      <c r="AP934">
        <v>0.79645100607999997</v>
      </c>
      <c r="AR934">
        <v>2.0900000000000002E-2</v>
      </c>
      <c r="AS934">
        <v>2.7412060364799999</v>
      </c>
      <c r="AT934">
        <v>0.79645100607999997</v>
      </c>
      <c r="BD934">
        <v>2.085E-2</v>
      </c>
      <c r="BE934">
        <v>2.7211055334399998</v>
      </c>
      <c r="BF934">
        <v>1.0692525152000001</v>
      </c>
      <c r="BP934">
        <v>2.0799999999999999E-4</v>
      </c>
      <c r="BQ934">
        <v>1.9652323936000002</v>
      </c>
      <c r="BR934">
        <v>0.85609295744000002</v>
      </c>
    </row>
    <row r="935" spans="2:70" x14ac:dyDescent="0.25">
      <c r="B935">
        <v>2.095E-2</v>
      </c>
      <c r="C935">
        <v>2.7523241459199999</v>
      </c>
      <c r="D935">
        <v>0.7700691155199999</v>
      </c>
      <c r="N935">
        <v>2.0899999999999998E-4</v>
      </c>
      <c r="O935">
        <v>1.97330402432</v>
      </c>
      <c r="P935">
        <v>0.52261307903999998</v>
      </c>
      <c r="AA935">
        <v>2.0899999999999998E-4</v>
      </c>
      <c r="AB935">
        <v>1.97330402432</v>
      </c>
      <c r="AC935">
        <v>0.70351760639999994</v>
      </c>
      <c r="AN935">
        <v>2.095E-2</v>
      </c>
      <c r="AO935">
        <v>2.7412060364799999</v>
      </c>
      <c r="AP935">
        <v>0.81655150911999996</v>
      </c>
      <c r="AR935">
        <v>2.095E-2</v>
      </c>
      <c r="AS935">
        <v>2.7412060364799999</v>
      </c>
      <c r="AT935">
        <v>0.81655150911999996</v>
      </c>
      <c r="BD935">
        <v>2.0900000000000002E-2</v>
      </c>
      <c r="BE935">
        <v>2.7412060364799999</v>
      </c>
      <c r="BF935">
        <v>1.08935301824</v>
      </c>
      <c r="BP935">
        <v>2.0849999999999997E-4</v>
      </c>
      <c r="BQ935">
        <v>1.9652323936000002</v>
      </c>
      <c r="BR935">
        <v>0.85609295744000002</v>
      </c>
    </row>
    <row r="936" spans="2:70" x14ac:dyDescent="0.25">
      <c r="B936">
        <v>2.1000000000000001E-2</v>
      </c>
      <c r="C936">
        <v>2.7523241459199999</v>
      </c>
      <c r="D936">
        <v>0.74996861247999991</v>
      </c>
      <c r="N936">
        <v>2.0949999999999997E-4</v>
      </c>
      <c r="O936">
        <v>1.97330402432</v>
      </c>
      <c r="P936">
        <v>0.52261307903999998</v>
      </c>
      <c r="AA936">
        <v>2.0949999999999997E-4</v>
      </c>
      <c r="AB936">
        <v>1.9532035212800001</v>
      </c>
      <c r="AC936">
        <v>0.70351760639999994</v>
      </c>
      <c r="AN936">
        <v>2.1000000000000001E-2</v>
      </c>
      <c r="AO936">
        <v>2.76130653952</v>
      </c>
      <c r="AP936">
        <v>0.79645100607999997</v>
      </c>
      <c r="AR936">
        <v>2.1000000000000001E-2</v>
      </c>
      <c r="AS936">
        <v>2.76130653952</v>
      </c>
      <c r="AT936">
        <v>0.79645100607999997</v>
      </c>
      <c r="BD936">
        <v>2.095E-2</v>
      </c>
      <c r="BE936">
        <v>2.7412060364799999</v>
      </c>
      <c r="BF936">
        <v>1.0692525152000001</v>
      </c>
      <c r="BP936">
        <v>2.0899999999999998E-4</v>
      </c>
      <c r="BQ936">
        <v>1.9652323936000002</v>
      </c>
      <c r="BR936">
        <v>0.87619346048000002</v>
      </c>
    </row>
    <row r="937" spans="2:70" x14ac:dyDescent="0.25">
      <c r="B937">
        <v>2.1049999999999999E-2</v>
      </c>
      <c r="C937">
        <v>2.77242464896</v>
      </c>
      <c r="D937">
        <v>0.7700691155199999</v>
      </c>
      <c r="N937">
        <v>2.0999999999999998E-4</v>
      </c>
      <c r="O937">
        <v>1.9532035212800001</v>
      </c>
      <c r="P937">
        <v>0.52261307903999998</v>
      </c>
      <c r="AA937">
        <v>2.0999999999999998E-4</v>
      </c>
      <c r="AB937">
        <v>1.97330402432</v>
      </c>
      <c r="AC937">
        <v>0.68341710335999994</v>
      </c>
      <c r="AN937">
        <v>2.1049999999999999E-2</v>
      </c>
      <c r="AO937">
        <v>2.7814070425600002</v>
      </c>
      <c r="AP937">
        <v>0.81655150911999996</v>
      </c>
      <c r="AR937">
        <v>2.1049999999999999E-2</v>
      </c>
      <c r="AS937">
        <v>2.7814070425600002</v>
      </c>
      <c r="AT937">
        <v>0.81655150911999996</v>
      </c>
      <c r="BD937">
        <v>2.1000000000000001E-2</v>
      </c>
      <c r="BE937">
        <v>2.76130653952</v>
      </c>
      <c r="BF937">
        <v>1.0692525152000001</v>
      </c>
      <c r="BP937">
        <v>2.0949999999999997E-4</v>
      </c>
      <c r="BQ937">
        <v>1.9652323936000002</v>
      </c>
      <c r="BR937">
        <v>0.85609295744000002</v>
      </c>
    </row>
    <row r="938" spans="2:70" x14ac:dyDescent="0.25">
      <c r="B938">
        <v>2.1100000000000001E-2</v>
      </c>
      <c r="C938">
        <v>2.7925251520000001</v>
      </c>
      <c r="D938">
        <v>0.7700691155199999</v>
      </c>
      <c r="N938">
        <v>2.1049999999999997E-4</v>
      </c>
      <c r="O938">
        <v>1.97330402432</v>
      </c>
      <c r="P938">
        <v>0.50251257599999999</v>
      </c>
      <c r="AA938">
        <v>2.1049999999999997E-4</v>
      </c>
      <c r="AB938">
        <v>1.9532035212800001</v>
      </c>
      <c r="AC938">
        <v>0.68341710335999994</v>
      </c>
      <c r="AN938">
        <v>2.1100000000000001E-2</v>
      </c>
      <c r="AO938">
        <v>2.8015075455999998</v>
      </c>
      <c r="AP938">
        <v>0.79645100607999997</v>
      </c>
      <c r="AR938">
        <v>2.1100000000000001E-2</v>
      </c>
      <c r="AS938">
        <v>2.8015075455999998</v>
      </c>
      <c r="AT938">
        <v>0.79645100607999997</v>
      </c>
      <c r="BD938">
        <v>2.1049999999999999E-2</v>
      </c>
      <c r="BE938">
        <v>2.7814070425600002</v>
      </c>
      <c r="BF938">
        <v>1.0692525152000001</v>
      </c>
      <c r="BP938">
        <v>2.0999999999999998E-4</v>
      </c>
      <c r="BQ938">
        <v>1.9652323936000002</v>
      </c>
      <c r="BR938">
        <v>0.85609295744000002</v>
      </c>
    </row>
    <row r="939" spans="2:70" x14ac:dyDescent="0.25">
      <c r="B939">
        <v>2.1150000000000002E-2</v>
      </c>
      <c r="C939">
        <v>2.7925251520000001</v>
      </c>
      <c r="D939">
        <v>0.7901696185599999</v>
      </c>
      <c r="N939">
        <v>2.1099999999999998E-4</v>
      </c>
      <c r="O939">
        <v>1.9532035212800001</v>
      </c>
      <c r="P939">
        <v>0.50251257599999999</v>
      </c>
      <c r="AA939">
        <v>2.1099999999999998E-4</v>
      </c>
      <c r="AB939">
        <v>1.9532035212800001</v>
      </c>
      <c r="AC939">
        <v>0.70351760639999994</v>
      </c>
      <c r="AN939">
        <v>2.1150000000000002E-2</v>
      </c>
      <c r="AO939">
        <v>2.8015075455999998</v>
      </c>
      <c r="AP939">
        <v>0.81655150911999996</v>
      </c>
      <c r="AR939">
        <v>2.1150000000000002E-2</v>
      </c>
      <c r="AS939">
        <v>2.8015075455999998</v>
      </c>
      <c r="AT939">
        <v>0.81655150911999996</v>
      </c>
      <c r="BD939">
        <v>2.1100000000000001E-2</v>
      </c>
      <c r="BE939">
        <v>2.8015075455999998</v>
      </c>
      <c r="BF939">
        <v>1.0692525152000001</v>
      </c>
      <c r="BP939">
        <v>2.1049999999999997E-4</v>
      </c>
      <c r="BQ939">
        <v>1.9853328966400001</v>
      </c>
      <c r="BR939">
        <v>0.83599245440000003</v>
      </c>
    </row>
    <row r="940" spans="2:70" x14ac:dyDescent="0.25">
      <c r="B940">
        <v>2.12E-2</v>
      </c>
      <c r="C940">
        <v>2.8126256550400002</v>
      </c>
      <c r="D940">
        <v>0.7901696185599999</v>
      </c>
      <c r="N940">
        <v>2.1149999999999996E-4</v>
      </c>
      <c r="O940">
        <v>1.97330402432</v>
      </c>
      <c r="P940">
        <v>0.50251257599999999</v>
      </c>
      <c r="AA940">
        <v>2.1149999999999996E-4</v>
      </c>
      <c r="AB940">
        <v>1.97330402432</v>
      </c>
      <c r="AC940">
        <v>0.70351760639999994</v>
      </c>
      <c r="AN940">
        <v>2.12E-2</v>
      </c>
      <c r="AO940">
        <v>2.8216080486399999</v>
      </c>
      <c r="AP940">
        <v>0.83665201215999996</v>
      </c>
      <c r="AR940">
        <v>2.12E-2</v>
      </c>
      <c r="AS940">
        <v>2.8216080486399999</v>
      </c>
      <c r="AT940">
        <v>0.83665201215999996</v>
      </c>
      <c r="BD940">
        <v>2.1150000000000002E-2</v>
      </c>
      <c r="BE940">
        <v>2.8015075455999998</v>
      </c>
      <c r="BF940">
        <v>1.0692525152000001</v>
      </c>
      <c r="BP940">
        <v>2.1099999999999998E-4</v>
      </c>
      <c r="BQ940">
        <v>1.9853328966400001</v>
      </c>
      <c r="BR940">
        <v>0.83599245440000003</v>
      </c>
    </row>
    <row r="941" spans="2:70" x14ac:dyDescent="0.25">
      <c r="B941">
        <v>2.1250000000000002E-2</v>
      </c>
      <c r="C941">
        <v>2.8327261580799998</v>
      </c>
      <c r="D941">
        <v>0.7700691155199999</v>
      </c>
      <c r="N941">
        <v>2.1199999999999998E-4</v>
      </c>
      <c r="O941">
        <v>1.97330402432</v>
      </c>
      <c r="P941">
        <v>0.50251257599999999</v>
      </c>
      <c r="AA941">
        <v>2.1199999999999998E-4</v>
      </c>
      <c r="AB941">
        <v>1.97330402432</v>
      </c>
      <c r="AC941">
        <v>0.70351760639999994</v>
      </c>
      <c r="AN941">
        <v>2.1250000000000002E-2</v>
      </c>
      <c r="AO941">
        <v>2.84170855168</v>
      </c>
      <c r="AP941">
        <v>0.83665201215999996</v>
      </c>
      <c r="AR941">
        <v>2.1250000000000002E-2</v>
      </c>
      <c r="AS941">
        <v>2.84170855168</v>
      </c>
      <c r="AT941">
        <v>0.83665201215999996</v>
      </c>
      <c r="BD941">
        <v>2.12E-2</v>
      </c>
      <c r="BE941">
        <v>2.8015075455999998</v>
      </c>
      <c r="BF941">
        <v>1.08935301824</v>
      </c>
      <c r="BP941">
        <v>2.1149999999999996E-4</v>
      </c>
      <c r="BQ941">
        <v>1.9652323936000002</v>
      </c>
      <c r="BR941">
        <v>0.81589195136000003</v>
      </c>
    </row>
    <row r="942" spans="2:70" x14ac:dyDescent="0.25">
      <c r="B942">
        <v>2.1299999999999999E-2</v>
      </c>
      <c r="C942">
        <v>2.8327261580799998</v>
      </c>
      <c r="D942">
        <v>0.7901696185599999</v>
      </c>
      <c r="N942">
        <v>2.1249999999999996E-4</v>
      </c>
      <c r="O942">
        <v>1.97330402432</v>
      </c>
      <c r="P942">
        <v>0.48241207295999999</v>
      </c>
      <c r="AA942">
        <v>2.1249999999999996E-4</v>
      </c>
      <c r="AB942">
        <v>1.97330402432</v>
      </c>
      <c r="AC942">
        <v>0.68341710335999994</v>
      </c>
      <c r="AN942">
        <v>2.1299999999999999E-2</v>
      </c>
      <c r="AO942">
        <v>2.84170855168</v>
      </c>
      <c r="AP942">
        <v>0.83665201215999996</v>
      </c>
      <c r="AR942">
        <v>2.1299999999999999E-2</v>
      </c>
      <c r="AS942">
        <v>2.84170855168</v>
      </c>
      <c r="AT942">
        <v>0.83665201215999996</v>
      </c>
      <c r="BD942">
        <v>2.1250000000000002E-2</v>
      </c>
      <c r="BE942">
        <v>2.84170855168</v>
      </c>
      <c r="BF942">
        <v>1.08935301824</v>
      </c>
      <c r="BP942">
        <v>2.1199999999999998E-4</v>
      </c>
      <c r="BQ942">
        <v>1.9652323936000002</v>
      </c>
      <c r="BR942">
        <v>0.83599245440000003</v>
      </c>
    </row>
    <row r="943" spans="2:70" x14ac:dyDescent="0.25">
      <c r="B943">
        <v>2.1350000000000001E-2</v>
      </c>
      <c r="C943">
        <v>2.8528266611199999</v>
      </c>
      <c r="D943">
        <v>0.7901696185599999</v>
      </c>
      <c r="N943">
        <v>2.1299999999999997E-4</v>
      </c>
      <c r="O943">
        <v>1.97330402432</v>
      </c>
      <c r="P943">
        <v>0.48241207295999999</v>
      </c>
      <c r="AA943">
        <v>2.1299999999999997E-4</v>
      </c>
      <c r="AB943">
        <v>1.9934045273600001</v>
      </c>
      <c r="AC943">
        <v>0.66331660031999995</v>
      </c>
      <c r="AN943">
        <v>2.1350000000000001E-2</v>
      </c>
      <c r="AO943">
        <v>2.8618090547200001</v>
      </c>
      <c r="AP943">
        <v>0.83665201215999996</v>
      </c>
      <c r="AR943">
        <v>2.1350000000000001E-2</v>
      </c>
      <c r="AS943">
        <v>2.8618090547200001</v>
      </c>
      <c r="AT943">
        <v>0.83665201215999996</v>
      </c>
      <c r="BD943">
        <v>2.1299999999999999E-2</v>
      </c>
      <c r="BE943">
        <v>2.84170855168</v>
      </c>
      <c r="BF943">
        <v>1.08935301824</v>
      </c>
      <c r="BP943">
        <v>2.1249999999999996E-4</v>
      </c>
      <c r="BQ943">
        <v>1.9853328966400001</v>
      </c>
      <c r="BR943">
        <v>0.81589195136000003</v>
      </c>
    </row>
    <row r="944" spans="2:70" x14ac:dyDescent="0.25">
      <c r="B944">
        <v>2.1400000000000002E-2</v>
      </c>
      <c r="C944">
        <v>2.8528266611199999</v>
      </c>
      <c r="D944">
        <v>0.7901696185599999</v>
      </c>
      <c r="N944">
        <v>2.1349999999999999E-4</v>
      </c>
      <c r="O944">
        <v>1.9934045273600001</v>
      </c>
      <c r="P944">
        <v>0.46231156991999994</v>
      </c>
      <c r="AA944">
        <v>2.1349999999999999E-4</v>
      </c>
      <c r="AB944">
        <v>1.97330402432</v>
      </c>
      <c r="AC944">
        <v>0.68341710335999994</v>
      </c>
      <c r="AN944">
        <v>2.1400000000000002E-2</v>
      </c>
      <c r="AO944">
        <v>2.8618090547200001</v>
      </c>
      <c r="AP944">
        <v>0.85675251519999995</v>
      </c>
      <c r="AR944">
        <v>2.1400000000000002E-2</v>
      </c>
      <c r="AS944">
        <v>2.8618090547200001</v>
      </c>
      <c r="AT944">
        <v>0.85675251519999995</v>
      </c>
      <c r="BD944">
        <v>2.1350000000000001E-2</v>
      </c>
      <c r="BE944">
        <v>2.84170855168</v>
      </c>
      <c r="BF944">
        <v>1.08935301824</v>
      </c>
      <c r="BP944">
        <v>2.1299999999999997E-4</v>
      </c>
      <c r="BQ944">
        <v>1.9652323936000002</v>
      </c>
      <c r="BR944">
        <v>0.85609295744000002</v>
      </c>
    </row>
    <row r="945" spans="2:70" x14ac:dyDescent="0.25">
      <c r="B945">
        <v>2.145E-2</v>
      </c>
      <c r="C945">
        <v>2.8528266611199999</v>
      </c>
      <c r="D945">
        <v>0.7700691155199999</v>
      </c>
      <c r="N945">
        <v>2.1399999999999997E-4</v>
      </c>
      <c r="O945">
        <v>1.9934045273600001</v>
      </c>
      <c r="P945">
        <v>0.44221106687999995</v>
      </c>
      <c r="AA945">
        <v>2.1399999999999997E-4</v>
      </c>
      <c r="AB945">
        <v>1.97330402432</v>
      </c>
      <c r="AC945">
        <v>0.68341710335999994</v>
      </c>
      <c r="AN945">
        <v>2.145E-2</v>
      </c>
      <c r="AO945">
        <v>2.8618090547200001</v>
      </c>
      <c r="AP945">
        <v>0.85675251519999995</v>
      </c>
      <c r="AR945">
        <v>2.145E-2</v>
      </c>
      <c r="AS945">
        <v>2.8618090547200001</v>
      </c>
      <c r="AT945">
        <v>0.85675251519999995</v>
      </c>
      <c r="BD945">
        <v>2.1400000000000002E-2</v>
      </c>
      <c r="BE945">
        <v>2.84170855168</v>
      </c>
      <c r="BF945">
        <v>1.1094535212800001</v>
      </c>
      <c r="BP945">
        <v>2.1349999999999999E-4</v>
      </c>
      <c r="BQ945">
        <v>1.9652323936000002</v>
      </c>
      <c r="BR945">
        <v>0.83599245440000003</v>
      </c>
    </row>
    <row r="946" spans="2:70" x14ac:dyDescent="0.25">
      <c r="B946">
        <v>2.1500000000000002E-2</v>
      </c>
      <c r="C946">
        <v>2.8528266611199999</v>
      </c>
      <c r="D946">
        <v>0.81027012159999989</v>
      </c>
      <c r="N946">
        <v>2.1449999999999998E-4</v>
      </c>
      <c r="O946">
        <v>1.9934045273600001</v>
      </c>
      <c r="P946">
        <v>0.48241207295999999</v>
      </c>
      <c r="AA946">
        <v>2.1449999999999998E-4</v>
      </c>
      <c r="AB946">
        <v>1.9934045273600001</v>
      </c>
      <c r="AC946">
        <v>0.70351760639999994</v>
      </c>
      <c r="AN946">
        <v>2.1500000000000002E-2</v>
      </c>
      <c r="AO946">
        <v>2.8819095577599998</v>
      </c>
      <c r="AP946">
        <v>0.85675251519999995</v>
      </c>
      <c r="AR946">
        <v>2.1500000000000002E-2</v>
      </c>
      <c r="AS946">
        <v>2.8819095577599998</v>
      </c>
      <c r="AT946">
        <v>0.85675251519999995</v>
      </c>
      <c r="BD946">
        <v>2.145E-2</v>
      </c>
      <c r="BE946">
        <v>2.8819095577599998</v>
      </c>
      <c r="BF946">
        <v>1.1094535212800001</v>
      </c>
      <c r="BP946">
        <v>2.1399999999999997E-4</v>
      </c>
      <c r="BQ946">
        <v>1.9853328966400001</v>
      </c>
      <c r="BR946">
        <v>0.81589195136000003</v>
      </c>
    </row>
    <row r="947" spans="2:70" x14ac:dyDescent="0.25">
      <c r="B947">
        <v>2.155E-2</v>
      </c>
      <c r="C947">
        <v>2.87292716416</v>
      </c>
      <c r="D947">
        <v>0.81027012159999989</v>
      </c>
      <c r="N947">
        <v>2.1499999999999997E-4</v>
      </c>
      <c r="O947">
        <v>1.9934045273600001</v>
      </c>
      <c r="P947">
        <v>0.46231156991999994</v>
      </c>
      <c r="AA947">
        <v>2.1499999999999997E-4</v>
      </c>
      <c r="AB947">
        <v>1.9934045273600001</v>
      </c>
      <c r="AC947">
        <v>0.68341710335999994</v>
      </c>
      <c r="AN947">
        <v>2.155E-2</v>
      </c>
      <c r="AO947">
        <v>2.9020100607999999</v>
      </c>
      <c r="AP947">
        <v>0.85675251519999995</v>
      </c>
      <c r="AR947">
        <v>2.155E-2</v>
      </c>
      <c r="AS947">
        <v>2.9020100607999999</v>
      </c>
      <c r="AT947">
        <v>0.85675251519999995</v>
      </c>
      <c r="BD947">
        <v>2.1500000000000002E-2</v>
      </c>
      <c r="BE947">
        <v>2.8819095577599998</v>
      </c>
      <c r="BF947">
        <v>1.1094535212800001</v>
      </c>
      <c r="BP947">
        <v>2.1449999999999998E-4</v>
      </c>
      <c r="BQ947">
        <v>1.9853328966400001</v>
      </c>
      <c r="BR947">
        <v>0.81589195136000003</v>
      </c>
    </row>
    <row r="948" spans="2:70" x14ac:dyDescent="0.25">
      <c r="B948">
        <v>2.1600000000000001E-2</v>
      </c>
      <c r="C948">
        <v>2.8930276672000002</v>
      </c>
      <c r="D948">
        <v>0.81027012159999989</v>
      </c>
      <c r="N948">
        <v>2.1549999999999998E-4</v>
      </c>
      <c r="O948">
        <v>1.9934045273600001</v>
      </c>
      <c r="P948">
        <v>0.44221106687999995</v>
      </c>
      <c r="AA948">
        <v>2.1549999999999998E-4</v>
      </c>
      <c r="AB948">
        <v>1.97330402432</v>
      </c>
      <c r="AC948">
        <v>0.66331660031999995</v>
      </c>
      <c r="AN948">
        <v>2.1600000000000001E-2</v>
      </c>
      <c r="AO948">
        <v>2.9020100607999999</v>
      </c>
      <c r="AP948">
        <v>0.85675251519999995</v>
      </c>
      <c r="AR948">
        <v>2.1600000000000001E-2</v>
      </c>
      <c r="AS948">
        <v>2.9020100607999999</v>
      </c>
      <c r="AT948">
        <v>0.85675251519999995</v>
      </c>
      <c r="BD948">
        <v>2.155E-2</v>
      </c>
      <c r="BE948">
        <v>2.8819095577599998</v>
      </c>
      <c r="BF948">
        <v>1.1094535212800001</v>
      </c>
      <c r="BP948">
        <v>2.1499999999999997E-4</v>
      </c>
      <c r="BQ948">
        <v>1.9853328966400001</v>
      </c>
      <c r="BR948">
        <v>0.81589195136000003</v>
      </c>
    </row>
    <row r="949" spans="2:70" x14ac:dyDescent="0.25">
      <c r="B949">
        <v>2.1650000000000003E-2</v>
      </c>
      <c r="C949">
        <v>2.9131281702399998</v>
      </c>
      <c r="D949">
        <v>0.7901696185599999</v>
      </c>
      <c r="N949">
        <v>2.1599999999999996E-4</v>
      </c>
      <c r="O949">
        <v>1.9934045273600001</v>
      </c>
      <c r="P949">
        <v>0.44221106687999995</v>
      </c>
      <c r="AA949">
        <v>2.1599999999999996E-4</v>
      </c>
      <c r="AB949">
        <v>1.9934045273600001</v>
      </c>
      <c r="AC949">
        <v>0.68341710335999994</v>
      </c>
      <c r="AN949">
        <v>2.1650000000000003E-2</v>
      </c>
      <c r="AO949">
        <v>2.9020100607999999</v>
      </c>
      <c r="AP949">
        <v>0.85675251519999995</v>
      </c>
      <c r="AR949">
        <v>2.1650000000000003E-2</v>
      </c>
      <c r="AS949">
        <v>2.9020100607999999</v>
      </c>
      <c r="AT949">
        <v>0.85675251519999995</v>
      </c>
      <c r="BD949">
        <v>2.1600000000000001E-2</v>
      </c>
      <c r="BE949">
        <v>2.8819095577599998</v>
      </c>
      <c r="BF949">
        <v>1.1496545273600001</v>
      </c>
      <c r="BP949">
        <v>2.1549999999999998E-4</v>
      </c>
      <c r="BQ949">
        <v>1.9853328966400001</v>
      </c>
      <c r="BR949">
        <v>0.81589195136000003</v>
      </c>
    </row>
    <row r="950" spans="2:70" x14ac:dyDescent="0.25">
      <c r="B950">
        <v>2.1700000000000001E-2</v>
      </c>
      <c r="C950">
        <v>2.9131281702399998</v>
      </c>
      <c r="D950">
        <v>0.81027012159999989</v>
      </c>
      <c r="N950">
        <v>2.1649999999999998E-4</v>
      </c>
      <c r="O950">
        <v>1.97330402432</v>
      </c>
      <c r="P950">
        <v>0.44221106687999995</v>
      </c>
      <c r="AA950">
        <v>2.1649999999999998E-4</v>
      </c>
      <c r="AB950">
        <v>1.9934045273600001</v>
      </c>
      <c r="AC950">
        <v>0.68341710335999994</v>
      </c>
      <c r="AN950">
        <v>2.1700000000000001E-2</v>
      </c>
      <c r="AO950">
        <v>2.92211056384</v>
      </c>
      <c r="AP950">
        <v>0.85675251519999995</v>
      </c>
      <c r="AR950">
        <v>2.1700000000000001E-2</v>
      </c>
      <c r="AS950">
        <v>2.92211056384</v>
      </c>
      <c r="AT950">
        <v>0.85675251519999995</v>
      </c>
      <c r="BD950">
        <v>2.1650000000000003E-2</v>
      </c>
      <c r="BE950">
        <v>2.9020100607999999</v>
      </c>
      <c r="BF950">
        <v>1.12955402432</v>
      </c>
      <c r="BP950">
        <v>2.1599999999999996E-4</v>
      </c>
      <c r="BQ950">
        <v>1.9853328966400001</v>
      </c>
      <c r="BR950">
        <v>0.81589195136000003</v>
      </c>
    </row>
    <row r="951" spans="2:70" x14ac:dyDescent="0.25">
      <c r="B951">
        <v>2.1750000000000002E-2</v>
      </c>
      <c r="C951">
        <v>2.9131281702399998</v>
      </c>
      <c r="D951">
        <v>0.81027012159999989</v>
      </c>
      <c r="N951">
        <v>2.1699999999999996E-4</v>
      </c>
      <c r="O951">
        <v>1.9934045273600001</v>
      </c>
      <c r="P951">
        <v>0.42211056383999995</v>
      </c>
      <c r="AA951">
        <v>2.1699999999999996E-4</v>
      </c>
      <c r="AB951">
        <v>1.9934045273600001</v>
      </c>
      <c r="AC951">
        <v>0.68341710335999994</v>
      </c>
      <c r="AN951">
        <v>2.1750000000000002E-2</v>
      </c>
      <c r="AO951">
        <v>2.9020100607999999</v>
      </c>
      <c r="AP951">
        <v>0.87685301823999995</v>
      </c>
      <c r="AR951">
        <v>2.1750000000000002E-2</v>
      </c>
      <c r="AS951">
        <v>2.9020100607999999</v>
      </c>
      <c r="AT951">
        <v>0.87685301823999995</v>
      </c>
      <c r="BD951">
        <v>2.1700000000000001E-2</v>
      </c>
      <c r="BE951">
        <v>2.92211056384</v>
      </c>
      <c r="BF951">
        <v>1.1496545273600001</v>
      </c>
      <c r="BP951">
        <v>2.1649999999999998E-4</v>
      </c>
      <c r="BQ951">
        <v>2.0054333996800002</v>
      </c>
      <c r="BR951">
        <v>0.81589195136000003</v>
      </c>
    </row>
    <row r="952" spans="2:70" x14ac:dyDescent="0.25">
      <c r="B952">
        <v>2.18E-2</v>
      </c>
      <c r="C952">
        <v>2.9332286732799999</v>
      </c>
      <c r="D952">
        <v>0.81027012159999989</v>
      </c>
      <c r="N952">
        <v>2.1749999999999997E-4</v>
      </c>
      <c r="O952">
        <v>1.9934045273600001</v>
      </c>
      <c r="P952">
        <v>0.44221106687999995</v>
      </c>
      <c r="AA952">
        <v>2.1749999999999997E-4</v>
      </c>
      <c r="AB952">
        <v>1.9934045273600001</v>
      </c>
      <c r="AC952">
        <v>0.66331660031999995</v>
      </c>
      <c r="AN952">
        <v>2.18E-2</v>
      </c>
      <c r="AO952">
        <v>2.92211056384</v>
      </c>
      <c r="AP952">
        <v>0.87685301823999995</v>
      </c>
      <c r="AR952">
        <v>2.18E-2</v>
      </c>
      <c r="AS952">
        <v>2.92211056384</v>
      </c>
      <c r="AT952">
        <v>0.87685301823999995</v>
      </c>
      <c r="BD952">
        <v>2.1750000000000002E-2</v>
      </c>
      <c r="BE952">
        <v>2.92211056384</v>
      </c>
      <c r="BF952">
        <v>1.1496545273600001</v>
      </c>
      <c r="BP952">
        <v>2.1699999999999996E-4</v>
      </c>
      <c r="BQ952">
        <v>1.9853328966400001</v>
      </c>
      <c r="BR952">
        <v>0.81589195136000003</v>
      </c>
    </row>
    <row r="953" spans="2:70" x14ac:dyDescent="0.25">
      <c r="B953">
        <v>2.1850000000000001E-2</v>
      </c>
      <c r="C953">
        <v>2.9332286732799999</v>
      </c>
      <c r="D953">
        <v>0.81027012159999989</v>
      </c>
      <c r="N953">
        <v>2.1799999999999999E-4</v>
      </c>
      <c r="O953">
        <v>2.0135050304000002</v>
      </c>
      <c r="P953">
        <v>0.42211056383999995</v>
      </c>
      <c r="AA953">
        <v>2.1799999999999999E-4</v>
      </c>
      <c r="AB953">
        <v>1.9934045273600001</v>
      </c>
      <c r="AC953">
        <v>0.68341710335999994</v>
      </c>
      <c r="AN953">
        <v>2.1850000000000001E-2</v>
      </c>
      <c r="AO953">
        <v>2.92211056384</v>
      </c>
      <c r="AP953">
        <v>0.85675251519999995</v>
      </c>
      <c r="AR953">
        <v>2.1850000000000001E-2</v>
      </c>
      <c r="AS953">
        <v>2.92211056384</v>
      </c>
      <c r="AT953">
        <v>0.85675251519999995</v>
      </c>
      <c r="BD953">
        <v>2.18E-2</v>
      </c>
      <c r="BE953">
        <v>2.9422110668800001</v>
      </c>
      <c r="BF953">
        <v>1.1496545273600001</v>
      </c>
      <c r="BP953">
        <v>2.1749999999999997E-4</v>
      </c>
      <c r="BQ953">
        <v>2.0054333996800002</v>
      </c>
      <c r="BR953">
        <v>0.79579144831999993</v>
      </c>
    </row>
    <row r="954" spans="2:70" x14ac:dyDescent="0.25">
      <c r="B954">
        <v>2.1899999999999999E-2</v>
      </c>
      <c r="C954">
        <v>2.9332286732799999</v>
      </c>
      <c r="D954">
        <v>0.83037062463999989</v>
      </c>
      <c r="N954">
        <v>2.1849999999999997E-4</v>
      </c>
      <c r="O954">
        <v>2.0135050304000002</v>
      </c>
      <c r="P954">
        <v>0.42211056383999995</v>
      </c>
      <c r="AA954">
        <v>2.1849999999999997E-4</v>
      </c>
      <c r="AB954">
        <v>2.0135050304000002</v>
      </c>
      <c r="AC954">
        <v>0.66331660031999995</v>
      </c>
      <c r="AN954">
        <v>2.1899999999999999E-2</v>
      </c>
      <c r="AO954">
        <v>2.9422110668800001</v>
      </c>
      <c r="AP954">
        <v>0.87685301823999995</v>
      </c>
      <c r="AR954">
        <v>2.1899999999999999E-2</v>
      </c>
      <c r="AS954">
        <v>2.9422110668800001</v>
      </c>
      <c r="AT954">
        <v>0.87685301823999995</v>
      </c>
      <c r="BD954">
        <v>2.1850000000000001E-2</v>
      </c>
      <c r="BE954">
        <v>2.9422110668800001</v>
      </c>
      <c r="BF954">
        <v>1.12955402432</v>
      </c>
      <c r="BP954">
        <v>2.1799999999999999E-4</v>
      </c>
      <c r="BQ954">
        <v>2.0054333996800002</v>
      </c>
      <c r="BR954">
        <v>0.81589195136000003</v>
      </c>
    </row>
    <row r="955" spans="2:70" x14ac:dyDescent="0.25">
      <c r="B955">
        <v>2.1950000000000001E-2</v>
      </c>
      <c r="C955">
        <v>2.95332917632</v>
      </c>
      <c r="D955">
        <v>0.83037062463999989</v>
      </c>
      <c r="N955">
        <v>2.1899999999999998E-4</v>
      </c>
      <c r="O955">
        <v>1.9934045273600001</v>
      </c>
      <c r="P955">
        <v>0.40201006079999996</v>
      </c>
      <c r="AA955">
        <v>2.1899999999999998E-4</v>
      </c>
      <c r="AB955">
        <v>2.0135050304000002</v>
      </c>
      <c r="AC955">
        <v>0.68341710335999994</v>
      </c>
      <c r="AN955">
        <v>2.1950000000000001E-2</v>
      </c>
      <c r="AO955">
        <v>2.9422110668800001</v>
      </c>
      <c r="AP955">
        <v>0.89695352127999994</v>
      </c>
      <c r="AR955">
        <v>2.1950000000000001E-2</v>
      </c>
      <c r="AS955">
        <v>2.9422110668800001</v>
      </c>
      <c r="AT955">
        <v>0.89695352127999994</v>
      </c>
      <c r="BD955">
        <v>2.1899999999999999E-2</v>
      </c>
      <c r="BE955">
        <v>2.9623115699199998</v>
      </c>
      <c r="BF955">
        <v>1.12955402432</v>
      </c>
      <c r="BP955">
        <v>2.1849999999999997E-4</v>
      </c>
      <c r="BQ955">
        <v>2.0054333996800002</v>
      </c>
      <c r="BR955">
        <v>0.77569094527999993</v>
      </c>
    </row>
    <row r="956" spans="2:70" x14ac:dyDescent="0.25">
      <c r="B956">
        <v>2.2000000000000002E-2</v>
      </c>
      <c r="C956">
        <v>2.9734296793600001</v>
      </c>
      <c r="D956">
        <v>0.81027012159999989</v>
      </c>
      <c r="N956">
        <v>2.1949999999999997E-4</v>
      </c>
      <c r="O956">
        <v>2.0135050304000002</v>
      </c>
      <c r="P956">
        <v>0.40201006079999996</v>
      </c>
      <c r="AA956">
        <v>2.1949999999999997E-4</v>
      </c>
      <c r="AB956">
        <v>2.0336055334399998</v>
      </c>
      <c r="AC956">
        <v>0.66331660031999995</v>
      </c>
      <c r="AN956">
        <v>2.2000000000000002E-2</v>
      </c>
      <c r="AO956">
        <v>2.9422110668800001</v>
      </c>
      <c r="AP956">
        <v>0.87685301823999995</v>
      </c>
      <c r="AR956">
        <v>2.2000000000000002E-2</v>
      </c>
      <c r="AS956">
        <v>2.9422110668800001</v>
      </c>
      <c r="AT956">
        <v>0.87685301823999995</v>
      </c>
      <c r="BD956">
        <v>2.1950000000000001E-2</v>
      </c>
      <c r="BE956">
        <v>2.92211056384</v>
      </c>
      <c r="BF956">
        <v>1.12955402432</v>
      </c>
      <c r="BP956">
        <v>2.1899999999999998E-4</v>
      </c>
      <c r="BQ956">
        <v>2.0054333996800002</v>
      </c>
      <c r="BR956">
        <v>0.77569094527999993</v>
      </c>
    </row>
    <row r="957" spans="2:70" x14ac:dyDescent="0.25">
      <c r="B957">
        <v>2.205E-2</v>
      </c>
      <c r="C957">
        <v>2.95332917632</v>
      </c>
      <c r="D957">
        <v>0.81027012159999989</v>
      </c>
      <c r="N957">
        <v>2.1999999999999998E-4</v>
      </c>
      <c r="O957">
        <v>2.0135050304000002</v>
      </c>
      <c r="P957">
        <v>0.40201006079999996</v>
      </c>
      <c r="AA957">
        <v>2.1999999999999998E-4</v>
      </c>
      <c r="AB957">
        <v>2.0135050304000002</v>
      </c>
      <c r="AC957">
        <v>0.66331660031999995</v>
      </c>
      <c r="AN957">
        <v>2.205E-2</v>
      </c>
      <c r="AO957">
        <v>2.9422110668800001</v>
      </c>
      <c r="AP957">
        <v>0.87685301823999995</v>
      </c>
      <c r="AR957">
        <v>2.205E-2</v>
      </c>
      <c r="AS957">
        <v>2.9422110668800001</v>
      </c>
      <c r="AT957">
        <v>0.87685301823999995</v>
      </c>
      <c r="BD957">
        <v>2.2000000000000002E-2</v>
      </c>
      <c r="BE957">
        <v>2.9623115699199998</v>
      </c>
      <c r="BF957">
        <v>1.1697550304</v>
      </c>
      <c r="BP957">
        <v>2.1949999999999997E-4</v>
      </c>
      <c r="BQ957">
        <v>2.0255339027200003</v>
      </c>
      <c r="BR957">
        <v>0.77569094527999993</v>
      </c>
    </row>
    <row r="958" spans="2:70" x14ac:dyDescent="0.25">
      <c r="B958">
        <v>2.2100000000000002E-2</v>
      </c>
      <c r="C958">
        <v>2.9734296793600001</v>
      </c>
      <c r="D958">
        <v>0.81027012159999989</v>
      </c>
      <c r="N958">
        <v>2.2049999999999997E-4</v>
      </c>
      <c r="O958">
        <v>2.0336055334399998</v>
      </c>
      <c r="P958">
        <v>0.40201006079999996</v>
      </c>
      <c r="AA958">
        <v>2.2049999999999997E-4</v>
      </c>
      <c r="AB958">
        <v>2.0135050304000002</v>
      </c>
      <c r="AC958">
        <v>0.66331660031999995</v>
      </c>
      <c r="AN958">
        <v>2.2100000000000002E-2</v>
      </c>
      <c r="AO958">
        <v>2.9623115699199998</v>
      </c>
      <c r="AP958">
        <v>0.87685301823999995</v>
      </c>
      <c r="AR958">
        <v>2.2100000000000002E-2</v>
      </c>
      <c r="AS958">
        <v>2.9623115699199998</v>
      </c>
      <c r="AT958">
        <v>0.87685301823999995</v>
      </c>
      <c r="BD958">
        <v>2.205E-2</v>
      </c>
      <c r="BE958">
        <v>2.9422110668800001</v>
      </c>
      <c r="BF958">
        <v>1.1496545273600001</v>
      </c>
      <c r="BP958">
        <v>2.1999999999999998E-4</v>
      </c>
      <c r="BQ958">
        <v>2.0054333996800002</v>
      </c>
      <c r="BR958">
        <v>0.77569094527999993</v>
      </c>
    </row>
    <row r="959" spans="2:70" x14ac:dyDescent="0.25">
      <c r="B959">
        <v>2.215E-2</v>
      </c>
      <c r="C959">
        <v>2.95332917632</v>
      </c>
      <c r="D959">
        <v>0.81027012159999989</v>
      </c>
      <c r="N959">
        <v>2.2099999999999998E-4</v>
      </c>
      <c r="O959">
        <v>2.0135050304000002</v>
      </c>
      <c r="P959">
        <v>0.40201006079999996</v>
      </c>
      <c r="AA959">
        <v>2.2099999999999998E-4</v>
      </c>
      <c r="AB959">
        <v>2.0336055334399998</v>
      </c>
      <c r="AC959">
        <v>0.66331660031999995</v>
      </c>
      <c r="AN959">
        <v>2.215E-2</v>
      </c>
      <c r="AO959">
        <v>2.9623115699199998</v>
      </c>
      <c r="AP959">
        <v>0.87685301823999995</v>
      </c>
      <c r="AR959">
        <v>2.215E-2</v>
      </c>
      <c r="AS959">
        <v>2.9623115699199998</v>
      </c>
      <c r="AT959">
        <v>0.87685301823999995</v>
      </c>
      <c r="BD959">
        <v>2.2100000000000002E-2</v>
      </c>
      <c r="BE959">
        <v>2.9623115699199998</v>
      </c>
      <c r="BF959">
        <v>1.1697550304</v>
      </c>
      <c r="BP959">
        <v>2.2049999999999997E-4</v>
      </c>
      <c r="BQ959">
        <v>2.0255339027200003</v>
      </c>
      <c r="BR959">
        <v>0.79579144831999993</v>
      </c>
    </row>
    <row r="960" spans="2:70" x14ac:dyDescent="0.25">
      <c r="B960">
        <v>2.2200000000000001E-2</v>
      </c>
      <c r="C960">
        <v>2.9734296793600001</v>
      </c>
      <c r="D960">
        <v>0.81027012159999989</v>
      </c>
      <c r="N960">
        <v>2.2149999999999996E-4</v>
      </c>
      <c r="O960">
        <v>2.0135050304000002</v>
      </c>
      <c r="P960">
        <v>0.38190955775999996</v>
      </c>
      <c r="AA960">
        <v>2.2149999999999996E-4</v>
      </c>
      <c r="AB960">
        <v>2.0336055334399998</v>
      </c>
      <c r="AC960">
        <v>0.68341710335999994</v>
      </c>
      <c r="AN960">
        <v>2.2200000000000001E-2</v>
      </c>
      <c r="AO960">
        <v>2.9422110668800001</v>
      </c>
      <c r="AP960">
        <v>0.87685301823999995</v>
      </c>
      <c r="AR960">
        <v>2.2200000000000001E-2</v>
      </c>
      <c r="AS960">
        <v>2.9422110668800001</v>
      </c>
      <c r="AT960">
        <v>0.87685301823999995</v>
      </c>
      <c r="BD960">
        <v>2.215E-2</v>
      </c>
      <c r="BE960">
        <v>2.9422110668800001</v>
      </c>
      <c r="BF960">
        <v>1.1496545273600001</v>
      </c>
      <c r="BP960">
        <v>2.2099999999999998E-4</v>
      </c>
      <c r="BQ960">
        <v>2.0054333996800002</v>
      </c>
      <c r="BR960">
        <v>0.77569094527999993</v>
      </c>
    </row>
    <row r="961" spans="2:70" x14ac:dyDescent="0.25">
      <c r="B961">
        <v>2.2250000000000002E-2</v>
      </c>
      <c r="C961">
        <v>2.9734296793600001</v>
      </c>
      <c r="D961">
        <v>0.81027012159999989</v>
      </c>
      <c r="N961">
        <v>2.2199999999999998E-4</v>
      </c>
      <c r="O961">
        <v>2.0336055334399998</v>
      </c>
      <c r="P961">
        <v>0.38190955775999996</v>
      </c>
      <c r="AA961">
        <v>2.2199999999999998E-4</v>
      </c>
      <c r="AB961">
        <v>2.0336055334399998</v>
      </c>
      <c r="AC961">
        <v>0.66331660031999995</v>
      </c>
      <c r="AN961">
        <v>2.2250000000000002E-2</v>
      </c>
      <c r="AO961">
        <v>2.9824120729599999</v>
      </c>
      <c r="AP961">
        <v>0.89695352127999994</v>
      </c>
      <c r="AR961">
        <v>2.2250000000000002E-2</v>
      </c>
      <c r="AS961">
        <v>2.9824120729599999</v>
      </c>
      <c r="AT961">
        <v>0.89695352127999994</v>
      </c>
      <c r="BD961">
        <v>2.2200000000000001E-2</v>
      </c>
      <c r="BE961">
        <v>2.9623115699199998</v>
      </c>
      <c r="BF961">
        <v>1.1496545273600001</v>
      </c>
      <c r="BP961">
        <v>2.2149999999999996E-4</v>
      </c>
      <c r="BQ961">
        <v>2.0255339027200003</v>
      </c>
      <c r="BR961">
        <v>0.75559044223999994</v>
      </c>
    </row>
    <row r="962" spans="2:70" x14ac:dyDescent="0.25">
      <c r="B962">
        <v>2.23E-2</v>
      </c>
      <c r="C962">
        <v>2.9734296793600001</v>
      </c>
      <c r="D962">
        <v>0.81027012159999989</v>
      </c>
      <c r="N962">
        <v>2.2249999999999996E-4</v>
      </c>
      <c r="O962">
        <v>2.0336055334399998</v>
      </c>
      <c r="P962">
        <v>0.36180905471999997</v>
      </c>
      <c r="AA962">
        <v>2.2249999999999996E-4</v>
      </c>
      <c r="AB962">
        <v>2.0336055334399998</v>
      </c>
      <c r="AC962">
        <v>0.66331660031999995</v>
      </c>
      <c r="AN962">
        <v>2.23E-2</v>
      </c>
      <c r="AO962">
        <v>2.9824120729599999</v>
      </c>
      <c r="AP962">
        <v>0.87685301823999995</v>
      </c>
      <c r="AR962">
        <v>2.23E-2</v>
      </c>
      <c r="AS962">
        <v>2.9824120729599999</v>
      </c>
      <c r="AT962">
        <v>0.87685301823999995</v>
      </c>
      <c r="BD962">
        <v>2.2250000000000002E-2</v>
      </c>
      <c r="BE962">
        <v>2.9824120729599999</v>
      </c>
      <c r="BF962">
        <v>1.1496545273600001</v>
      </c>
      <c r="BP962">
        <v>2.2199999999999998E-4</v>
      </c>
      <c r="BQ962">
        <v>2.0255339027200003</v>
      </c>
      <c r="BR962">
        <v>0.75559044223999994</v>
      </c>
    </row>
    <row r="963" spans="2:70" x14ac:dyDescent="0.25">
      <c r="B963">
        <v>2.2350000000000002E-2</v>
      </c>
      <c r="C963">
        <v>2.9734296793600001</v>
      </c>
      <c r="D963">
        <v>0.81027012159999989</v>
      </c>
      <c r="N963">
        <v>2.2299999999999997E-4</v>
      </c>
      <c r="O963">
        <v>2.0537060364799999</v>
      </c>
      <c r="P963">
        <v>0.38190955775999996</v>
      </c>
      <c r="AA963">
        <v>2.2299999999999997E-4</v>
      </c>
      <c r="AB963">
        <v>2.0537060364799999</v>
      </c>
      <c r="AC963">
        <v>0.66331660031999995</v>
      </c>
      <c r="AN963">
        <v>2.2350000000000002E-2</v>
      </c>
      <c r="AO963">
        <v>2.9824120729599999</v>
      </c>
      <c r="AP963">
        <v>0.87685301823999995</v>
      </c>
      <c r="AR963">
        <v>2.2350000000000002E-2</v>
      </c>
      <c r="AS963">
        <v>2.9824120729599999</v>
      </c>
      <c r="AT963">
        <v>0.87685301823999995</v>
      </c>
      <c r="BD963">
        <v>2.23E-2</v>
      </c>
      <c r="BE963">
        <v>2.9824120729599999</v>
      </c>
      <c r="BF963">
        <v>1.1496545273600001</v>
      </c>
      <c r="BP963">
        <v>2.2249999999999996E-4</v>
      </c>
      <c r="BQ963">
        <v>2.0255339027200003</v>
      </c>
      <c r="BR963">
        <v>0.75559044223999994</v>
      </c>
    </row>
    <row r="964" spans="2:70" x14ac:dyDescent="0.25">
      <c r="B964">
        <v>2.24E-2</v>
      </c>
      <c r="C964">
        <v>2.9734296793600001</v>
      </c>
      <c r="D964">
        <v>0.83037062463999989</v>
      </c>
      <c r="N964">
        <v>2.2349999999999998E-4</v>
      </c>
      <c r="O964">
        <v>2.0537060364799999</v>
      </c>
      <c r="P964">
        <v>0.38190955775999996</v>
      </c>
      <c r="AA964">
        <v>2.2349999999999998E-4</v>
      </c>
      <c r="AB964">
        <v>2.0336055334399998</v>
      </c>
      <c r="AC964">
        <v>0.66331660031999995</v>
      </c>
      <c r="AN964">
        <v>2.24E-2</v>
      </c>
      <c r="AO964">
        <v>3.002512576</v>
      </c>
      <c r="AP964">
        <v>0.87685301823999995</v>
      </c>
      <c r="AR964">
        <v>2.24E-2</v>
      </c>
      <c r="AS964">
        <v>3.002512576</v>
      </c>
      <c r="AT964">
        <v>0.87685301823999995</v>
      </c>
      <c r="BD964">
        <v>2.2350000000000002E-2</v>
      </c>
      <c r="BE964">
        <v>2.9824120729599999</v>
      </c>
      <c r="BF964">
        <v>1.1496545273600001</v>
      </c>
      <c r="BP964">
        <v>2.2299999999999997E-4</v>
      </c>
      <c r="BQ964">
        <v>2.0456344057600004</v>
      </c>
      <c r="BR964">
        <v>0.75559044223999994</v>
      </c>
    </row>
    <row r="965" spans="2:70" x14ac:dyDescent="0.25">
      <c r="B965">
        <v>2.2450000000000001E-2</v>
      </c>
      <c r="C965">
        <v>2.9734296793600001</v>
      </c>
      <c r="D965">
        <v>0.83037062463999989</v>
      </c>
      <c r="N965">
        <v>2.2399999999999997E-4</v>
      </c>
      <c r="O965">
        <v>2.0336055334399998</v>
      </c>
      <c r="P965">
        <v>0.40201006079999996</v>
      </c>
      <c r="AA965">
        <v>2.2399999999999997E-4</v>
      </c>
      <c r="AB965">
        <v>2.0537060364799999</v>
      </c>
      <c r="AC965">
        <v>0.64321609727999995</v>
      </c>
      <c r="AN965">
        <v>2.2450000000000001E-2</v>
      </c>
      <c r="AO965">
        <v>2.9824120729599999</v>
      </c>
      <c r="AP965">
        <v>0.87685301823999995</v>
      </c>
      <c r="AR965">
        <v>2.2450000000000001E-2</v>
      </c>
      <c r="AS965">
        <v>2.9824120729599999</v>
      </c>
      <c r="AT965">
        <v>0.87685301823999995</v>
      </c>
      <c r="BD965">
        <v>2.24E-2</v>
      </c>
      <c r="BE965">
        <v>2.9824120729599999</v>
      </c>
      <c r="BF965">
        <v>1.1697550304</v>
      </c>
      <c r="BP965">
        <v>2.2349999999999998E-4</v>
      </c>
      <c r="BQ965">
        <v>2.0456344057600004</v>
      </c>
      <c r="BR965">
        <v>0.75559044223999994</v>
      </c>
    </row>
    <row r="966" spans="2:70" x14ac:dyDescent="0.25">
      <c r="B966">
        <v>2.2499999999999999E-2</v>
      </c>
      <c r="C966">
        <v>2.9935301823999998</v>
      </c>
      <c r="D966">
        <v>0.83037062463999989</v>
      </c>
      <c r="N966">
        <v>2.2449999999999998E-4</v>
      </c>
      <c r="O966">
        <v>2.0336055334399998</v>
      </c>
      <c r="P966">
        <v>0.36180905471999997</v>
      </c>
      <c r="AA966">
        <v>2.2449999999999998E-4</v>
      </c>
      <c r="AB966">
        <v>2.0336055334399998</v>
      </c>
      <c r="AC966">
        <v>0.66331660031999995</v>
      </c>
      <c r="AN966">
        <v>2.2499999999999999E-2</v>
      </c>
      <c r="AO966">
        <v>2.9824120729599999</v>
      </c>
      <c r="AP966">
        <v>0.87685301823999995</v>
      </c>
      <c r="AR966">
        <v>2.2499999999999999E-2</v>
      </c>
      <c r="AS966">
        <v>2.9824120729599999</v>
      </c>
      <c r="AT966">
        <v>0.87685301823999995</v>
      </c>
      <c r="BD966">
        <v>2.2450000000000001E-2</v>
      </c>
      <c r="BE966">
        <v>2.9824120729599999</v>
      </c>
      <c r="BF966">
        <v>1.1496545273600001</v>
      </c>
      <c r="BP966">
        <v>2.2399999999999997E-4</v>
      </c>
      <c r="BQ966">
        <v>2.0456344057600004</v>
      </c>
      <c r="BR966">
        <v>0.75559044223999994</v>
      </c>
    </row>
    <row r="967" spans="2:70" x14ac:dyDescent="0.25">
      <c r="B967">
        <v>2.2550000000000001E-2</v>
      </c>
      <c r="C967">
        <v>2.9935301823999998</v>
      </c>
      <c r="D967">
        <v>0.83037062463999989</v>
      </c>
      <c r="N967">
        <v>2.2499999999999997E-4</v>
      </c>
      <c r="O967">
        <v>2.0537060364799999</v>
      </c>
      <c r="P967">
        <v>0.36180905471999997</v>
      </c>
      <c r="AA967">
        <v>2.2499999999999997E-4</v>
      </c>
      <c r="AB967">
        <v>2.0537060364799999</v>
      </c>
      <c r="AC967">
        <v>0.66331660031999995</v>
      </c>
      <c r="AN967">
        <v>2.2550000000000001E-2</v>
      </c>
      <c r="AO967">
        <v>2.9824120729599999</v>
      </c>
      <c r="AP967">
        <v>0.87685301823999995</v>
      </c>
      <c r="AR967">
        <v>2.2550000000000001E-2</v>
      </c>
      <c r="AS967">
        <v>2.9824120729599999</v>
      </c>
      <c r="AT967">
        <v>0.87685301823999995</v>
      </c>
      <c r="BD967">
        <v>2.2499999999999999E-2</v>
      </c>
      <c r="BE967">
        <v>2.9623115699199998</v>
      </c>
      <c r="BF967">
        <v>1.1496545273600001</v>
      </c>
      <c r="BP967">
        <v>2.2449999999999998E-4</v>
      </c>
      <c r="BQ967">
        <v>2.0657349088000001</v>
      </c>
      <c r="BR967">
        <v>0.75559044223999994</v>
      </c>
    </row>
    <row r="968" spans="2:70" x14ac:dyDescent="0.25">
      <c r="B968">
        <v>2.2600000000000002E-2</v>
      </c>
      <c r="C968">
        <v>2.9734296793600001</v>
      </c>
      <c r="D968">
        <v>0.83037062463999989</v>
      </c>
      <c r="N968">
        <v>2.2549999999999998E-4</v>
      </c>
      <c r="O968">
        <v>2.0537060364799999</v>
      </c>
      <c r="P968">
        <v>0.36180905471999997</v>
      </c>
      <c r="AA968">
        <v>2.2549999999999998E-4</v>
      </c>
      <c r="AB968">
        <v>2.07380653952</v>
      </c>
      <c r="AC968">
        <v>0.64321609727999995</v>
      </c>
      <c r="AN968">
        <v>2.2600000000000002E-2</v>
      </c>
      <c r="AO968">
        <v>2.9623115699199998</v>
      </c>
      <c r="AP968">
        <v>0.87685301823999995</v>
      </c>
      <c r="AR968">
        <v>2.2600000000000002E-2</v>
      </c>
      <c r="AS968">
        <v>2.9623115699199998</v>
      </c>
      <c r="AT968">
        <v>0.87685301823999995</v>
      </c>
      <c r="BD968">
        <v>2.2550000000000001E-2</v>
      </c>
      <c r="BE968">
        <v>2.9824120729599999</v>
      </c>
      <c r="BF968">
        <v>1.1496545273600001</v>
      </c>
      <c r="BP968">
        <v>2.2499999999999997E-4</v>
      </c>
      <c r="BQ968">
        <v>2.0456344057600004</v>
      </c>
      <c r="BR968">
        <v>0.73548993919999994</v>
      </c>
    </row>
    <row r="969" spans="2:70" x14ac:dyDescent="0.25">
      <c r="B969">
        <v>2.265E-2</v>
      </c>
      <c r="C969">
        <v>2.9935301823999998</v>
      </c>
      <c r="D969">
        <v>0.81027012159999989</v>
      </c>
      <c r="N969">
        <v>2.2599999999999996E-4</v>
      </c>
      <c r="O969">
        <v>2.07380653952</v>
      </c>
      <c r="P969">
        <v>0.36180905471999997</v>
      </c>
      <c r="AA969">
        <v>2.2599999999999996E-4</v>
      </c>
      <c r="AB969">
        <v>2.07380653952</v>
      </c>
      <c r="AC969">
        <v>0.66331660031999995</v>
      </c>
      <c r="AN969">
        <v>2.265E-2</v>
      </c>
      <c r="AO969">
        <v>2.9824120729599999</v>
      </c>
      <c r="AP969">
        <v>0.89695352127999994</v>
      </c>
      <c r="AR969">
        <v>2.265E-2</v>
      </c>
      <c r="AS969">
        <v>2.9824120729599999</v>
      </c>
      <c r="AT969">
        <v>0.89695352127999994</v>
      </c>
      <c r="BD969">
        <v>2.2600000000000002E-2</v>
      </c>
      <c r="BE969">
        <v>2.9623115699199998</v>
      </c>
      <c r="BF969">
        <v>1.1697550304</v>
      </c>
      <c r="BP969">
        <v>2.2549999999999998E-4</v>
      </c>
      <c r="BQ969">
        <v>2.0657349088000001</v>
      </c>
      <c r="BR969">
        <v>0.73548993919999994</v>
      </c>
    </row>
    <row r="970" spans="2:70" x14ac:dyDescent="0.25">
      <c r="B970">
        <v>2.2700000000000001E-2</v>
      </c>
      <c r="C970">
        <v>2.9935301823999998</v>
      </c>
      <c r="D970">
        <v>0.83037062463999989</v>
      </c>
      <c r="N970">
        <v>2.2649999999999998E-4</v>
      </c>
      <c r="O970">
        <v>2.07380653952</v>
      </c>
      <c r="P970">
        <v>0.36180905471999997</v>
      </c>
      <c r="AA970">
        <v>2.2649999999999998E-4</v>
      </c>
      <c r="AB970">
        <v>2.0537060364799999</v>
      </c>
      <c r="AC970">
        <v>0.66331660031999995</v>
      </c>
      <c r="AN970">
        <v>2.2700000000000001E-2</v>
      </c>
      <c r="AO970">
        <v>2.9422110668800001</v>
      </c>
      <c r="AP970">
        <v>0.89695352127999994</v>
      </c>
      <c r="AR970">
        <v>2.2700000000000001E-2</v>
      </c>
      <c r="AS970">
        <v>2.9422110668800001</v>
      </c>
      <c r="AT970">
        <v>0.89695352127999994</v>
      </c>
      <c r="BD970">
        <v>2.265E-2</v>
      </c>
      <c r="BE970">
        <v>2.9824120729599999</v>
      </c>
      <c r="BF970">
        <v>1.1496545273600001</v>
      </c>
      <c r="BP970">
        <v>2.2599999999999996E-4</v>
      </c>
      <c r="BQ970">
        <v>2.0657349088000001</v>
      </c>
      <c r="BR970">
        <v>0.71538943615999995</v>
      </c>
    </row>
    <row r="971" spans="2:70" x14ac:dyDescent="0.25">
      <c r="B971">
        <v>2.2749999999999999E-2</v>
      </c>
      <c r="C971">
        <v>2.9935301823999998</v>
      </c>
      <c r="D971">
        <v>0.81027012159999989</v>
      </c>
      <c r="N971">
        <v>2.2699999999999996E-4</v>
      </c>
      <c r="O971">
        <v>2.07380653952</v>
      </c>
      <c r="P971">
        <v>0.34170855167999997</v>
      </c>
      <c r="AA971">
        <v>2.2699999999999996E-4</v>
      </c>
      <c r="AB971">
        <v>2.07380653952</v>
      </c>
      <c r="AC971">
        <v>0.64321609727999995</v>
      </c>
      <c r="AN971">
        <v>2.2749999999999999E-2</v>
      </c>
      <c r="AO971">
        <v>2.9824120729599999</v>
      </c>
      <c r="AP971">
        <v>0.87685301823999995</v>
      </c>
      <c r="AR971">
        <v>2.2749999999999999E-2</v>
      </c>
      <c r="AS971">
        <v>2.9824120729599999</v>
      </c>
      <c r="AT971">
        <v>0.87685301823999995</v>
      </c>
      <c r="BD971">
        <v>2.2700000000000001E-2</v>
      </c>
      <c r="BE971">
        <v>2.9623115699199998</v>
      </c>
      <c r="BF971">
        <v>1.1697550304</v>
      </c>
      <c r="BP971">
        <v>2.2649999999999998E-4</v>
      </c>
      <c r="BQ971">
        <v>2.0456344057600004</v>
      </c>
      <c r="BR971">
        <v>0.73548993919999994</v>
      </c>
    </row>
    <row r="972" spans="2:70" x14ac:dyDescent="0.25">
      <c r="B972">
        <v>2.2800000000000001E-2</v>
      </c>
      <c r="C972">
        <v>2.9734296793600001</v>
      </c>
      <c r="D972">
        <v>0.81027012159999989</v>
      </c>
      <c r="N972">
        <v>2.2749999999999997E-4</v>
      </c>
      <c r="O972">
        <v>2.07380653952</v>
      </c>
      <c r="P972">
        <v>0.36180905471999997</v>
      </c>
      <c r="AA972">
        <v>2.2749999999999997E-4</v>
      </c>
      <c r="AB972">
        <v>2.07380653952</v>
      </c>
      <c r="AC972">
        <v>0.66331660031999995</v>
      </c>
      <c r="AN972">
        <v>2.2800000000000001E-2</v>
      </c>
      <c r="AO972">
        <v>2.9623115699199998</v>
      </c>
      <c r="AP972">
        <v>0.87685301823999995</v>
      </c>
      <c r="AR972">
        <v>2.2800000000000001E-2</v>
      </c>
      <c r="AS972">
        <v>2.9623115699199998</v>
      </c>
      <c r="AT972">
        <v>0.87685301823999995</v>
      </c>
      <c r="BD972">
        <v>2.2749999999999999E-2</v>
      </c>
      <c r="BE972">
        <v>2.9824120729599999</v>
      </c>
      <c r="BF972">
        <v>1.1697550304</v>
      </c>
      <c r="BP972">
        <v>2.2699999999999996E-4</v>
      </c>
      <c r="BQ972">
        <v>2.0657349088000001</v>
      </c>
      <c r="BR972">
        <v>0.73548993919999994</v>
      </c>
    </row>
    <row r="973" spans="2:70" x14ac:dyDescent="0.25">
      <c r="B973">
        <v>2.2850000000000002E-2</v>
      </c>
      <c r="C973">
        <v>2.9734296793600001</v>
      </c>
      <c r="D973">
        <v>0.81027012159999989</v>
      </c>
      <c r="N973">
        <v>2.2799999999999999E-4</v>
      </c>
      <c r="O973">
        <v>2.0939070425600002</v>
      </c>
      <c r="P973">
        <v>0.34170855167999997</v>
      </c>
      <c r="AA973">
        <v>2.2799999999999999E-4</v>
      </c>
      <c r="AB973">
        <v>2.0939070425600002</v>
      </c>
      <c r="AC973">
        <v>0.64321609727999995</v>
      </c>
      <c r="AN973">
        <v>2.2850000000000002E-2</v>
      </c>
      <c r="AO973">
        <v>2.9623115699199998</v>
      </c>
      <c r="AP973">
        <v>0.87685301823999995</v>
      </c>
      <c r="AR973">
        <v>2.2850000000000002E-2</v>
      </c>
      <c r="AS973">
        <v>2.9623115699199998</v>
      </c>
      <c r="AT973">
        <v>0.87685301823999995</v>
      </c>
      <c r="BD973">
        <v>2.2800000000000001E-2</v>
      </c>
      <c r="BE973">
        <v>2.9623115699199998</v>
      </c>
      <c r="BF973">
        <v>1.1496545273600001</v>
      </c>
      <c r="BP973">
        <v>2.2749999999999997E-4</v>
      </c>
      <c r="BQ973">
        <v>2.0858354118400002</v>
      </c>
      <c r="BR973">
        <v>0.71538943615999995</v>
      </c>
    </row>
    <row r="974" spans="2:70" x14ac:dyDescent="0.25">
      <c r="B974">
        <v>2.29E-2</v>
      </c>
      <c r="C974">
        <v>2.9734296793600001</v>
      </c>
      <c r="D974">
        <v>0.83037062463999989</v>
      </c>
      <c r="N974">
        <v>2.2849999999999997E-4</v>
      </c>
      <c r="O974">
        <v>2.07380653952</v>
      </c>
      <c r="P974">
        <v>0.34170855167999997</v>
      </c>
      <c r="AA974">
        <v>2.2849999999999997E-4</v>
      </c>
      <c r="AB974">
        <v>2.07380653952</v>
      </c>
      <c r="AC974">
        <v>0.64321609727999995</v>
      </c>
      <c r="AN974">
        <v>2.29E-2</v>
      </c>
      <c r="AO974">
        <v>2.9422110668800001</v>
      </c>
      <c r="AP974">
        <v>0.87685301823999995</v>
      </c>
      <c r="AR974">
        <v>2.29E-2</v>
      </c>
      <c r="AS974">
        <v>2.9422110668800001</v>
      </c>
      <c r="AT974">
        <v>0.87685301823999995</v>
      </c>
      <c r="BD974">
        <v>2.2850000000000002E-2</v>
      </c>
      <c r="BE974">
        <v>2.9623115699199998</v>
      </c>
      <c r="BF974">
        <v>1.1697550304</v>
      </c>
      <c r="BP974">
        <v>2.2799999999999999E-4</v>
      </c>
      <c r="BQ974">
        <v>2.0657349088000001</v>
      </c>
      <c r="BR974">
        <v>0.71538943615999995</v>
      </c>
    </row>
    <row r="975" spans="2:70" x14ac:dyDescent="0.25">
      <c r="B975">
        <v>2.2950000000000002E-2</v>
      </c>
      <c r="C975">
        <v>2.9734296793600001</v>
      </c>
      <c r="D975">
        <v>0.83037062463999989</v>
      </c>
      <c r="N975">
        <v>2.2899999999999998E-4</v>
      </c>
      <c r="O975">
        <v>2.07380653952</v>
      </c>
      <c r="P975">
        <v>0.34170855167999997</v>
      </c>
      <c r="AA975">
        <v>2.2899999999999998E-4</v>
      </c>
      <c r="AB975">
        <v>2.0939070425600002</v>
      </c>
      <c r="AC975">
        <v>0.66331660031999995</v>
      </c>
      <c r="AN975">
        <v>2.2950000000000002E-2</v>
      </c>
      <c r="AO975">
        <v>2.9422110668800001</v>
      </c>
      <c r="AP975">
        <v>0.87685301823999995</v>
      </c>
      <c r="AR975">
        <v>2.2950000000000002E-2</v>
      </c>
      <c r="AS975">
        <v>2.9422110668800001</v>
      </c>
      <c r="AT975">
        <v>0.87685301823999995</v>
      </c>
      <c r="BD975">
        <v>2.29E-2</v>
      </c>
      <c r="BE975">
        <v>2.9623115699199998</v>
      </c>
      <c r="BF975">
        <v>1.1496545273600001</v>
      </c>
      <c r="BP975">
        <v>2.2849999999999997E-4</v>
      </c>
      <c r="BQ975">
        <v>2.0858354118400002</v>
      </c>
      <c r="BR975">
        <v>0.69528893311999995</v>
      </c>
    </row>
    <row r="976" spans="2:70" x14ac:dyDescent="0.25">
      <c r="B976">
        <v>2.3E-2</v>
      </c>
      <c r="C976">
        <v>2.95332917632</v>
      </c>
      <c r="D976">
        <v>0.83037062463999989</v>
      </c>
      <c r="N976">
        <v>2.2949999999999997E-4</v>
      </c>
      <c r="O976">
        <v>2.07380653952</v>
      </c>
      <c r="P976">
        <v>0.36180905471999997</v>
      </c>
      <c r="AA976">
        <v>2.2949999999999997E-4</v>
      </c>
      <c r="AB976">
        <v>2.07380653952</v>
      </c>
      <c r="AC976">
        <v>0.64321609727999995</v>
      </c>
      <c r="AN976">
        <v>2.3E-2</v>
      </c>
      <c r="AO976">
        <v>2.9422110668800001</v>
      </c>
      <c r="AP976">
        <v>0.89695352127999994</v>
      </c>
      <c r="AR976">
        <v>2.3E-2</v>
      </c>
      <c r="AS976">
        <v>2.9422110668800001</v>
      </c>
      <c r="AT976">
        <v>0.89695352127999994</v>
      </c>
      <c r="BD976">
        <v>2.2950000000000002E-2</v>
      </c>
      <c r="BE976">
        <v>2.9623115699199998</v>
      </c>
      <c r="BF976">
        <v>1.1496545273600001</v>
      </c>
      <c r="BP976">
        <v>2.2899999999999998E-4</v>
      </c>
      <c r="BQ976">
        <v>2.0858354118400002</v>
      </c>
      <c r="BR976">
        <v>0.71538943615999995</v>
      </c>
    </row>
    <row r="977" spans="2:70" x14ac:dyDescent="0.25">
      <c r="B977">
        <v>2.3050000000000001E-2</v>
      </c>
      <c r="C977">
        <v>2.95332917632</v>
      </c>
      <c r="D977">
        <v>0.83037062463999989</v>
      </c>
      <c r="N977">
        <v>2.2999999999999998E-4</v>
      </c>
      <c r="O977">
        <v>2.0939070425600002</v>
      </c>
      <c r="P977">
        <v>0.34170855167999997</v>
      </c>
      <c r="AA977">
        <v>2.2999999999999998E-4</v>
      </c>
      <c r="AB977">
        <v>2.0939070425600002</v>
      </c>
      <c r="AC977">
        <v>0.64321609727999995</v>
      </c>
      <c r="AN977">
        <v>2.3050000000000001E-2</v>
      </c>
      <c r="AO977">
        <v>2.9422110668800001</v>
      </c>
      <c r="AP977">
        <v>0.89695352127999994</v>
      </c>
      <c r="AR977">
        <v>2.3050000000000001E-2</v>
      </c>
      <c r="AS977">
        <v>2.9422110668800001</v>
      </c>
      <c r="AT977">
        <v>0.89695352127999994</v>
      </c>
      <c r="BD977">
        <v>2.3E-2</v>
      </c>
      <c r="BE977">
        <v>2.9422110668800001</v>
      </c>
      <c r="BF977">
        <v>1.12955402432</v>
      </c>
      <c r="BP977">
        <v>2.2949999999999997E-4</v>
      </c>
      <c r="BQ977">
        <v>2.0858354118400002</v>
      </c>
      <c r="BR977">
        <v>0.69528893311999995</v>
      </c>
    </row>
    <row r="978" spans="2:70" x14ac:dyDescent="0.25">
      <c r="B978">
        <v>2.3100000000000002E-2</v>
      </c>
      <c r="C978">
        <v>2.9131281702399998</v>
      </c>
      <c r="D978">
        <v>0.81027012159999989</v>
      </c>
      <c r="N978">
        <v>2.3049999999999996E-4</v>
      </c>
      <c r="O978">
        <v>2.0939070425600002</v>
      </c>
      <c r="P978">
        <v>0.32160804863999998</v>
      </c>
      <c r="AA978">
        <v>2.3049999999999996E-4</v>
      </c>
      <c r="AB978">
        <v>2.0939070425600002</v>
      </c>
      <c r="AC978">
        <v>0.64321609727999995</v>
      </c>
      <c r="AN978">
        <v>2.3100000000000002E-2</v>
      </c>
      <c r="AO978">
        <v>2.9422110668800001</v>
      </c>
      <c r="AP978">
        <v>0.87685301823999995</v>
      </c>
      <c r="AR978">
        <v>2.3100000000000002E-2</v>
      </c>
      <c r="AS978">
        <v>2.9422110668800001</v>
      </c>
      <c r="AT978">
        <v>0.87685301823999995</v>
      </c>
      <c r="BD978">
        <v>2.3050000000000001E-2</v>
      </c>
      <c r="BE978">
        <v>2.9422110668800001</v>
      </c>
      <c r="BF978">
        <v>1.1496545273600001</v>
      </c>
      <c r="BP978">
        <v>2.2999999999999998E-4</v>
      </c>
      <c r="BQ978">
        <v>2.0858354118400002</v>
      </c>
      <c r="BR978">
        <v>0.71538943615999995</v>
      </c>
    </row>
    <row r="979" spans="2:70" x14ac:dyDescent="0.25">
      <c r="B979">
        <v>2.315E-2</v>
      </c>
      <c r="C979">
        <v>2.95332917632</v>
      </c>
      <c r="D979">
        <v>0.83037062463999989</v>
      </c>
      <c r="N979">
        <v>2.3099999999999998E-4</v>
      </c>
      <c r="O979">
        <v>2.0939070425600002</v>
      </c>
      <c r="P979">
        <v>0.34170855167999997</v>
      </c>
      <c r="AA979">
        <v>2.3099999999999998E-4</v>
      </c>
      <c r="AB979">
        <v>2.1140075455999998</v>
      </c>
      <c r="AC979">
        <v>0.64321609727999995</v>
      </c>
      <c r="AN979">
        <v>2.315E-2</v>
      </c>
      <c r="AO979">
        <v>2.92211056384</v>
      </c>
      <c r="AP979">
        <v>0.89695352127999994</v>
      </c>
      <c r="AR979">
        <v>2.315E-2</v>
      </c>
      <c r="AS979">
        <v>2.92211056384</v>
      </c>
      <c r="AT979">
        <v>0.89695352127999994</v>
      </c>
      <c r="BD979">
        <v>2.3100000000000002E-2</v>
      </c>
      <c r="BE979">
        <v>2.9422110668800001</v>
      </c>
      <c r="BF979">
        <v>1.12955402432</v>
      </c>
      <c r="BP979">
        <v>2.3049999999999996E-4</v>
      </c>
      <c r="BQ979">
        <v>2.1059359148800003</v>
      </c>
      <c r="BR979">
        <v>0.69528893311999995</v>
      </c>
    </row>
    <row r="980" spans="2:70" x14ac:dyDescent="0.25">
      <c r="B980">
        <v>2.3200000000000002E-2</v>
      </c>
      <c r="C980">
        <v>2.9131281702399998</v>
      </c>
      <c r="D980">
        <v>0.81027012159999989</v>
      </c>
      <c r="N980">
        <v>2.3149999999999996E-4</v>
      </c>
      <c r="O980">
        <v>2.1341080486399999</v>
      </c>
      <c r="P980">
        <v>0.32160804863999998</v>
      </c>
      <c r="AA980">
        <v>2.3149999999999996E-4</v>
      </c>
      <c r="AB980">
        <v>2.0939070425600002</v>
      </c>
      <c r="AC980">
        <v>0.62311559423999996</v>
      </c>
      <c r="AN980">
        <v>2.3200000000000002E-2</v>
      </c>
      <c r="AO980">
        <v>2.92211056384</v>
      </c>
      <c r="AP980">
        <v>0.87685301823999995</v>
      </c>
      <c r="AR980">
        <v>2.3200000000000002E-2</v>
      </c>
      <c r="AS980">
        <v>2.92211056384</v>
      </c>
      <c r="AT980">
        <v>0.87685301823999995</v>
      </c>
      <c r="BD980">
        <v>2.315E-2</v>
      </c>
      <c r="BE980">
        <v>2.92211056384</v>
      </c>
      <c r="BF980">
        <v>1.1496545273600001</v>
      </c>
      <c r="BP980">
        <v>2.3099999999999998E-4</v>
      </c>
      <c r="BQ980">
        <v>2.1059359148800003</v>
      </c>
      <c r="BR980">
        <v>0.69528893311999995</v>
      </c>
    </row>
    <row r="981" spans="2:70" x14ac:dyDescent="0.25">
      <c r="B981">
        <v>2.325E-2</v>
      </c>
      <c r="C981">
        <v>2.9131281702399998</v>
      </c>
      <c r="D981">
        <v>0.83037062463999989</v>
      </c>
      <c r="N981">
        <v>2.3199999999999997E-4</v>
      </c>
      <c r="O981">
        <v>2.0939070425600002</v>
      </c>
      <c r="P981">
        <v>0.32160804863999998</v>
      </c>
      <c r="AA981">
        <v>2.3199999999999997E-4</v>
      </c>
      <c r="AB981">
        <v>2.0939070425600002</v>
      </c>
      <c r="AC981">
        <v>0.64321609727999995</v>
      </c>
      <c r="AN981">
        <v>2.325E-2</v>
      </c>
      <c r="AO981">
        <v>2.9020100607999999</v>
      </c>
      <c r="AP981">
        <v>0.87685301823999995</v>
      </c>
      <c r="AR981">
        <v>2.325E-2</v>
      </c>
      <c r="AS981">
        <v>2.9020100607999999</v>
      </c>
      <c r="AT981">
        <v>0.87685301823999995</v>
      </c>
      <c r="BD981">
        <v>2.3200000000000002E-2</v>
      </c>
      <c r="BE981">
        <v>2.92211056384</v>
      </c>
      <c r="BF981">
        <v>1.12955402432</v>
      </c>
      <c r="BP981">
        <v>2.3149999999999996E-4</v>
      </c>
      <c r="BQ981">
        <v>2.1059359148800003</v>
      </c>
      <c r="BR981">
        <v>0.69528893311999995</v>
      </c>
    </row>
    <row r="982" spans="2:70" x14ac:dyDescent="0.25">
      <c r="B982">
        <v>2.3300000000000001E-2</v>
      </c>
      <c r="C982">
        <v>2.9332286732799999</v>
      </c>
      <c r="D982">
        <v>0.7901696185599999</v>
      </c>
      <c r="N982">
        <v>2.3249999999999999E-4</v>
      </c>
      <c r="O982">
        <v>2.1140075455999998</v>
      </c>
      <c r="P982">
        <v>0.32160804863999998</v>
      </c>
      <c r="AA982">
        <v>2.3249999999999999E-4</v>
      </c>
      <c r="AB982">
        <v>2.1341080486399999</v>
      </c>
      <c r="AC982">
        <v>0.62311559423999996</v>
      </c>
      <c r="AN982">
        <v>2.3300000000000001E-2</v>
      </c>
      <c r="AO982">
        <v>2.9020100607999999</v>
      </c>
      <c r="AP982">
        <v>0.87685301823999995</v>
      </c>
      <c r="AR982">
        <v>2.3300000000000001E-2</v>
      </c>
      <c r="AS982">
        <v>2.9020100607999999</v>
      </c>
      <c r="AT982">
        <v>0.87685301823999995</v>
      </c>
      <c r="BD982">
        <v>2.325E-2</v>
      </c>
      <c r="BE982">
        <v>2.92211056384</v>
      </c>
      <c r="BF982">
        <v>1.1496545273600001</v>
      </c>
      <c r="BP982">
        <v>2.3199999999999997E-4</v>
      </c>
      <c r="BQ982">
        <v>2.1059359148800003</v>
      </c>
      <c r="BR982">
        <v>0.69528893311999995</v>
      </c>
    </row>
    <row r="983" spans="2:70" x14ac:dyDescent="0.25">
      <c r="B983">
        <v>2.3349999999999999E-2</v>
      </c>
      <c r="C983">
        <v>2.9131281702399998</v>
      </c>
      <c r="D983">
        <v>0.7901696185599999</v>
      </c>
      <c r="N983">
        <v>2.3299999999999997E-4</v>
      </c>
      <c r="O983">
        <v>2.1341080486399999</v>
      </c>
      <c r="P983">
        <v>0.28140704255999999</v>
      </c>
      <c r="AA983">
        <v>2.3299999999999997E-4</v>
      </c>
      <c r="AB983">
        <v>2.1140075455999998</v>
      </c>
      <c r="AC983">
        <v>0.62311559423999996</v>
      </c>
      <c r="AN983">
        <v>2.3349999999999999E-2</v>
      </c>
      <c r="AO983">
        <v>2.9020100607999999</v>
      </c>
      <c r="AP983">
        <v>0.87685301823999995</v>
      </c>
      <c r="AR983">
        <v>2.3349999999999999E-2</v>
      </c>
      <c r="AS983">
        <v>2.9020100607999999</v>
      </c>
      <c r="AT983">
        <v>0.87685301823999995</v>
      </c>
      <c r="BD983">
        <v>2.3300000000000001E-2</v>
      </c>
      <c r="BE983">
        <v>2.9020100607999999</v>
      </c>
      <c r="BF983">
        <v>1.12955402432</v>
      </c>
      <c r="BP983">
        <v>2.3249999999999999E-4</v>
      </c>
      <c r="BQ983">
        <v>2.1059359148800003</v>
      </c>
      <c r="BR983">
        <v>0.69528893311999995</v>
      </c>
    </row>
    <row r="984" spans="2:70" x14ac:dyDescent="0.25">
      <c r="B984">
        <v>2.3400000000000001E-2</v>
      </c>
      <c r="C984">
        <v>2.9131281702399998</v>
      </c>
      <c r="D984">
        <v>0.7901696185599999</v>
      </c>
      <c r="N984">
        <v>2.3349999999999998E-4</v>
      </c>
      <c r="O984">
        <v>2.15420855168</v>
      </c>
      <c r="P984">
        <v>0.32160804863999998</v>
      </c>
      <c r="AA984">
        <v>2.3349999999999998E-4</v>
      </c>
      <c r="AB984">
        <v>2.1341080486399999</v>
      </c>
      <c r="AC984">
        <v>0.64321609727999995</v>
      </c>
      <c r="AN984">
        <v>2.3400000000000001E-2</v>
      </c>
      <c r="AO984">
        <v>2.9020100607999999</v>
      </c>
      <c r="AP984">
        <v>0.85675251519999995</v>
      </c>
      <c r="AR984">
        <v>2.3400000000000001E-2</v>
      </c>
      <c r="AS984">
        <v>2.9020100607999999</v>
      </c>
      <c r="AT984">
        <v>0.85675251519999995</v>
      </c>
      <c r="BD984">
        <v>2.3349999999999999E-2</v>
      </c>
      <c r="BE984">
        <v>2.9020100607999999</v>
      </c>
      <c r="BF984">
        <v>1.1496545273600001</v>
      </c>
      <c r="BP984">
        <v>2.3299999999999997E-4</v>
      </c>
      <c r="BQ984">
        <v>2.1260364179200004</v>
      </c>
      <c r="BR984">
        <v>0.69528893311999995</v>
      </c>
    </row>
    <row r="985" spans="2:70" x14ac:dyDescent="0.25">
      <c r="B985">
        <v>2.3450000000000002E-2</v>
      </c>
      <c r="C985">
        <v>2.8930276672000002</v>
      </c>
      <c r="D985">
        <v>0.7901696185599999</v>
      </c>
      <c r="N985">
        <v>2.3399999999999997E-4</v>
      </c>
      <c r="O985">
        <v>2.15420855168</v>
      </c>
      <c r="P985">
        <v>0.28140704255999999</v>
      </c>
      <c r="AA985">
        <v>2.3399999999999997E-4</v>
      </c>
      <c r="AB985">
        <v>2.1140075455999998</v>
      </c>
      <c r="AC985">
        <v>0.62311559423999996</v>
      </c>
      <c r="AN985">
        <v>2.3450000000000002E-2</v>
      </c>
      <c r="AO985">
        <v>2.8618090547200001</v>
      </c>
      <c r="AP985">
        <v>0.85675251519999995</v>
      </c>
      <c r="AR985">
        <v>2.3450000000000002E-2</v>
      </c>
      <c r="AS985">
        <v>2.8618090547200001</v>
      </c>
      <c r="AT985">
        <v>0.85675251519999995</v>
      </c>
      <c r="BD985">
        <v>2.3400000000000001E-2</v>
      </c>
      <c r="BE985">
        <v>2.9020100607999999</v>
      </c>
      <c r="BF985">
        <v>1.12955402432</v>
      </c>
      <c r="BP985">
        <v>2.3349999999999998E-4</v>
      </c>
      <c r="BQ985">
        <v>2.1260364179200004</v>
      </c>
      <c r="BR985">
        <v>0.69528893311999995</v>
      </c>
    </row>
    <row r="986" spans="2:70" x14ac:dyDescent="0.25">
      <c r="B986">
        <v>2.35E-2</v>
      </c>
      <c r="C986">
        <v>2.8930276672000002</v>
      </c>
      <c r="D986">
        <v>0.7901696185599999</v>
      </c>
      <c r="N986">
        <v>2.3449999999999998E-4</v>
      </c>
      <c r="O986">
        <v>2.1341080486399999</v>
      </c>
      <c r="P986">
        <v>0.30150754559999998</v>
      </c>
      <c r="AA986">
        <v>2.3449999999999998E-4</v>
      </c>
      <c r="AB986">
        <v>2.15420855168</v>
      </c>
      <c r="AC986">
        <v>0.62311559423999996</v>
      </c>
      <c r="AN986">
        <v>2.35E-2</v>
      </c>
      <c r="AO986">
        <v>2.8819095577599998</v>
      </c>
      <c r="AP986">
        <v>0.85675251519999995</v>
      </c>
      <c r="AR986">
        <v>2.35E-2</v>
      </c>
      <c r="AS986">
        <v>2.8819095577599998</v>
      </c>
      <c r="AT986">
        <v>0.85675251519999995</v>
      </c>
      <c r="BD986">
        <v>2.3450000000000002E-2</v>
      </c>
      <c r="BE986">
        <v>2.9020100607999999</v>
      </c>
      <c r="BF986">
        <v>1.12955402432</v>
      </c>
      <c r="BP986">
        <v>2.3399999999999997E-4</v>
      </c>
      <c r="BQ986">
        <v>2.1260364179200004</v>
      </c>
      <c r="BR986">
        <v>0.71538943615999995</v>
      </c>
    </row>
    <row r="987" spans="2:70" x14ac:dyDescent="0.25">
      <c r="B987">
        <v>2.3550000000000001E-2</v>
      </c>
      <c r="C987">
        <v>2.87292716416</v>
      </c>
      <c r="D987">
        <v>0.7901696185599999</v>
      </c>
      <c r="N987">
        <v>2.3499999999999997E-4</v>
      </c>
      <c r="O987">
        <v>2.15420855168</v>
      </c>
      <c r="P987">
        <v>0.28140704255999999</v>
      </c>
      <c r="AA987">
        <v>2.3499999999999997E-4</v>
      </c>
      <c r="AB987">
        <v>2.15420855168</v>
      </c>
      <c r="AC987">
        <v>0.62311559423999996</v>
      </c>
      <c r="AN987">
        <v>2.3550000000000001E-2</v>
      </c>
      <c r="AO987">
        <v>2.8819095577599998</v>
      </c>
      <c r="AP987">
        <v>0.85675251519999995</v>
      </c>
      <c r="AR987">
        <v>2.3550000000000001E-2</v>
      </c>
      <c r="AS987">
        <v>2.8819095577599998</v>
      </c>
      <c r="AT987">
        <v>0.85675251519999995</v>
      </c>
      <c r="BD987">
        <v>2.35E-2</v>
      </c>
      <c r="BE987">
        <v>2.8618090547200001</v>
      </c>
      <c r="BF987">
        <v>1.1094535212800001</v>
      </c>
      <c r="BP987">
        <v>2.3449999999999998E-4</v>
      </c>
      <c r="BQ987">
        <v>2.1461369209600001</v>
      </c>
      <c r="BR987">
        <v>0.67518843007999996</v>
      </c>
    </row>
    <row r="988" spans="2:70" x14ac:dyDescent="0.25">
      <c r="B988">
        <v>2.3599999999999999E-2</v>
      </c>
      <c r="C988">
        <v>2.87292716416</v>
      </c>
      <c r="D988">
        <v>0.81027012159999989</v>
      </c>
      <c r="N988">
        <v>2.3549999999999998E-4</v>
      </c>
      <c r="O988">
        <v>2.15420855168</v>
      </c>
      <c r="P988">
        <v>0.28140704255999999</v>
      </c>
      <c r="AA988">
        <v>2.3549999999999998E-4</v>
      </c>
      <c r="AB988">
        <v>2.1743090547200001</v>
      </c>
      <c r="AC988">
        <v>0.62311559423999996</v>
      </c>
      <c r="AN988">
        <v>2.3599999999999999E-2</v>
      </c>
      <c r="AO988">
        <v>2.8618090547200001</v>
      </c>
      <c r="AP988">
        <v>0.85675251519999995</v>
      </c>
      <c r="AR988">
        <v>2.3599999999999999E-2</v>
      </c>
      <c r="AS988">
        <v>2.8618090547200001</v>
      </c>
      <c r="AT988">
        <v>0.85675251519999995</v>
      </c>
      <c r="BD988">
        <v>2.3550000000000001E-2</v>
      </c>
      <c r="BE988">
        <v>2.8618090547200001</v>
      </c>
      <c r="BF988">
        <v>1.1094535212800001</v>
      </c>
      <c r="BP988">
        <v>2.3499999999999997E-4</v>
      </c>
      <c r="BQ988">
        <v>2.1662374240000002</v>
      </c>
      <c r="BR988">
        <v>0.65508792703999996</v>
      </c>
    </row>
    <row r="989" spans="2:70" x14ac:dyDescent="0.25">
      <c r="B989">
        <v>2.3650000000000001E-2</v>
      </c>
      <c r="C989">
        <v>2.8528266611199999</v>
      </c>
      <c r="D989">
        <v>0.7700691155199999</v>
      </c>
      <c r="N989">
        <v>2.3599999999999996E-4</v>
      </c>
      <c r="O989">
        <v>2.1743090547200001</v>
      </c>
      <c r="P989">
        <v>0.28140704255999999</v>
      </c>
      <c r="AA989">
        <v>2.3599999999999996E-4</v>
      </c>
      <c r="AB989">
        <v>2.15420855168</v>
      </c>
      <c r="AC989">
        <v>0.62311559423999996</v>
      </c>
      <c r="AN989">
        <v>2.3650000000000001E-2</v>
      </c>
      <c r="AO989">
        <v>2.84170855168</v>
      </c>
      <c r="AP989">
        <v>0.83665201215999996</v>
      </c>
      <c r="AR989">
        <v>2.3650000000000001E-2</v>
      </c>
      <c r="AS989">
        <v>2.84170855168</v>
      </c>
      <c r="AT989">
        <v>0.83665201215999996</v>
      </c>
      <c r="BD989">
        <v>2.3599999999999999E-2</v>
      </c>
      <c r="BE989">
        <v>2.8618090547200001</v>
      </c>
      <c r="BF989">
        <v>1.12955402432</v>
      </c>
      <c r="BP989">
        <v>2.3549999999999998E-4</v>
      </c>
      <c r="BQ989">
        <v>2.1260364179200004</v>
      </c>
      <c r="BR989">
        <v>0.67518843007999996</v>
      </c>
    </row>
    <row r="990" spans="2:70" x14ac:dyDescent="0.25">
      <c r="B990">
        <v>2.3700000000000002E-2</v>
      </c>
      <c r="C990">
        <v>2.8327261580799998</v>
      </c>
      <c r="D990">
        <v>0.7700691155199999</v>
      </c>
      <c r="N990">
        <v>2.3649999999999998E-4</v>
      </c>
      <c r="O990">
        <v>2.1743090547200001</v>
      </c>
      <c r="P990">
        <v>0.30150754559999998</v>
      </c>
      <c r="AA990">
        <v>2.3649999999999998E-4</v>
      </c>
      <c r="AB990">
        <v>2.1743090547200001</v>
      </c>
      <c r="AC990">
        <v>0.64321609727999995</v>
      </c>
      <c r="AN990">
        <v>2.3700000000000002E-2</v>
      </c>
      <c r="AO990">
        <v>2.84170855168</v>
      </c>
      <c r="AP990">
        <v>0.85675251519999995</v>
      </c>
      <c r="AR990">
        <v>2.3700000000000002E-2</v>
      </c>
      <c r="AS990">
        <v>2.84170855168</v>
      </c>
      <c r="AT990">
        <v>0.85675251519999995</v>
      </c>
      <c r="BD990">
        <v>2.3650000000000001E-2</v>
      </c>
      <c r="BE990">
        <v>2.8618090547200001</v>
      </c>
      <c r="BF990">
        <v>1.1094535212800001</v>
      </c>
      <c r="BP990">
        <v>2.3599999999999996E-4</v>
      </c>
      <c r="BQ990">
        <v>2.1260364179200004</v>
      </c>
      <c r="BR990">
        <v>0.67518843007999996</v>
      </c>
    </row>
    <row r="991" spans="2:70" x14ac:dyDescent="0.25">
      <c r="B991">
        <v>2.375E-2</v>
      </c>
      <c r="C991">
        <v>2.8126256550400002</v>
      </c>
      <c r="D991">
        <v>0.7700691155199999</v>
      </c>
      <c r="N991">
        <v>2.3699999999999996E-4</v>
      </c>
      <c r="O991">
        <v>2.1743090547200001</v>
      </c>
      <c r="P991">
        <v>0.28140704255999999</v>
      </c>
      <c r="AA991">
        <v>2.3699999999999996E-4</v>
      </c>
      <c r="AB991">
        <v>2.1743090547200001</v>
      </c>
      <c r="AC991">
        <v>0.64321609727999995</v>
      </c>
      <c r="AN991">
        <v>2.375E-2</v>
      </c>
      <c r="AO991">
        <v>2.8216080486399999</v>
      </c>
      <c r="AP991">
        <v>0.85675251519999995</v>
      </c>
      <c r="AR991">
        <v>2.375E-2</v>
      </c>
      <c r="AS991">
        <v>2.8216080486399999</v>
      </c>
      <c r="AT991">
        <v>0.85675251519999995</v>
      </c>
      <c r="BD991">
        <v>2.3700000000000002E-2</v>
      </c>
      <c r="BE991">
        <v>2.84170855168</v>
      </c>
      <c r="BF991">
        <v>1.08935301824</v>
      </c>
      <c r="BP991">
        <v>2.3649999999999998E-4</v>
      </c>
      <c r="BQ991">
        <v>2.1662374240000002</v>
      </c>
      <c r="BR991">
        <v>0.69528893311999995</v>
      </c>
    </row>
    <row r="992" spans="2:70" x14ac:dyDescent="0.25">
      <c r="B992">
        <v>2.3800000000000002E-2</v>
      </c>
      <c r="C992">
        <v>2.8327261580799998</v>
      </c>
      <c r="D992">
        <v>0.7700691155199999</v>
      </c>
      <c r="N992">
        <v>2.3749999999999997E-4</v>
      </c>
      <c r="O992">
        <v>2.1743090547200001</v>
      </c>
      <c r="P992">
        <v>0.28140704255999999</v>
      </c>
      <c r="AA992">
        <v>2.3749999999999997E-4</v>
      </c>
      <c r="AB992">
        <v>2.15420855168</v>
      </c>
      <c r="AC992">
        <v>0.62311559423999996</v>
      </c>
      <c r="AN992">
        <v>2.3800000000000002E-2</v>
      </c>
      <c r="AO992">
        <v>2.8216080486399999</v>
      </c>
      <c r="AP992">
        <v>0.83665201215999996</v>
      </c>
      <c r="AR992">
        <v>2.3800000000000002E-2</v>
      </c>
      <c r="AS992">
        <v>2.8216080486399999</v>
      </c>
      <c r="AT992">
        <v>0.83665201215999996</v>
      </c>
      <c r="BD992">
        <v>2.375E-2</v>
      </c>
      <c r="BE992">
        <v>2.8216080486399999</v>
      </c>
      <c r="BF992">
        <v>1.08935301824</v>
      </c>
      <c r="BP992">
        <v>2.3699999999999996E-4</v>
      </c>
      <c r="BQ992">
        <v>2.1461369209600001</v>
      </c>
      <c r="BR992">
        <v>0.69528893311999995</v>
      </c>
    </row>
    <row r="993" spans="2:70" x14ac:dyDescent="0.25">
      <c r="B993">
        <v>2.385E-2</v>
      </c>
      <c r="C993">
        <v>2.7925251520000001</v>
      </c>
      <c r="D993">
        <v>0.7700691155199999</v>
      </c>
      <c r="N993">
        <v>2.3799999999999998E-4</v>
      </c>
      <c r="O993">
        <v>2.15420855168</v>
      </c>
      <c r="P993">
        <v>0.26130653951999999</v>
      </c>
      <c r="AA993">
        <v>2.3799999999999998E-4</v>
      </c>
      <c r="AB993">
        <v>2.1743090547200001</v>
      </c>
      <c r="AC993">
        <v>0.62311559423999996</v>
      </c>
      <c r="AN993">
        <v>2.385E-2</v>
      </c>
      <c r="AO993">
        <v>2.8015075455999998</v>
      </c>
      <c r="AP993">
        <v>0.83665201215999996</v>
      </c>
      <c r="AR993">
        <v>2.385E-2</v>
      </c>
      <c r="AS993">
        <v>2.8015075455999998</v>
      </c>
      <c r="AT993">
        <v>0.83665201215999996</v>
      </c>
      <c r="BD993">
        <v>2.3800000000000002E-2</v>
      </c>
      <c r="BE993">
        <v>2.8216080486399999</v>
      </c>
      <c r="BF993">
        <v>1.08935301824</v>
      </c>
      <c r="BP993">
        <v>2.3749999999999997E-4</v>
      </c>
      <c r="BQ993">
        <v>2.1863379270400003</v>
      </c>
      <c r="BR993">
        <v>0.65508792703999996</v>
      </c>
    </row>
    <row r="994" spans="2:70" x14ac:dyDescent="0.25">
      <c r="B994">
        <v>2.3900000000000001E-2</v>
      </c>
      <c r="C994">
        <v>2.7925251520000001</v>
      </c>
      <c r="D994">
        <v>0.74996861247999991</v>
      </c>
      <c r="N994">
        <v>2.3849999999999997E-4</v>
      </c>
      <c r="O994">
        <v>2.1944095577599998</v>
      </c>
      <c r="P994">
        <v>0.26130653951999999</v>
      </c>
      <c r="AA994">
        <v>2.3849999999999997E-4</v>
      </c>
      <c r="AB994">
        <v>2.1743090547200001</v>
      </c>
      <c r="AC994">
        <v>0.62311559423999996</v>
      </c>
      <c r="AN994">
        <v>2.3900000000000001E-2</v>
      </c>
      <c r="AO994">
        <v>2.7814070425600002</v>
      </c>
      <c r="AP994">
        <v>0.83665201215999996</v>
      </c>
      <c r="AR994">
        <v>2.3900000000000001E-2</v>
      </c>
      <c r="AS994">
        <v>2.7814070425600002</v>
      </c>
      <c r="AT994">
        <v>0.83665201215999996</v>
      </c>
      <c r="BD994">
        <v>2.385E-2</v>
      </c>
      <c r="BE994">
        <v>2.8015075455999998</v>
      </c>
      <c r="BF994">
        <v>1.08935301824</v>
      </c>
      <c r="BP994">
        <v>2.3799999999999998E-4</v>
      </c>
      <c r="BQ994">
        <v>2.1662374240000002</v>
      </c>
      <c r="BR994">
        <v>0.67518843007999996</v>
      </c>
    </row>
    <row r="995" spans="2:70" x14ac:dyDescent="0.25">
      <c r="B995">
        <v>2.3950000000000003E-2</v>
      </c>
      <c r="C995">
        <v>2.77242464896</v>
      </c>
      <c r="D995">
        <v>0.74996861247999991</v>
      </c>
      <c r="N995">
        <v>2.3899999999999998E-4</v>
      </c>
      <c r="O995">
        <v>2.1944095577599998</v>
      </c>
      <c r="P995">
        <v>0.26130653951999999</v>
      </c>
      <c r="AA995">
        <v>2.3899999999999998E-4</v>
      </c>
      <c r="AB995">
        <v>2.1743090547200001</v>
      </c>
      <c r="AC995">
        <v>0.64321609727999995</v>
      </c>
      <c r="AN995">
        <v>2.3950000000000003E-2</v>
      </c>
      <c r="AO995">
        <v>2.7814070425600002</v>
      </c>
      <c r="AP995">
        <v>0.83665201215999996</v>
      </c>
      <c r="AR995">
        <v>2.3950000000000003E-2</v>
      </c>
      <c r="AS995">
        <v>2.7814070425600002</v>
      </c>
      <c r="AT995">
        <v>0.83665201215999996</v>
      </c>
      <c r="BD995">
        <v>2.3900000000000001E-2</v>
      </c>
      <c r="BE995">
        <v>2.76130653952</v>
      </c>
      <c r="BF995">
        <v>1.08935301824</v>
      </c>
      <c r="BP995">
        <v>2.3849999999999997E-4</v>
      </c>
      <c r="BQ995">
        <v>2.1461369209600001</v>
      </c>
      <c r="BR995">
        <v>0.67518843007999996</v>
      </c>
    </row>
    <row r="996" spans="2:70" x14ac:dyDescent="0.25">
      <c r="B996">
        <v>2.4E-2</v>
      </c>
      <c r="C996">
        <v>2.77242464896</v>
      </c>
      <c r="D996">
        <v>0.74996861247999991</v>
      </c>
      <c r="N996">
        <v>2.3949999999999997E-4</v>
      </c>
      <c r="O996">
        <v>2.1944095577599998</v>
      </c>
      <c r="P996">
        <v>0.24120603648</v>
      </c>
      <c r="AA996">
        <v>2.3949999999999997E-4</v>
      </c>
      <c r="AB996">
        <v>2.1743090547200001</v>
      </c>
      <c r="AC996">
        <v>0.64321609727999995</v>
      </c>
      <c r="AN996">
        <v>2.4E-2</v>
      </c>
      <c r="AO996">
        <v>2.76130653952</v>
      </c>
      <c r="AP996">
        <v>0.83665201215999996</v>
      </c>
      <c r="AR996">
        <v>2.4E-2</v>
      </c>
      <c r="AS996">
        <v>2.76130653952</v>
      </c>
      <c r="AT996">
        <v>0.83665201215999996</v>
      </c>
      <c r="BD996">
        <v>2.3950000000000003E-2</v>
      </c>
      <c r="BE996">
        <v>2.7814070425600002</v>
      </c>
      <c r="BF996">
        <v>1.0692525152000001</v>
      </c>
      <c r="BP996">
        <v>2.3899999999999998E-4</v>
      </c>
      <c r="BQ996">
        <v>2.1662374240000002</v>
      </c>
      <c r="BR996">
        <v>0.65508792703999996</v>
      </c>
    </row>
    <row r="997" spans="2:70" x14ac:dyDescent="0.25">
      <c r="B997">
        <v>2.4050000000000002E-2</v>
      </c>
      <c r="C997">
        <v>2.7523241459199999</v>
      </c>
      <c r="D997">
        <v>0.7700691155199999</v>
      </c>
      <c r="N997">
        <v>2.3999999999999998E-4</v>
      </c>
      <c r="O997">
        <v>2.1944095577599998</v>
      </c>
      <c r="P997">
        <v>0.28140704255999999</v>
      </c>
      <c r="AA997">
        <v>2.3999999999999998E-4</v>
      </c>
      <c r="AB997">
        <v>2.1944095577599998</v>
      </c>
      <c r="AC997">
        <v>0.64321609727999995</v>
      </c>
      <c r="AN997">
        <v>2.4050000000000002E-2</v>
      </c>
      <c r="AO997">
        <v>2.76130653952</v>
      </c>
      <c r="AP997">
        <v>0.83665201215999996</v>
      </c>
      <c r="AR997">
        <v>2.4050000000000002E-2</v>
      </c>
      <c r="AS997">
        <v>2.76130653952</v>
      </c>
      <c r="AT997">
        <v>0.83665201215999996</v>
      </c>
      <c r="BD997">
        <v>2.4E-2</v>
      </c>
      <c r="BE997">
        <v>2.76130653952</v>
      </c>
      <c r="BF997">
        <v>1.08935301824</v>
      </c>
      <c r="BP997">
        <v>2.3949999999999997E-4</v>
      </c>
      <c r="BQ997">
        <v>2.1863379270400003</v>
      </c>
      <c r="BR997">
        <v>0.67518843007999996</v>
      </c>
    </row>
    <row r="998" spans="2:70" x14ac:dyDescent="0.25">
      <c r="B998">
        <v>2.41E-2</v>
      </c>
      <c r="C998">
        <v>2.7523241459199999</v>
      </c>
      <c r="D998">
        <v>0.74996861247999991</v>
      </c>
      <c r="N998">
        <v>2.4049999999999996E-4</v>
      </c>
      <c r="O998">
        <v>2.1944095577599998</v>
      </c>
      <c r="P998">
        <v>0.26130653951999999</v>
      </c>
      <c r="AA998">
        <v>2.4049999999999996E-4</v>
      </c>
      <c r="AB998">
        <v>2.1944095577599998</v>
      </c>
      <c r="AC998">
        <v>0.62311559423999996</v>
      </c>
      <c r="AN998">
        <v>2.41E-2</v>
      </c>
      <c r="AO998">
        <v>2.7412060364799999</v>
      </c>
      <c r="AP998">
        <v>0.81655150911999996</v>
      </c>
      <c r="AR998">
        <v>2.41E-2</v>
      </c>
      <c r="AS998">
        <v>2.7412060364799999</v>
      </c>
      <c r="AT998">
        <v>0.81655150911999996</v>
      </c>
      <c r="BD998">
        <v>2.4050000000000002E-2</v>
      </c>
      <c r="BE998">
        <v>2.7412060364799999</v>
      </c>
      <c r="BF998">
        <v>1.0692525152000001</v>
      </c>
      <c r="BP998">
        <v>2.3999999999999998E-4</v>
      </c>
      <c r="BQ998">
        <v>2.2064384300800004</v>
      </c>
      <c r="BR998">
        <v>0.67518843007999996</v>
      </c>
    </row>
    <row r="999" spans="2:70" x14ac:dyDescent="0.25">
      <c r="B999">
        <v>2.4150000000000001E-2</v>
      </c>
      <c r="C999">
        <v>2.7322236428800002</v>
      </c>
      <c r="D999">
        <v>0.74996861247999991</v>
      </c>
      <c r="N999">
        <v>2.4099999999999998E-4</v>
      </c>
      <c r="O999">
        <v>2.2145100607999999</v>
      </c>
      <c r="P999">
        <v>0.26130653951999999</v>
      </c>
      <c r="AA999">
        <v>2.4099999999999998E-4</v>
      </c>
      <c r="AB999">
        <v>2.2145100607999999</v>
      </c>
      <c r="AC999">
        <v>0.62311559423999996</v>
      </c>
      <c r="AN999">
        <v>2.4150000000000001E-2</v>
      </c>
      <c r="AO999">
        <v>2.7211055334399998</v>
      </c>
      <c r="AP999">
        <v>0.81655150911999996</v>
      </c>
      <c r="AR999">
        <v>2.4150000000000001E-2</v>
      </c>
      <c r="AS999">
        <v>2.7211055334399998</v>
      </c>
      <c r="AT999">
        <v>0.81655150911999996</v>
      </c>
      <c r="BD999">
        <v>2.41E-2</v>
      </c>
      <c r="BE999">
        <v>2.7412060364799999</v>
      </c>
      <c r="BF999">
        <v>1.0692525152000001</v>
      </c>
      <c r="BP999">
        <v>2.4049999999999996E-4</v>
      </c>
      <c r="BQ999">
        <v>2.2064384300800004</v>
      </c>
      <c r="BR999">
        <v>0.67518843007999996</v>
      </c>
    </row>
    <row r="1000" spans="2:70" x14ac:dyDescent="0.25">
      <c r="B1000">
        <v>2.4199999999999999E-2</v>
      </c>
      <c r="C1000">
        <v>2.7121231398400001</v>
      </c>
      <c r="D1000">
        <v>0.74996861247999991</v>
      </c>
      <c r="N1000">
        <v>2.4149999999999996E-4</v>
      </c>
      <c r="O1000">
        <v>2.2145100607999999</v>
      </c>
      <c r="P1000">
        <v>0.24120603648</v>
      </c>
      <c r="AA1000">
        <v>2.4149999999999996E-4</v>
      </c>
      <c r="AB1000">
        <v>2.23461056384</v>
      </c>
      <c r="AC1000">
        <v>0.64321609727999995</v>
      </c>
      <c r="AN1000">
        <v>2.4199999999999999E-2</v>
      </c>
      <c r="AO1000">
        <v>2.7010050304000002</v>
      </c>
      <c r="AP1000">
        <v>0.79645100607999997</v>
      </c>
      <c r="AR1000">
        <v>2.4199999999999999E-2</v>
      </c>
      <c r="AS1000">
        <v>2.7010050304000002</v>
      </c>
      <c r="AT1000">
        <v>0.79645100607999997</v>
      </c>
      <c r="BD1000">
        <v>2.4150000000000001E-2</v>
      </c>
      <c r="BE1000">
        <v>2.7211055334399998</v>
      </c>
      <c r="BF1000">
        <v>1.0692525152000001</v>
      </c>
      <c r="BP1000">
        <v>2.4099999999999998E-4</v>
      </c>
      <c r="BQ1000">
        <v>2.1863379270400003</v>
      </c>
      <c r="BR1000">
        <v>0.63498742399999997</v>
      </c>
    </row>
    <row r="1001" spans="2:70" x14ac:dyDescent="0.25">
      <c r="B1001">
        <v>2.4250000000000001E-2</v>
      </c>
      <c r="C1001">
        <v>2.6920226368</v>
      </c>
      <c r="D1001">
        <v>0.74996861247999991</v>
      </c>
      <c r="N1001">
        <v>2.4199999999999997E-4</v>
      </c>
      <c r="O1001">
        <v>2.2145100607999999</v>
      </c>
      <c r="P1001">
        <v>0.24120603648</v>
      </c>
      <c r="AA1001">
        <v>2.4199999999999997E-4</v>
      </c>
      <c r="AB1001">
        <v>2.2145100607999999</v>
      </c>
      <c r="AC1001">
        <v>0.64321609727999995</v>
      </c>
      <c r="AN1001">
        <v>2.4250000000000001E-2</v>
      </c>
      <c r="AO1001">
        <v>2.7010050304000002</v>
      </c>
      <c r="AP1001">
        <v>0.79645100607999997</v>
      </c>
      <c r="AR1001">
        <v>2.4250000000000001E-2</v>
      </c>
      <c r="AS1001">
        <v>2.7010050304000002</v>
      </c>
      <c r="AT1001">
        <v>0.79645100607999997</v>
      </c>
      <c r="BD1001">
        <v>2.4199999999999999E-2</v>
      </c>
      <c r="BE1001">
        <v>2.7010050304000002</v>
      </c>
      <c r="BF1001">
        <v>1.0692525152000001</v>
      </c>
      <c r="BP1001">
        <v>2.4149999999999996E-4</v>
      </c>
      <c r="BQ1001">
        <v>2.1863379270400003</v>
      </c>
      <c r="BR1001">
        <v>0.67518843007999996</v>
      </c>
    </row>
    <row r="1002" spans="2:70" x14ac:dyDescent="0.25">
      <c r="B1002">
        <v>2.4300000000000002E-2</v>
      </c>
      <c r="C1002">
        <v>2.6719221337599999</v>
      </c>
      <c r="D1002">
        <v>0.74996861247999991</v>
      </c>
      <c r="N1002">
        <v>2.4249999999999999E-4</v>
      </c>
      <c r="O1002">
        <v>2.23461056384</v>
      </c>
      <c r="P1002">
        <v>0.24120603648</v>
      </c>
      <c r="AA1002">
        <v>2.4249999999999999E-4</v>
      </c>
      <c r="AB1002">
        <v>2.23461056384</v>
      </c>
      <c r="AC1002">
        <v>0.60301509119999996</v>
      </c>
      <c r="AN1002">
        <v>2.4300000000000002E-2</v>
      </c>
      <c r="AO1002">
        <v>2.66080402432</v>
      </c>
      <c r="AP1002">
        <v>0.81655150911999996</v>
      </c>
      <c r="AR1002">
        <v>2.4300000000000002E-2</v>
      </c>
      <c r="AS1002">
        <v>2.66080402432</v>
      </c>
      <c r="AT1002">
        <v>0.81655150911999996</v>
      </c>
      <c r="BD1002">
        <v>2.4250000000000001E-2</v>
      </c>
      <c r="BE1002">
        <v>2.7211055334399998</v>
      </c>
      <c r="BF1002">
        <v>1.04915201216</v>
      </c>
      <c r="BP1002">
        <v>2.4199999999999997E-4</v>
      </c>
      <c r="BQ1002">
        <v>2.2064384300800004</v>
      </c>
      <c r="BR1002">
        <v>0.67518843007999996</v>
      </c>
    </row>
    <row r="1003" spans="2:70" x14ac:dyDescent="0.25">
      <c r="B1003">
        <v>2.435E-2</v>
      </c>
      <c r="C1003">
        <v>2.6719221337599999</v>
      </c>
      <c r="D1003">
        <v>0.72986810943999991</v>
      </c>
      <c r="N1003">
        <v>2.4299999999999997E-4</v>
      </c>
      <c r="O1003">
        <v>2.23461056384</v>
      </c>
      <c r="P1003">
        <v>0.26130653951999999</v>
      </c>
      <c r="AA1003">
        <v>2.4299999999999997E-4</v>
      </c>
      <c r="AB1003">
        <v>2.2145100607999999</v>
      </c>
      <c r="AC1003">
        <v>0.62311559423999996</v>
      </c>
      <c r="AN1003">
        <v>2.435E-2</v>
      </c>
      <c r="AO1003">
        <v>2.66080402432</v>
      </c>
      <c r="AP1003">
        <v>0.79645100607999997</v>
      </c>
      <c r="AR1003">
        <v>2.435E-2</v>
      </c>
      <c r="AS1003">
        <v>2.66080402432</v>
      </c>
      <c r="AT1003">
        <v>0.79645100607999997</v>
      </c>
      <c r="BD1003">
        <v>2.4300000000000002E-2</v>
      </c>
      <c r="BE1003">
        <v>2.6809045273600001</v>
      </c>
      <c r="BF1003">
        <v>1.0290515091200001</v>
      </c>
      <c r="BP1003">
        <v>2.4249999999999999E-4</v>
      </c>
      <c r="BQ1003">
        <v>2.2064384300800004</v>
      </c>
      <c r="BR1003">
        <v>0.65508792703999996</v>
      </c>
    </row>
    <row r="1004" spans="2:70" x14ac:dyDescent="0.25">
      <c r="B1004">
        <v>2.4400000000000002E-2</v>
      </c>
      <c r="C1004">
        <v>2.6518216307200002</v>
      </c>
      <c r="D1004">
        <v>0.72986810943999991</v>
      </c>
      <c r="N1004">
        <v>2.4349999999999998E-4</v>
      </c>
      <c r="O1004">
        <v>2.23461056384</v>
      </c>
      <c r="P1004">
        <v>0.26130653951999999</v>
      </c>
      <c r="AA1004">
        <v>2.4349999999999998E-4</v>
      </c>
      <c r="AB1004">
        <v>2.23461056384</v>
      </c>
      <c r="AC1004">
        <v>0.62311559423999996</v>
      </c>
      <c r="AN1004">
        <v>2.4400000000000002E-2</v>
      </c>
      <c r="AO1004">
        <v>2.6407035212799999</v>
      </c>
      <c r="AP1004">
        <v>0.79645100607999997</v>
      </c>
      <c r="AR1004">
        <v>2.4400000000000002E-2</v>
      </c>
      <c r="AS1004">
        <v>2.6407035212799999</v>
      </c>
      <c r="AT1004">
        <v>0.79645100607999997</v>
      </c>
      <c r="BD1004">
        <v>2.435E-2</v>
      </c>
      <c r="BE1004">
        <v>2.66080402432</v>
      </c>
      <c r="BF1004">
        <v>1.0290515091200001</v>
      </c>
      <c r="BP1004">
        <v>2.4299999999999997E-4</v>
      </c>
      <c r="BQ1004">
        <v>2.2064384300800004</v>
      </c>
      <c r="BR1004">
        <v>0.65508792703999996</v>
      </c>
    </row>
    <row r="1005" spans="2:70" x14ac:dyDescent="0.25">
      <c r="B1005">
        <v>2.445E-2</v>
      </c>
      <c r="C1005">
        <v>2.6518216307200002</v>
      </c>
      <c r="D1005">
        <v>0.72986810943999991</v>
      </c>
      <c r="N1005">
        <v>2.4399999999999997E-4</v>
      </c>
      <c r="O1005">
        <v>2.2145100607999999</v>
      </c>
      <c r="P1005">
        <v>0.24120603648</v>
      </c>
      <c r="AA1005">
        <v>2.4399999999999997E-4</v>
      </c>
      <c r="AB1005">
        <v>2.2547110668800001</v>
      </c>
      <c r="AC1005">
        <v>0.60301509119999996</v>
      </c>
      <c r="AN1005">
        <v>2.445E-2</v>
      </c>
      <c r="AO1005">
        <v>2.6206030182400002</v>
      </c>
      <c r="AP1005">
        <v>0.79645100607999997</v>
      </c>
      <c r="AR1005">
        <v>2.445E-2</v>
      </c>
      <c r="AS1005">
        <v>2.6206030182400002</v>
      </c>
      <c r="AT1005">
        <v>0.79645100607999997</v>
      </c>
      <c r="BD1005">
        <v>2.4400000000000002E-2</v>
      </c>
      <c r="BE1005">
        <v>2.6407035212799999</v>
      </c>
      <c r="BF1005">
        <v>1.0290515091200001</v>
      </c>
      <c r="BP1005">
        <v>2.4349999999999998E-4</v>
      </c>
      <c r="BQ1005">
        <v>2.2265389331200001</v>
      </c>
      <c r="BR1005">
        <v>0.63498742399999997</v>
      </c>
    </row>
    <row r="1006" spans="2:70" x14ac:dyDescent="0.25">
      <c r="B1006">
        <v>2.4500000000000001E-2</v>
      </c>
      <c r="C1006">
        <v>2.61162062464</v>
      </c>
      <c r="D1006">
        <v>0.70976760639999992</v>
      </c>
      <c r="N1006">
        <v>2.4449999999999998E-4</v>
      </c>
      <c r="O1006">
        <v>2.23461056384</v>
      </c>
      <c r="P1006">
        <v>0.24120603648</v>
      </c>
      <c r="AA1006">
        <v>2.4449999999999998E-4</v>
      </c>
      <c r="AB1006">
        <v>2.23461056384</v>
      </c>
      <c r="AC1006">
        <v>0.62311559423999996</v>
      </c>
      <c r="AN1006">
        <v>2.4500000000000001E-2</v>
      </c>
      <c r="AO1006">
        <v>2.6206030182400002</v>
      </c>
      <c r="AP1006">
        <v>0.77635050303999997</v>
      </c>
      <c r="AR1006">
        <v>2.4500000000000001E-2</v>
      </c>
      <c r="AS1006">
        <v>2.6206030182400002</v>
      </c>
      <c r="AT1006">
        <v>0.77635050303999997</v>
      </c>
      <c r="BD1006">
        <v>2.445E-2</v>
      </c>
      <c r="BE1006">
        <v>2.6407035212799999</v>
      </c>
      <c r="BF1006">
        <v>1.0290515091200001</v>
      </c>
      <c r="BP1006">
        <v>2.4399999999999997E-4</v>
      </c>
      <c r="BQ1006">
        <v>2.2466394361600002</v>
      </c>
      <c r="BR1006">
        <v>0.65508792703999996</v>
      </c>
    </row>
    <row r="1007" spans="2:70" x14ac:dyDescent="0.25">
      <c r="B1007">
        <v>2.4550000000000002E-2</v>
      </c>
      <c r="C1007">
        <v>2.5915201215999999</v>
      </c>
      <c r="D1007">
        <v>0.70976760639999992</v>
      </c>
      <c r="N1007">
        <v>2.4499999999999999E-4</v>
      </c>
      <c r="O1007">
        <v>2.2547110668800001</v>
      </c>
      <c r="P1007">
        <v>0.24120603648</v>
      </c>
      <c r="AA1007">
        <v>2.4499999999999999E-4</v>
      </c>
      <c r="AB1007">
        <v>2.2547110668800001</v>
      </c>
      <c r="AC1007">
        <v>0.62311559423999996</v>
      </c>
      <c r="AN1007">
        <v>2.4550000000000002E-2</v>
      </c>
      <c r="AO1007">
        <v>2.6005025152000001</v>
      </c>
      <c r="AP1007">
        <v>0.77635050303999997</v>
      </c>
      <c r="AR1007">
        <v>2.4550000000000002E-2</v>
      </c>
      <c r="AS1007">
        <v>2.6005025152000001</v>
      </c>
      <c r="AT1007">
        <v>0.77635050303999997</v>
      </c>
      <c r="BD1007">
        <v>2.4500000000000001E-2</v>
      </c>
      <c r="BE1007">
        <v>2.6206030182400002</v>
      </c>
      <c r="BF1007">
        <v>1.00895100608</v>
      </c>
      <c r="BP1007">
        <v>2.4449999999999998E-4</v>
      </c>
      <c r="BQ1007">
        <v>2.2265389331200001</v>
      </c>
      <c r="BR1007">
        <v>0.63498742399999997</v>
      </c>
    </row>
    <row r="1008" spans="2:70" x14ac:dyDescent="0.25">
      <c r="B1008">
        <v>2.46E-2</v>
      </c>
      <c r="C1008">
        <v>2.61162062464</v>
      </c>
      <c r="D1008">
        <v>0.68966710335999992</v>
      </c>
      <c r="N1008">
        <v>2.4549999999999995E-4</v>
      </c>
      <c r="O1008">
        <v>2.2748115699199998</v>
      </c>
      <c r="P1008">
        <v>0.24120603648</v>
      </c>
      <c r="AA1008">
        <v>2.4549999999999995E-4</v>
      </c>
      <c r="AB1008">
        <v>2.2547110668800001</v>
      </c>
      <c r="AC1008">
        <v>0.62311559423999996</v>
      </c>
      <c r="AN1008">
        <v>2.46E-2</v>
      </c>
      <c r="AO1008">
        <v>2.58040201216</v>
      </c>
      <c r="AP1008">
        <v>0.77635050303999997</v>
      </c>
      <c r="AR1008">
        <v>2.46E-2</v>
      </c>
      <c r="AS1008">
        <v>2.58040201216</v>
      </c>
      <c r="AT1008">
        <v>0.77635050303999997</v>
      </c>
      <c r="BD1008">
        <v>2.4550000000000002E-2</v>
      </c>
      <c r="BE1008">
        <v>2.6005025152000001</v>
      </c>
      <c r="BF1008">
        <v>1.00895100608</v>
      </c>
      <c r="BP1008">
        <v>2.4499999999999999E-4</v>
      </c>
      <c r="BQ1008">
        <v>2.2064384300800004</v>
      </c>
      <c r="BR1008">
        <v>0.65508792703999996</v>
      </c>
    </row>
    <row r="1009" spans="2:70" x14ac:dyDescent="0.25">
      <c r="B1009">
        <v>2.4650000000000002E-2</v>
      </c>
      <c r="C1009">
        <v>2.5915201215999999</v>
      </c>
      <c r="D1009">
        <v>0.70976760639999992</v>
      </c>
      <c r="N1009">
        <v>2.4599999999999996E-4</v>
      </c>
      <c r="O1009">
        <v>2.2748115699199998</v>
      </c>
      <c r="P1009">
        <v>0.24120603648</v>
      </c>
      <c r="AA1009">
        <v>2.4599999999999996E-4</v>
      </c>
      <c r="AB1009">
        <v>2.2547110668800001</v>
      </c>
      <c r="AC1009">
        <v>0.62311559423999996</v>
      </c>
      <c r="AN1009">
        <v>2.4650000000000002E-2</v>
      </c>
      <c r="AO1009">
        <v>2.58040201216</v>
      </c>
      <c r="AP1009">
        <v>0.77635050303999997</v>
      </c>
      <c r="AR1009">
        <v>2.4650000000000002E-2</v>
      </c>
      <c r="AS1009">
        <v>2.58040201216</v>
      </c>
      <c r="AT1009">
        <v>0.77635050303999997</v>
      </c>
      <c r="BD1009">
        <v>2.46E-2</v>
      </c>
      <c r="BE1009">
        <v>2.6005025152000001</v>
      </c>
      <c r="BF1009">
        <v>1.00895100608</v>
      </c>
      <c r="BP1009">
        <v>2.4549999999999995E-4</v>
      </c>
      <c r="BQ1009">
        <v>2.2265389331200001</v>
      </c>
      <c r="BR1009">
        <v>0.63498742399999997</v>
      </c>
    </row>
    <row r="1010" spans="2:70" x14ac:dyDescent="0.25">
      <c r="B1010">
        <v>2.47E-2</v>
      </c>
      <c r="C1010">
        <v>2.5513191155200001</v>
      </c>
      <c r="D1010">
        <v>0.68966710335999992</v>
      </c>
      <c r="N1010">
        <v>2.4649999999999997E-4</v>
      </c>
      <c r="O1010">
        <v>2.2748115699199998</v>
      </c>
      <c r="P1010">
        <v>0.22110553343999997</v>
      </c>
      <c r="AA1010">
        <v>2.4649999999999997E-4</v>
      </c>
      <c r="AB1010">
        <v>2.2547110668800001</v>
      </c>
      <c r="AC1010">
        <v>0.62311559423999996</v>
      </c>
      <c r="AN1010">
        <v>2.47E-2</v>
      </c>
      <c r="AO1010">
        <v>2.5603015091199999</v>
      </c>
      <c r="AP1010">
        <v>0.75624999999999998</v>
      </c>
      <c r="AR1010">
        <v>2.47E-2</v>
      </c>
      <c r="AS1010">
        <v>2.5603015091199999</v>
      </c>
      <c r="AT1010">
        <v>0.75624999999999998</v>
      </c>
      <c r="BD1010">
        <v>2.4650000000000002E-2</v>
      </c>
      <c r="BE1010">
        <v>2.5603015091199999</v>
      </c>
      <c r="BF1010">
        <v>1.00895100608</v>
      </c>
      <c r="BP1010">
        <v>2.4599999999999996E-4</v>
      </c>
      <c r="BQ1010">
        <v>2.2466394361600002</v>
      </c>
      <c r="BR1010">
        <v>0.63498742399999997</v>
      </c>
    </row>
    <row r="1011" spans="2:70" x14ac:dyDescent="0.25">
      <c r="B1011">
        <v>2.4750000000000001E-2</v>
      </c>
      <c r="C1011">
        <v>2.5513191155200001</v>
      </c>
      <c r="D1011">
        <v>0.70976760639999992</v>
      </c>
      <c r="N1011">
        <v>2.4699999999999999E-4</v>
      </c>
      <c r="O1011">
        <v>2.2748115699199998</v>
      </c>
      <c r="P1011">
        <v>0.24120603648</v>
      </c>
      <c r="AA1011">
        <v>2.4699999999999999E-4</v>
      </c>
      <c r="AB1011">
        <v>2.2748115699199998</v>
      </c>
      <c r="AC1011">
        <v>0.60301509119999996</v>
      </c>
      <c r="AN1011">
        <v>2.4750000000000001E-2</v>
      </c>
      <c r="AO1011">
        <v>2.5603015091199999</v>
      </c>
      <c r="AP1011">
        <v>0.75624999999999998</v>
      </c>
      <c r="AR1011">
        <v>2.4750000000000001E-2</v>
      </c>
      <c r="AS1011">
        <v>2.5603015091199999</v>
      </c>
      <c r="AT1011">
        <v>0.75624999999999998</v>
      </c>
      <c r="BD1011">
        <v>2.47E-2</v>
      </c>
      <c r="BE1011">
        <v>2.5603015091199999</v>
      </c>
      <c r="BF1011">
        <v>0.98885050304</v>
      </c>
      <c r="BP1011">
        <v>2.4649999999999997E-4</v>
      </c>
      <c r="BQ1011">
        <v>2.2466394361600002</v>
      </c>
      <c r="BR1011">
        <v>0.65508792703999996</v>
      </c>
    </row>
    <row r="1012" spans="2:70" x14ac:dyDescent="0.25">
      <c r="B1012">
        <v>2.4800000000000003E-2</v>
      </c>
      <c r="C1012">
        <v>2.53121861248</v>
      </c>
      <c r="D1012">
        <v>0.70976760639999992</v>
      </c>
      <c r="N1012">
        <v>2.475E-4</v>
      </c>
      <c r="O1012">
        <v>2.2748115699199998</v>
      </c>
      <c r="P1012">
        <v>0.24120603648</v>
      </c>
      <c r="AA1012">
        <v>2.475E-4</v>
      </c>
      <c r="AB1012">
        <v>2.2748115699199998</v>
      </c>
      <c r="AC1012">
        <v>0.62311559423999996</v>
      </c>
      <c r="AN1012">
        <v>2.4800000000000003E-2</v>
      </c>
      <c r="AO1012">
        <v>2.5</v>
      </c>
      <c r="AP1012">
        <v>0.73614949695999998</v>
      </c>
      <c r="AR1012">
        <v>2.4800000000000003E-2</v>
      </c>
      <c r="AS1012">
        <v>2.5</v>
      </c>
      <c r="AT1012">
        <v>0.73614949695999998</v>
      </c>
      <c r="BD1012">
        <v>2.4750000000000001E-2</v>
      </c>
      <c r="BE1012">
        <v>2.5603015091199999</v>
      </c>
      <c r="BF1012">
        <v>0.98885050304</v>
      </c>
      <c r="BP1012">
        <v>2.4699999999999999E-4</v>
      </c>
      <c r="BQ1012">
        <v>2.2667399392000003</v>
      </c>
      <c r="BR1012">
        <v>0.63498742399999997</v>
      </c>
    </row>
    <row r="1013" spans="2:70" x14ac:dyDescent="0.25">
      <c r="B1013">
        <v>2.4850000000000001E-2</v>
      </c>
      <c r="C1013">
        <v>2.5111181094399999</v>
      </c>
      <c r="D1013">
        <v>0.68966710335999992</v>
      </c>
      <c r="N1013">
        <v>2.4799999999999996E-4</v>
      </c>
      <c r="O1013">
        <v>2.2949120729599999</v>
      </c>
      <c r="P1013">
        <v>0.24120603648</v>
      </c>
      <c r="AA1013">
        <v>2.4799999999999996E-4</v>
      </c>
      <c r="AB1013">
        <v>2.2949120729599999</v>
      </c>
      <c r="AC1013">
        <v>0.62311559423999996</v>
      </c>
      <c r="AN1013">
        <v>2.4850000000000001E-2</v>
      </c>
      <c r="AO1013">
        <v>2.5</v>
      </c>
      <c r="AP1013">
        <v>0.75624999999999998</v>
      </c>
      <c r="AR1013">
        <v>2.4850000000000001E-2</v>
      </c>
      <c r="AS1013">
        <v>2.5</v>
      </c>
      <c r="AT1013">
        <v>0.75624999999999998</v>
      </c>
      <c r="BD1013">
        <v>2.4800000000000003E-2</v>
      </c>
      <c r="BE1013">
        <v>2.5402010060800002</v>
      </c>
      <c r="BF1013">
        <v>0.96875</v>
      </c>
      <c r="BP1013">
        <v>2.475E-4</v>
      </c>
      <c r="BQ1013">
        <v>2.2868404422400004</v>
      </c>
      <c r="BR1013">
        <v>0.61488692095999997</v>
      </c>
    </row>
    <row r="1014" spans="2:70" x14ac:dyDescent="0.25">
      <c r="B1014">
        <v>2.4900000000000002E-2</v>
      </c>
      <c r="C1014">
        <v>2.5111181094399999</v>
      </c>
      <c r="D1014">
        <v>0.66956660031999993</v>
      </c>
      <c r="N1014">
        <v>2.4849999999999997E-4</v>
      </c>
      <c r="O1014">
        <v>2.2748115699199998</v>
      </c>
      <c r="P1014">
        <v>0.22110553343999997</v>
      </c>
      <c r="AA1014">
        <v>2.4849999999999997E-4</v>
      </c>
      <c r="AB1014">
        <v>2.2748115699199998</v>
      </c>
      <c r="AC1014">
        <v>0.62311559423999996</v>
      </c>
      <c r="AN1014">
        <v>2.4900000000000002E-2</v>
      </c>
      <c r="AO1014">
        <v>2.5</v>
      </c>
      <c r="AP1014">
        <v>0.75624999999999998</v>
      </c>
      <c r="AR1014">
        <v>2.4900000000000002E-2</v>
      </c>
      <c r="AS1014">
        <v>2.5</v>
      </c>
      <c r="AT1014">
        <v>0.75624999999999998</v>
      </c>
      <c r="BD1014">
        <v>2.4850000000000001E-2</v>
      </c>
      <c r="BE1014">
        <v>2.5201005030400001</v>
      </c>
      <c r="BF1014">
        <v>0.98885050304</v>
      </c>
      <c r="BP1014">
        <v>2.4799999999999996E-4</v>
      </c>
      <c r="BQ1014">
        <v>2.2667399392000003</v>
      </c>
      <c r="BR1014">
        <v>0.63498742399999997</v>
      </c>
    </row>
    <row r="1015" spans="2:70" x14ac:dyDescent="0.25">
      <c r="B1015">
        <v>2.495E-2</v>
      </c>
      <c r="C1015">
        <v>2.4910176064000003</v>
      </c>
      <c r="D1015">
        <v>0.68966710335999992</v>
      </c>
      <c r="N1015">
        <v>2.4899999999999998E-4</v>
      </c>
      <c r="O1015">
        <v>2.2949120729599999</v>
      </c>
      <c r="P1015">
        <v>0.22110553343999997</v>
      </c>
      <c r="AA1015">
        <v>2.4899999999999998E-4</v>
      </c>
      <c r="AB1015">
        <v>2.2949120729599999</v>
      </c>
      <c r="AC1015">
        <v>0.62311559423999996</v>
      </c>
      <c r="AN1015">
        <v>2.495E-2</v>
      </c>
      <c r="AO1015">
        <v>2.4597989939199998</v>
      </c>
      <c r="AP1015">
        <v>0.73614949695999998</v>
      </c>
      <c r="AR1015">
        <v>2.495E-2</v>
      </c>
      <c r="AS1015">
        <v>2.4597989939199998</v>
      </c>
      <c r="AT1015">
        <v>0.73614949695999998</v>
      </c>
      <c r="BD1015">
        <v>2.4900000000000002E-2</v>
      </c>
      <c r="BE1015">
        <v>2.5</v>
      </c>
      <c r="BF1015">
        <v>0.96875</v>
      </c>
      <c r="BP1015">
        <v>2.4849999999999997E-4</v>
      </c>
      <c r="BQ1015">
        <v>2.2868404422400004</v>
      </c>
      <c r="BR1015">
        <v>0.61488692095999997</v>
      </c>
    </row>
    <row r="1016" spans="2:70" x14ac:dyDescent="0.25">
      <c r="N1016">
        <v>2.4949999999999999E-4</v>
      </c>
      <c r="O1016">
        <v>2.2949120729599999</v>
      </c>
      <c r="P1016">
        <v>0.20100503039999998</v>
      </c>
      <c r="AA1016">
        <v>2.4949999999999999E-4</v>
      </c>
      <c r="AB1016">
        <v>2.315012576</v>
      </c>
      <c r="AC1016">
        <v>0.62311559423999996</v>
      </c>
      <c r="BD1016">
        <v>2.495E-2</v>
      </c>
      <c r="BE1016">
        <v>2.4798994969599999</v>
      </c>
      <c r="BF1016">
        <v>0.96875</v>
      </c>
      <c r="BP1016">
        <v>2.4899999999999998E-4</v>
      </c>
      <c r="BQ1016">
        <v>2.2868404422400004</v>
      </c>
      <c r="BR1016">
        <v>0.63498742399999997</v>
      </c>
    </row>
    <row r="1017" spans="2:70" x14ac:dyDescent="0.25">
      <c r="BP1017">
        <v>2.4949999999999999E-4</v>
      </c>
      <c r="BQ1017">
        <v>2.2868404422400004</v>
      </c>
      <c r="BR1017">
        <v>0.63498742399999997</v>
      </c>
    </row>
  </sheetData>
  <mergeCells count="3">
    <mergeCell ref="B1:Y1"/>
    <mergeCell ref="AA1:AU1"/>
    <mergeCell ref="BD1:B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6"/>
  <sheetViews>
    <sheetView workbookViewId="0">
      <selection activeCell="N16" sqref="N16"/>
    </sheetView>
  </sheetViews>
  <sheetFormatPr defaultRowHeight="15" x14ac:dyDescent="0.25"/>
  <sheetData>
    <row r="1" spans="2:16" x14ac:dyDescent="0.25">
      <c r="B1" t="s">
        <v>9</v>
      </c>
    </row>
    <row r="3" spans="2:16" x14ac:dyDescent="0.25">
      <c r="B3" t="s">
        <v>5</v>
      </c>
      <c r="N3" t="s">
        <v>4</v>
      </c>
    </row>
    <row r="4" spans="2:16" x14ac:dyDescent="0.25">
      <c r="B4" s="1"/>
      <c r="N4" s="1"/>
    </row>
    <row r="15" spans="2:16" x14ac:dyDescent="0.25">
      <c r="B15" s="1" t="s">
        <v>1</v>
      </c>
      <c r="C15" t="s">
        <v>2</v>
      </c>
      <c r="D15" t="s">
        <v>3</v>
      </c>
    </row>
    <row r="16" spans="2:16" x14ac:dyDescent="0.25">
      <c r="B16">
        <v>-2.5000000000000001E-4</v>
      </c>
      <c r="C16">
        <v>2.62854899392</v>
      </c>
      <c r="D16">
        <v>0.75559044223999994</v>
      </c>
      <c r="N16" s="1" t="s">
        <v>1</v>
      </c>
      <c r="O16" t="s">
        <v>2</v>
      </c>
      <c r="P16" t="s">
        <v>3</v>
      </c>
    </row>
    <row r="17" spans="2:16" x14ac:dyDescent="0.25">
      <c r="B17">
        <v>-2.4949999999999999E-4</v>
      </c>
      <c r="C17">
        <v>2.6486494969600001</v>
      </c>
      <c r="D17">
        <v>0.75559044223999994</v>
      </c>
      <c r="N17">
        <v>-2.5000000000000001E-2</v>
      </c>
      <c r="O17">
        <v>2.4586055334399997</v>
      </c>
      <c r="P17">
        <v>0.98225503039999995</v>
      </c>
    </row>
    <row r="18" spans="2:16" x14ac:dyDescent="0.25">
      <c r="B18">
        <v>-2.4899999999999998E-4</v>
      </c>
      <c r="C18">
        <v>2.62854899392</v>
      </c>
      <c r="D18">
        <v>0.77569094527999993</v>
      </c>
      <c r="N18">
        <v>-2.495E-2</v>
      </c>
      <c r="O18">
        <v>2.4385050304</v>
      </c>
      <c r="P18">
        <v>0.96215452735999996</v>
      </c>
    </row>
    <row r="19" spans="2:16" x14ac:dyDescent="0.25">
      <c r="B19">
        <v>-2.4850000000000002E-4</v>
      </c>
      <c r="C19">
        <v>2.6486494969600001</v>
      </c>
      <c r="D19">
        <v>0.75559044223999994</v>
      </c>
      <c r="N19">
        <v>-2.4900000000000002E-2</v>
      </c>
      <c r="O19">
        <v>2.4385050304</v>
      </c>
      <c r="P19">
        <v>0.94205402431999996</v>
      </c>
    </row>
    <row r="20" spans="2:16" x14ac:dyDescent="0.25">
      <c r="B20">
        <v>-2.4800000000000001E-4</v>
      </c>
      <c r="C20">
        <v>2.6486494969600001</v>
      </c>
      <c r="D20">
        <v>0.75559044223999994</v>
      </c>
      <c r="N20">
        <v>-2.4850000000000001E-2</v>
      </c>
      <c r="O20">
        <v>2.4184045273599999</v>
      </c>
      <c r="P20">
        <v>0.94205402431999996</v>
      </c>
    </row>
    <row r="21" spans="2:16" x14ac:dyDescent="0.25">
      <c r="B21">
        <v>-2.475E-4</v>
      </c>
      <c r="C21">
        <v>2.6687500000000002</v>
      </c>
      <c r="D21">
        <v>0.75559044223999994</v>
      </c>
      <c r="N21">
        <v>-2.4800000000000003E-2</v>
      </c>
      <c r="O21">
        <v>2.3782035212799997</v>
      </c>
      <c r="P21">
        <v>0.94205402431999996</v>
      </c>
    </row>
    <row r="22" spans="2:16" x14ac:dyDescent="0.25">
      <c r="B22">
        <v>-2.4699999999999999E-4</v>
      </c>
      <c r="C22">
        <v>2.6888505030400003</v>
      </c>
      <c r="D22">
        <v>0.75559044223999994</v>
      </c>
      <c r="N22">
        <v>-2.4750000000000001E-2</v>
      </c>
      <c r="O22">
        <v>2.35810301824</v>
      </c>
      <c r="P22">
        <v>0.94205402431999996</v>
      </c>
    </row>
    <row r="23" spans="2:16" x14ac:dyDescent="0.25">
      <c r="B23">
        <v>-2.4650000000000003E-4</v>
      </c>
      <c r="C23">
        <v>2.6687500000000002</v>
      </c>
      <c r="D23">
        <v>0.79579144831999993</v>
      </c>
      <c r="N23">
        <v>-2.47E-2</v>
      </c>
      <c r="O23">
        <v>2.3380025151999999</v>
      </c>
      <c r="P23">
        <v>0.92195352127999997</v>
      </c>
    </row>
    <row r="24" spans="2:16" x14ac:dyDescent="0.25">
      <c r="B24">
        <v>-2.4600000000000002E-4</v>
      </c>
      <c r="C24">
        <v>2.6888505030400003</v>
      </c>
      <c r="D24">
        <v>0.77569094527999993</v>
      </c>
      <c r="N24">
        <v>-2.4650000000000002E-2</v>
      </c>
      <c r="O24">
        <v>2.3380025151999999</v>
      </c>
      <c r="P24">
        <v>0.90185301823999997</v>
      </c>
    </row>
    <row r="25" spans="2:16" x14ac:dyDescent="0.25">
      <c r="B25">
        <v>-2.455E-4</v>
      </c>
      <c r="C25">
        <v>2.6888505030400003</v>
      </c>
      <c r="D25">
        <v>0.77569094527999993</v>
      </c>
      <c r="N25">
        <v>-2.46E-2</v>
      </c>
      <c r="O25">
        <v>2.3380025151999999</v>
      </c>
      <c r="P25">
        <v>0.90185301823999997</v>
      </c>
    </row>
    <row r="26" spans="2:16" x14ac:dyDescent="0.25">
      <c r="B26">
        <v>-2.4499999999999999E-4</v>
      </c>
      <c r="C26">
        <v>2.6687500000000002</v>
      </c>
      <c r="D26">
        <v>0.77569094527999993</v>
      </c>
      <c r="N26">
        <v>-2.4550000000000002E-2</v>
      </c>
      <c r="O26">
        <v>2.3179020121599998</v>
      </c>
      <c r="P26">
        <v>0.92195352127999997</v>
      </c>
    </row>
    <row r="27" spans="2:16" x14ac:dyDescent="0.25">
      <c r="B27">
        <v>-2.4449999999999998E-4</v>
      </c>
      <c r="C27">
        <v>2.7089510060800004</v>
      </c>
      <c r="D27">
        <v>0.77569094527999993</v>
      </c>
      <c r="N27">
        <v>-2.4500000000000001E-2</v>
      </c>
      <c r="O27">
        <v>2.3179020121599998</v>
      </c>
      <c r="P27">
        <v>0.90185301823999997</v>
      </c>
    </row>
    <row r="28" spans="2:16" x14ac:dyDescent="0.25">
      <c r="B28">
        <v>-2.4399999999999999E-4</v>
      </c>
      <c r="C28">
        <v>2.7089510060800004</v>
      </c>
      <c r="D28">
        <v>0.75559044223999994</v>
      </c>
      <c r="N28">
        <v>-2.4450000000000003E-2</v>
      </c>
      <c r="O28">
        <v>2.2576005030399999</v>
      </c>
      <c r="P28">
        <v>0.88175251519999998</v>
      </c>
    </row>
    <row r="29" spans="2:16" x14ac:dyDescent="0.25">
      <c r="B29">
        <v>-2.4350000000000001E-4</v>
      </c>
      <c r="C29">
        <v>2.6888505030400003</v>
      </c>
      <c r="D29">
        <v>0.77569094527999993</v>
      </c>
      <c r="N29">
        <v>-2.4400000000000002E-2</v>
      </c>
      <c r="O29">
        <v>2.2978015091199997</v>
      </c>
      <c r="P29">
        <v>0.92195352127999997</v>
      </c>
    </row>
    <row r="30" spans="2:16" x14ac:dyDescent="0.25">
      <c r="B30">
        <v>-2.43E-4</v>
      </c>
      <c r="C30">
        <v>2.6888505030400003</v>
      </c>
      <c r="D30">
        <v>0.79579144831999993</v>
      </c>
      <c r="N30">
        <v>-2.435E-2</v>
      </c>
      <c r="O30">
        <v>2.2576005030399999</v>
      </c>
      <c r="P30">
        <v>0.86165201215999998</v>
      </c>
    </row>
    <row r="31" spans="2:16" x14ac:dyDescent="0.25">
      <c r="B31">
        <v>-2.4250000000000001E-4</v>
      </c>
      <c r="C31">
        <v>2.7089510060800004</v>
      </c>
      <c r="D31">
        <v>0.75559044223999994</v>
      </c>
      <c r="N31">
        <v>-2.4300000000000002E-2</v>
      </c>
      <c r="O31">
        <v>2.2374999999999998</v>
      </c>
      <c r="P31">
        <v>0.88175251519999998</v>
      </c>
    </row>
    <row r="32" spans="2:16" x14ac:dyDescent="0.25">
      <c r="B32">
        <v>-2.42E-4</v>
      </c>
      <c r="C32">
        <v>2.7089510060800004</v>
      </c>
      <c r="D32">
        <v>0.77569094527999993</v>
      </c>
      <c r="N32">
        <v>-2.4250000000000001E-2</v>
      </c>
      <c r="O32">
        <v>2.1972989939199996</v>
      </c>
      <c r="P32">
        <v>0.88175251519999998</v>
      </c>
    </row>
    <row r="33" spans="2:16" x14ac:dyDescent="0.25">
      <c r="B33">
        <v>-2.4150000000000002E-4</v>
      </c>
      <c r="C33">
        <v>2.7290515091200001</v>
      </c>
      <c r="D33">
        <v>0.77569094527999993</v>
      </c>
      <c r="N33">
        <v>-2.4200000000000003E-2</v>
      </c>
      <c r="O33">
        <v>2.1972989939199996</v>
      </c>
      <c r="P33">
        <v>0.88175251519999998</v>
      </c>
    </row>
    <row r="34" spans="2:16" x14ac:dyDescent="0.25">
      <c r="B34">
        <v>-2.41E-4</v>
      </c>
      <c r="C34">
        <v>2.7089510060800004</v>
      </c>
      <c r="D34">
        <v>0.77569094527999993</v>
      </c>
      <c r="N34">
        <v>-2.4150000000000001E-2</v>
      </c>
      <c r="O34">
        <v>2.1972989939199996</v>
      </c>
      <c r="P34">
        <v>0.86165201215999998</v>
      </c>
    </row>
    <row r="35" spans="2:16" x14ac:dyDescent="0.25">
      <c r="B35">
        <v>-2.4050000000000002E-4</v>
      </c>
      <c r="C35">
        <v>2.7290515091200001</v>
      </c>
      <c r="D35">
        <v>0.77569094527999993</v>
      </c>
      <c r="N35">
        <v>-2.41E-2</v>
      </c>
      <c r="O35">
        <v>2.1771984908799999</v>
      </c>
      <c r="P35">
        <v>0.86165201215999998</v>
      </c>
    </row>
    <row r="36" spans="2:16" x14ac:dyDescent="0.25">
      <c r="B36">
        <v>-2.4000000000000001E-4</v>
      </c>
      <c r="C36">
        <v>2.7491520121600002</v>
      </c>
      <c r="D36">
        <v>0.77569094527999993</v>
      </c>
      <c r="N36">
        <v>-2.4050000000000002E-2</v>
      </c>
      <c r="O36">
        <v>2.1570979878399998</v>
      </c>
      <c r="P36">
        <v>0.86165201215999998</v>
      </c>
    </row>
    <row r="37" spans="2:16" x14ac:dyDescent="0.25">
      <c r="B37">
        <v>-2.3949999999999999E-4</v>
      </c>
      <c r="C37">
        <v>2.7692525152000003</v>
      </c>
      <c r="D37">
        <v>0.79579144831999993</v>
      </c>
      <c r="N37">
        <v>-2.4E-2</v>
      </c>
      <c r="O37">
        <v>2.1570979878399998</v>
      </c>
      <c r="P37">
        <v>0.82145100607999999</v>
      </c>
    </row>
    <row r="38" spans="2:16" x14ac:dyDescent="0.25">
      <c r="B38">
        <v>-2.3900000000000001E-4</v>
      </c>
      <c r="C38">
        <v>2.7692525152000003</v>
      </c>
      <c r="D38">
        <v>0.79579144831999993</v>
      </c>
      <c r="N38">
        <v>-2.3950000000000003E-2</v>
      </c>
      <c r="O38">
        <v>2.1369974847999997</v>
      </c>
      <c r="P38">
        <v>0.84155150911999999</v>
      </c>
    </row>
    <row r="39" spans="2:16" x14ac:dyDescent="0.25">
      <c r="B39">
        <v>-2.385E-4</v>
      </c>
      <c r="C39">
        <v>2.7491520121600002</v>
      </c>
      <c r="D39">
        <v>0.79579144831999993</v>
      </c>
      <c r="N39">
        <v>-2.3900000000000001E-2</v>
      </c>
      <c r="O39">
        <v>2.1369974847999997</v>
      </c>
      <c r="P39">
        <v>0.84155150911999999</v>
      </c>
    </row>
    <row r="40" spans="2:16" x14ac:dyDescent="0.25">
      <c r="B40">
        <v>-2.3800000000000001E-4</v>
      </c>
      <c r="C40">
        <v>2.7692525152000003</v>
      </c>
      <c r="D40">
        <v>0.75559044223999994</v>
      </c>
      <c r="N40">
        <v>-2.385E-2</v>
      </c>
      <c r="O40">
        <v>2.09679647872</v>
      </c>
      <c r="P40">
        <v>0.84155150911999999</v>
      </c>
    </row>
    <row r="41" spans="2:16" x14ac:dyDescent="0.25">
      <c r="B41">
        <v>-2.375E-4</v>
      </c>
      <c r="C41">
        <v>2.7692525152000003</v>
      </c>
      <c r="D41">
        <v>0.77569094527999993</v>
      </c>
      <c r="N41">
        <v>-2.3800000000000002E-2</v>
      </c>
      <c r="O41">
        <v>2.0766959756799999</v>
      </c>
      <c r="P41">
        <v>0.82145100607999999</v>
      </c>
    </row>
    <row r="42" spans="2:16" x14ac:dyDescent="0.25">
      <c r="B42">
        <v>-2.3700000000000001E-4</v>
      </c>
      <c r="C42">
        <v>2.7692525152000003</v>
      </c>
      <c r="D42">
        <v>0.79579144831999993</v>
      </c>
      <c r="N42">
        <v>-2.375E-2</v>
      </c>
      <c r="O42">
        <v>2.09679647872</v>
      </c>
      <c r="P42">
        <v>0.80135050304</v>
      </c>
    </row>
    <row r="43" spans="2:16" x14ac:dyDescent="0.25">
      <c r="B43">
        <v>-2.365E-4</v>
      </c>
      <c r="C43">
        <v>2.80945352128</v>
      </c>
      <c r="D43">
        <v>0.79579144831999993</v>
      </c>
      <c r="N43">
        <v>-2.3700000000000002E-2</v>
      </c>
      <c r="O43">
        <v>2.0766959756799999</v>
      </c>
      <c r="P43">
        <v>0.82145100607999999</v>
      </c>
    </row>
    <row r="44" spans="2:16" x14ac:dyDescent="0.25">
      <c r="B44">
        <v>-2.3600000000000002E-4</v>
      </c>
      <c r="C44">
        <v>2.7893530182400004</v>
      </c>
      <c r="D44">
        <v>0.81589195136000003</v>
      </c>
      <c r="N44">
        <v>-2.3650000000000001E-2</v>
      </c>
      <c r="O44">
        <v>2.0565954726399998</v>
      </c>
      <c r="P44">
        <v>0.80135050304</v>
      </c>
    </row>
    <row r="45" spans="2:16" x14ac:dyDescent="0.25">
      <c r="B45">
        <v>-2.3550000000000001E-4</v>
      </c>
      <c r="C45">
        <v>2.7692525152000003</v>
      </c>
      <c r="D45">
        <v>0.79579144831999993</v>
      </c>
      <c r="N45">
        <v>-2.3600000000000003E-2</v>
      </c>
      <c r="O45">
        <v>2.0766959756799999</v>
      </c>
      <c r="P45">
        <v>0.80135050304</v>
      </c>
    </row>
    <row r="46" spans="2:16" x14ac:dyDescent="0.25">
      <c r="B46">
        <v>-2.3499999999999999E-4</v>
      </c>
      <c r="C46">
        <v>2.7893530182400004</v>
      </c>
      <c r="D46">
        <v>0.79579144831999993</v>
      </c>
      <c r="N46">
        <v>-2.3550000000000001E-2</v>
      </c>
      <c r="O46">
        <v>2.0565954726399998</v>
      </c>
      <c r="P46">
        <v>0.80135050304</v>
      </c>
    </row>
    <row r="47" spans="2:16" x14ac:dyDescent="0.25">
      <c r="B47">
        <v>-2.3450000000000001E-4</v>
      </c>
      <c r="C47">
        <v>2.7893530182400004</v>
      </c>
      <c r="D47">
        <v>0.81589195136000003</v>
      </c>
      <c r="N47">
        <v>-2.35E-2</v>
      </c>
      <c r="O47">
        <v>2.0364949695999996</v>
      </c>
      <c r="P47">
        <v>0.78125</v>
      </c>
    </row>
    <row r="48" spans="2:16" x14ac:dyDescent="0.25">
      <c r="B48">
        <v>-2.34E-4</v>
      </c>
      <c r="C48">
        <v>2.80945352128</v>
      </c>
      <c r="D48">
        <v>0.79579144831999993</v>
      </c>
      <c r="N48">
        <v>-2.3450000000000002E-2</v>
      </c>
      <c r="O48">
        <v>2.0364949695999996</v>
      </c>
      <c r="P48">
        <v>0.80135050304</v>
      </c>
    </row>
    <row r="49" spans="2:16" x14ac:dyDescent="0.25">
      <c r="B49">
        <v>-2.3350000000000001E-4</v>
      </c>
      <c r="C49">
        <v>2.8295540243200001</v>
      </c>
      <c r="D49">
        <v>0.79579144831999993</v>
      </c>
      <c r="N49">
        <v>-2.3400000000000001E-2</v>
      </c>
      <c r="O49">
        <v>2.0364949695999996</v>
      </c>
      <c r="P49">
        <v>0.78125</v>
      </c>
    </row>
    <row r="50" spans="2:16" x14ac:dyDescent="0.25">
      <c r="B50">
        <v>-2.33E-4</v>
      </c>
      <c r="C50">
        <v>2.80945352128</v>
      </c>
      <c r="D50">
        <v>0.79579144831999993</v>
      </c>
      <c r="N50">
        <v>-2.3350000000000003E-2</v>
      </c>
      <c r="O50">
        <v>2.01639446656</v>
      </c>
      <c r="P50">
        <v>0.78125</v>
      </c>
    </row>
    <row r="51" spans="2:16" x14ac:dyDescent="0.25">
      <c r="B51">
        <v>-2.3250000000000001E-4</v>
      </c>
      <c r="C51">
        <v>2.80945352128</v>
      </c>
      <c r="D51">
        <v>0.81589195136000003</v>
      </c>
      <c r="N51">
        <v>-2.3300000000000001E-2</v>
      </c>
      <c r="O51">
        <v>2.01639446656</v>
      </c>
      <c r="P51">
        <v>0.78125</v>
      </c>
    </row>
    <row r="52" spans="2:16" x14ac:dyDescent="0.25">
      <c r="B52">
        <v>-2.32E-4</v>
      </c>
      <c r="C52">
        <v>2.80945352128</v>
      </c>
      <c r="D52">
        <v>0.81589195136000003</v>
      </c>
      <c r="N52">
        <v>-2.325E-2</v>
      </c>
      <c r="O52">
        <v>1.9962939635199999</v>
      </c>
      <c r="P52">
        <v>0.78125</v>
      </c>
    </row>
    <row r="53" spans="2:16" x14ac:dyDescent="0.25">
      <c r="B53">
        <v>-2.3150000000000002E-4</v>
      </c>
      <c r="C53">
        <v>2.80945352128</v>
      </c>
      <c r="D53">
        <v>0.81589195136000003</v>
      </c>
      <c r="N53">
        <v>-2.3200000000000002E-2</v>
      </c>
      <c r="O53">
        <v>1.9962939635199999</v>
      </c>
      <c r="P53">
        <v>0.80135050304</v>
      </c>
    </row>
    <row r="54" spans="2:16" x14ac:dyDescent="0.25">
      <c r="B54">
        <v>-2.31E-4</v>
      </c>
      <c r="C54">
        <v>2.8295540243200001</v>
      </c>
      <c r="D54">
        <v>0.81589195136000003</v>
      </c>
      <c r="N54">
        <v>-2.315E-2</v>
      </c>
      <c r="O54">
        <v>1.9761934604799998</v>
      </c>
      <c r="P54">
        <v>0.76114949696</v>
      </c>
    </row>
    <row r="55" spans="2:16" x14ac:dyDescent="0.25">
      <c r="B55">
        <v>-2.3050000000000002E-4</v>
      </c>
      <c r="C55">
        <v>2.8496545273600002</v>
      </c>
      <c r="D55">
        <v>0.83599245440000003</v>
      </c>
      <c r="N55">
        <v>-2.3100000000000002E-2</v>
      </c>
      <c r="O55">
        <v>1.9761934604799998</v>
      </c>
      <c r="P55">
        <v>0.76114949696</v>
      </c>
    </row>
    <row r="56" spans="2:16" x14ac:dyDescent="0.25">
      <c r="B56">
        <v>-2.3000000000000001E-4</v>
      </c>
      <c r="C56">
        <v>2.8295540243200001</v>
      </c>
      <c r="D56">
        <v>0.81589195136000003</v>
      </c>
      <c r="N56">
        <v>-2.3050000000000001E-2</v>
      </c>
      <c r="O56">
        <v>1.9761934604799998</v>
      </c>
      <c r="P56">
        <v>0.78125</v>
      </c>
    </row>
    <row r="57" spans="2:16" x14ac:dyDescent="0.25">
      <c r="B57">
        <v>-2.2949999999999999E-4</v>
      </c>
      <c r="C57">
        <v>2.8295540243200001</v>
      </c>
      <c r="D57">
        <v>0.83599245440000003</v>
      </c>
      <c r="N57">
        <v>-2.3E-2</v>
      </c>
      <c r="O57">
        <v>1.9761934604799998</v>
      </c>
      <c r="P57">
        <v>0.76114949696</v>
      </c>
    </row>
    <row r="58" spans="2:16" x14ac:dyDescent="0.25">
      <c r="B58">
        <v>-2.2900000000000001E-4</v>
      </c>
      <c r="C58">
        <v>2.8496545273600002</v>
      </c>
      <c r="D58">
        <v>0.81589195136000003</v>
      </c>
      <c r="N58">
        <v>-2.2950000000000002E-2</v>
      </c>
      <c r="O58">
        <v>1.9560929574399999</v>
      </c>
      <c r="P58">
        <v>0.76114949696</v>
      </c>
    </row>
    <row r="59" spans="2:16" x14ac:dyDescent="0.25">
      <c r="B59">
        <v>-2.285E-4</v>
      </c>
      <c r="C59">
        <v>2.8496545273600002</v>
      </c>
      <c r="D59">
        <v>0.81589195136000003</v>
      </c>
      <c r="N59">
        <v>-2.29E-2</v>
      </c>
      <c r="O59">
        <v>1.9761934604799998</v>
      </c>
      <c r="P59">
        <v>0.76114949696</v>
      </c>
    </row>
    <row r="60" spans="2:16" x14ac:dyDescent="0.25">
      <c r="B60">
        <v>-2.2800000000000001E-4</v>
      </c>
      <c r="C60">
        <v>2.8496545273600002</v>
      </c>
      <c r="D60">
        <v>0.83599245440000003</v>
      </c>
      <c r="N60">
        <v>-2.2850000000000002E-2</v>
      </c>
      <c r="O60">
        <v>1.9560929574399999</v>
      </c>
      <c r="P60">
        <v>0.74104899392000001</v>
      </c>
    </row>
    <row r="61" spans="2:16" x14ac:dyDescent="0.25">
      <c r="B61">
        <v>-2.275E-4</v>
      </c>
      <c r="C61">
        <v>2.8697550304000004</v>
      </c>
      <c r="D61">
        <v>0.81589195136000003</v>
      </c>
      <c r="N61">
        <v>-2.2800000000000001E-2</v>
      </c>
      <c r="O61">
        <v>1.9560929574399999</v>
      </c>
      <c r="P61">
        <v>0.74104899392000001</v>
      </c>
    </row>
    <row r="62" spans="2:16" x14ac:dyDescent="0.25">
      <c r="B62">
        <v>-2.2700000000000002E-4</v>
      </c>
      <c r="C62">
        <v>2.8496545273600002</v>
      </c>
      <c r="D62">
        <v>0.83599245440000003</v>
      </c>
      <c r="N62">
        <v>-2.2750000000000003E-2</v>
      </c>
      <c r="O62">
        <v>1.9560929574399999</v>
      </c>
      <c r="P62">
        <v>0.76114949696</v>
      </c>
    </row>
    <row r="63" spans="2:16" x14ac:dyDescent="0.25">
      <c r="B63">
        <v>-2.265E-4</v>
      </c>
      <c r="C63">
        <v>2.8697550304000004</v>
      </c>
      <c r="D63">
        <v>0.85609295744000002</v>
      </c>
      <c r="N63">
        <v>-2.2700000000000001E-2</v>
      </c>
      <c r="O63">
        <v>1.9560929574399999</v>
      </c>
      <c r="P63">
        <v>0.76114949696</v>
      </c>
    </row>
    <row r="64" spans="2:16" x14ac:dyDescent="0.25">
      <c r="B64">
        <v>-2.2600000000000002E-4</v>
      </c>
      <c r="C64">
        <v>2.8697550304000004</v>
      </c>
      <c r="D64">
        <v>0.83599245440000003</v>
      </c>
      <c r="N64">
        <v>-2.265E-2</v>
      </c>
      <c r="O64">
        <v>1.9359924543999998</v>
      </c>
      <c r="P64">
        <v>0.74104899392000001</v>
      </c>
    </row>
    <row r="65" spans="2:16" x14ac:dyDescent="0.25">
      <c r="B65">
        <v>-2.2550000000000001E-4</v>
      </c>
      <c r="C65">
        <v>2.8697550304000004</v>
      </c>
      <c r="D65">
        <v>0.83599245440000003</v>
      </c>
      <c r="N65">
        <v>-2.2600000000000002E-2</v>
      </c>
      <c r="O65">
        <v>1.9560929574399999</v>
      </c>
      <c r="P65">
        <v>0.76114949696</v>
      </c>
    </row>
    <row r="66" spans="2:16" x14ac:dyDescent="0.25">
      <c r="B66">
        <v>-2.2499999999999999E-4</v>
      </c>
      <c r="C66">
        <v>2.8697550304000004</v>
      </c>
      <c r="D66">
        <v>0.83599245440000003</v>
      </c>
      <c r="N66">
        <v>-2.2550000000000001E-2</v>
      </c>
      <c r="O66">
        <v>1.9560929574399999</v>
      </c>
      <c r="P66">
        <v>0.74104899392000001</v>
      </c>
    </row>
    <row r="67" spans="2:16" x14ac:dyDescent="0.25">
      <c r="B67">
        <v>-2.2450000000000001E-4</v>
      </c>
      <c r="C67">
        <v>2.88985553344</v>
      </c>
      <c r="D67">
        <v>0.83599245440000003</v>
      </c>
      <c r="N67">
        <v>-2.2500000000000003E-2</v>
      </c>
      <c r="O67">
        <v>1.9560929574399999</v>
      </c>
      <c r="P67">
        <v>0.76114949696</v>
      </c>
    </row>
    <row r="68" spans="2:16" x14ac:dyDescent="0.25">
      <c r="B68">
        <v>-2.24E-4</v>
      </c>
      <c r="C68">
        <v>2.88985553344</v>
      </c>
      <c r="D68">
        <v>0.83599245440000003</v>
      </c>
      <c r="N68">
        <v>-2.2450000000000001E-2</v>
      </c>
      <c r="O68">
        <v>1.9560929574399999</v>
      </c>
      <c r="P68">
        <v>0.74104899392000001</v>
      </c>
    </row>
    <row r="69" spans="2:16" x14ac:dyDescent="0.25">
      <c r="B69">
        <v>-2.2350000000000001E-4</v>
      </c>
      <c r="C69">
        <v>2.88985553344</v>
      </c>
      <c r="D69">
        <v>0.85609295744000002</v>
      </c>
      <c r="N69">
        <v>-2.24E-2</v>
      </c>
      <c r="O69">
        <v>1.9560929574399999</v>
      </c>
      <c r="P69">
        <v>0.74104899392000001</v>
      </c>
    </row>
    <row r="70" spans="2:16" x14ac:dyDescent="0.25">
      <c r="B70">
        <v>-2.23E-4</v>
      </c>
      <c r="C70">
        <v>2.8697550304000004</v>
      </c>
      <c r="D70">
        <v>0.83599245440000003</v>
      </c>
      <c r="N70">
        <v>-2.2350000000000002E-2</v>
      </c>
      <c r="O70">
        <v>1.9560929574399999</v>
      </c>
      <c r="P70">
        <v>0.76114949696</v>
      </c>
    </row>
    <row r="71" spans="2:16" x14ac:dyDescent="0.25">
      <c r="B71">
        <v>-2.2250000000000001E-4</v>
      </c>
      <c r="C71">
        <v>2.9099560364800001</v>
      </c>
      <c r="D71">
        <v>0.83599245440000003</v>
      </c>
      <c r="N71">
        <v>-2.23E-2</v>
      </c>
      <c r="O71">
        <v>1.9560929574399999</v>
      </c>
      <c r="P71">
        <v>0.74104899392000001</v>
      </c>
    </row>
    <row r="72" spans="2:16" x14ac:dyDescent="0.25">
      <c r="B72">
        <v>-2.22E-4</v>
      </c>
      <c r="C72">
        <v>2.88985553344</v>
      </c>
      <c r="D72">
        <v>0.85609295744000002</v>
      </c>
      <c r="N72">
        <v>-2.2250000000000002E-2</v>
      </c>
      <c r="O72">
        <v>1.9560929574399999</v>
      </c>
      <c r="P72">
        <v>0.76114949696</v>
      </c>
    </row>
    <row r="73" spans="2:16" x14ac:dyDescent="0.25">
      <c r="B73">
        <v>-2.2150000000000002E-4</v>
      </c>
      <c r="C73">
        <v>2.88985553344</v>
      </c>
      <c r="D73">
        <v>0.85609295744000002</v>
      </c>
      <c r="N73">
        <v>-2.2200000000000001E-2</v>
      </c>
      <c r="O73">
        <v>1.9560929574399999</v>
      </c>
      <c r="P73">
        <v>0.76114949696</v>
      </c>
    </row>
    <row r="74" spans="2:16" x14ac:dyDescent="0.25">
      <c r="B74">
        <v>-2.2100000000000001E-4</v>
      </c>
      <c r="C74">
        <v>2.88985553344</v>
      </c>
      <c r="D74">
        <v>0.85609295744000002</v>
      </c>
      <c r="N74">
        <v>-2.215E-2</v>
      </c>
      <c r="O74">
        <v>1.9560929574399999</v>
      </c>
      <c r="P74">
        <v>0.76114949696</v>
      </c>
    </row>
    <row r="75" spans="2:16" x14ac:dyDescent="0.25">
      <c r="B75">
        <v>-2.2050000000000002E-4</v>
      </c>
      <c r="C75">
        <v>2.88985553344</v>
      </c>
      <c r="D75">
        <v>0.85609295744000002</v>
      </c>
      <c r="N75">
        <v>-2.2100000000000002E-2</v>
      </c>
      <c r="O75">
        <v>1.9560929574399999</v>
      </c>
      <c r="P75">
        <v>0.76114949696</v>
      </c>
    </row>
    <row r="76" spans="2:16" x14ac:dyDescent="0.25">
      <c r="B76">
        <v>-2.2000000000000001E-4</v>
      </c>
      <c r="C76">
        <v>2.9099560364800001</v>
      </c>
      <c r="D76">
        <v>0.85609295744000002</v>
      </c>
      <c r="N76">
        <v>-2.205E-2</v>
      </c>
      <c r="O76">
        <v>1.9761934604799998</v>
      </c>
      <c r="P76">
        <v>0.76114949696</v>
      </c>
    </row>
    <row r="77" spans="2:16" x14ac:dyDescent="0.25">
      <c r="B77">
        <v>-2.195E-4</v>
      </c>
      <c r="C77">
        <v>2.9300565395200002</v>
      </c>
      <c r="D77">
        <v>0.85609295744000002</v>
      </c>
      <c r="N77">
        <v>-2.2000000000000002E-2</v>
      </c>
      <c r="O77">
        <v>1.9560929574399999</v>
      </c>
      <c r="P77">
        <v>0.78125</v>
      </c>
    </row>
    <row r="78" spans="2:16" x14ac:dyDescent="0.25">
      <c r="B78">
        <v>-2.1900000000000001E-4</v>
      </c>
      <c r="C78">
        <v>2.9099560364800001</v>
      </c>
      <c r="D78">
        <v>0.85609295744000002</v>
      </c>
      <c r="N78">
        <v>-2.1950000000000001E-2</v>
      </c>
      <c r="O78">
        <v>1.9761934604799998</v>
      </c>
      <c r="P78">
        <v>0.78125</v>
      </c>
    </row>
    <row r="79" spans="2:16" x14ac:dyDescent="0.25">
      <c r="B79">
        <v>-2.185E-4</v>
      </c>
      <c r="C79">
        <v>2.9099560364800001</v>
      </c>
      <c r="D79">
        <v>0.85609295744000002</v>
      </c>
      <c r="N79">
        <v>-2.1900000000000003E-2</v>
      </c>
      <c r="O79">
        <v>1.9761934604799998</v>
      </c>
      <c r="P79">
        <v>0.76114949696</v>
      </c>
    </row>
    <row r="80" spans="2:16" x14ac:dyDescent="0.25">
      <c r="B80">
        <v>-2.1800000000000001E-4</v>
      </c>
      <c r="C80">
        <v>2.9099560364800001</v>
      </c>
      <c r="D80">
        <v>0.85609295744000002</v>
      </c>
      <c r="N80">
        <v>-2.1850000000000001E-2</v>
      </c>
      <c r="O80">
        <v>1.9761934604799998</v>
      </c>
      <c r="P80">
        <v>0.80135050304</v>
      </c>
    </row>
    <row r="81" spans="2:16" x14ac:dyDescent="0.25">
      <c r="B81">
        <v>-2.175E-4</v>
      </c>
      <c r="C81">
        <v>2.9300565395200002</v>
      </c>
      <c r="D81">
        <v>0.87619346048000002</v>
      </c>
      <c r="N81">
        <v>-2.18E-2</v>
      </c>
      <c r="O81">
        <v>1.9962939635199999</v>
      </c>
      <c r="P81">
        <v>0.76114949696</v>
      </c>
    </row>
    <row r="82" spans="2:16" x14ac:dyDescent="0.25">
      <c r="B82">
        <v>-2.1700000000000002E-4</v>
      </c>
      <c r="C82">
        <v>2.9501570425600003</v>
      </c>
      <c r="D82">
        <v>0.85609295744000002</v>
      </c>
      <c r="N82">
        <v>-2.1750000000000002E-2</v>
      </c>
      <c r="O82">
        <v>2.01639446656</v>
      </c>
      <c r="P82">
        <v>0.78125</v>
      </c>
    </row>
    <row r="83" spans="2:16" x14ac:dyDescent="0.25">
      <c r="B83">
        <v>-2.165E-4</v>
      </c>
      <c r="C83">
        <v>2.9300565395200002</v>
      </c>
      <c r="D83">
        <v>0.87619346048000002</v>
      </c>
      <c r="N83">
        <v>-2.1700000000000001E-2</v>
      </c>
      <c r="O83">
        <v>2.01639446656</v>
      </c>
      <c r="P83">
        <v>0.80135050304</v>
      </c>
    </row>
    <row r="84" spans="2:16" x14ac:dyDescent="0.25">
      <c r="B84">
        <v>-2.1600000000000002E-4</v>
      </c>
      <c r="C84">
        <v>2.9099560364800001</v>
      </c>
      <c r="D84">
        <v>0.87619346048000002</v>
      </c>
      <c r="N84">
        <v>-2.1650000000000003E-2</v>
      </c>
      <c r="O84">
        <v>2.01639446656</v>
      </c>
      <c r="P84">
        <v>0.80135050304</v>
      </c>
    </row>
    <row r="85" spans="2:16" x14ac:dyDescent="0.25">
      <c r="B85">
        <v>-2.1550000000000001E-4</v>
      </c>
      <c r="C85">
        <v>2.9501570425600003</v>
      </c>
      <c r="D85">
        <v>0.89629396352000001</v>
      </c>
      <c r="N85">
        <v>-2.1600000000000001E-2</v>
      </c>
      <c r="O85">
        <v>2.0364949695999996</v>
      </c>
      <c r="P85">
        <v>0.80135050304</v>
      </c>
    </row>
    <row r="86" spans="2:16" x14ac:dyDescent="0.25">
      <c r="B86">
        <v>-2.1499999999999999E-4</v>
      </c>
      <c r="C86">
        <v>2.9300565395200002</v>
      </c>
      <c r="D86">
        <v>0.87619346048000002</v>
      </c>
      <c r="N86">
        <v>-2.155E-2</v>
      </c>
      <c r="O86">
        <v>2.0364949695999996</v>
      </c>
      <c r="P86">
        <v>0.78125</v>
      </c>
    </row>
    <row r="87" spans="2:16" x14ac:dyDescent="0.25">
      <c r="B87">
        <v>-2.1450000000000001E-4</v>
      </c>
      <c r="C87">
        <v>2.9300565395200002</v>
      </c>
      <c r="D87">
        <v>0.89629396352000001</v>
      </c>
      <c r="N87">
        <v>-2.1500000000000002E-2</v>
      </c>
      <c r="O87">
        <v>2.0565954726399998</v>
      </c>
      <c r="P87">
        <v>0.80135050304</v>
      </c>
    </row>
    <row r="88" spans="2:16" x14ac:dyDescent="0.25">
      <c r="B88">
        <v>-2.14E-4</v>
      </c>
      <c r="C88">
        <v>2.9300565395200002</v>
      </c>
      <c r="D88">
        <v>0.89629396352000001</v>
      </c>
      <c r="N88">
        <v>-2.145E-2</v>
      </c>
      <c r="O88">
        <v>2.0565954726399998</v>
      </c>
      <c r="P88">
        <v>0.80135050304</v>
      </c>
    </row>
    <row r="89" spans="2:16" x14ac:dyDescent="0.25">
      <c r="B89">
        <v>-2.1350000000000001E-4</v>
      </c>
      <c r="C89">
        <v>2.9501570425600003</v>
      </c>
      <c r="D89">
        <v>0.87619346048000002</v>
      </c>
      <c r="N89">
        <v>-2.1400000000000002E-2</v>
      </c>
      <c r="O89">
        <v>2.0766959756799999</v>
      </c>
      <c r="P89">
        <v>0.80135050304</v>
      </c>
    </row>
    <row r="90" spans="2:16" x14ac:dyDescent="0.25">
      <c r="B90">
        <v>-2.13E-4</v>
      </c>
      <c r="C90">
        <v>2.9501570425600003</v>
      </c>
      <c r="D90">
        <v>0.89629396352000001</v>
      </c>
      <c r="N90">
        <v>-2.1350000000000001E-2</v>
      </c>
      <c r="O90">
        <v>2.0766959756799999</v>
      </c>
      <c r="P90">
        <v>0.82145100607999999</v>
      </c>
    </row>
    <row r="91" spans="2:16" x14ac:dyDescent="0.25">
      <c r="B91">
        <v>-2.1250000000000002E-4</v>
      </c>
      <c r="C91">
        <v>2.9300565395200002</v>
      </c>
      <c r="D91">
        <v>0.89629396352000001</v>
      </c>
      <c r="N91">
        <v>-2.1299999999999999E-2</v>
      </c>
      <c r="O91">
        <v>2.09679647872</v>
      </c>
      <c r="P91">
        <v>0.80135050304</v>
      </c>
    </row>
    <row r="92" spans="2:16" x14ac:dyDescent="0.25">
      <c r="B92">
        <v>-2.12E-4</v>
      </c>
      <c r="C92">
        <v>2.9702575456</v>
      </c>
      <c r="D92">
        <v>0.89629396352000001</v>
      </c>
      <c r="N92">
        <v>-2.1250000000000002E-2</v>
      </c>
      <c r="O92">
        <v>2.09679647872</v>
      </c>
      <c r="P92">
        <v>0.84155150911999999</v>
      </c>
    </row>
    <row r="93" spans="2:16" x14ac:dyDescent="0.25">
      <c r="B93">
        <v>-2.1150000000000002E-4</v>
      </c>
      <c r="C93">
        <v>2.9501570425600003</v>
      </c>
      <c r="D93">
        <v>0.89629396352000001</v>
      </c>
      <c r="N93">
        <v>-2.12E-2</v>
      </c>
      <c r="O93">
        <v>2.1168969817599996</v>
      </c>
      <c r="P93">
        <v>0.80135050304</v>
      </c>
    </row>
    <row r="94" spans="2:16" x14ac:dyDescent="0.25">
      <c r="B94">
        <v>-2.1100000000000001E-4</v>
      </c>
      <c r="C94">
        <v>2.9501570425600003</v>
      </c>
      <c r="D94">
        <v>0.9364949696</v>
      </c>
      <c r="N94">
        <v>-2.1150000000000002E-2</v>
      </c>
      <c r="O94">
        <v>2.09679647872</v>
      </c>
      <c r="P94">
        <v>0.82145100607999999</v>
      </c>
    </row>
    <row r="95" spans="2:16" x14ac:dyDescent="0.25">
      <c r="B95">
        <v>-2.1049999999999999E-4</v>
      </c>
      <c r="C95">
        <v>2.9702575456</v>
      </c>
      <c r="D95">
        <v>0.91639446656000001</v>
      </c>
      <c r="N95">
        <v>-2.1100000000000001E-2</v>
      </c>
      <c r="O95">
        <v>2.1369974847999997</v>
      </c>
      <c r="P95">
        <v>0.82145100607999999</v>
      </c>
    </row>
    <row r="96" spans="2:16" x14ac:dyDescent="0.25">
      <c r="B96">
        <v>-2.1000000000000001E-4</v>
      </c>
      <c r="C96">
        <v>2.9501570425600003</v>
      </c>
      <c r="D96">
        <v>0.91639446656000001</v>
      </c>
      <c r="N96">
        <v>-2.1050000000000003E-2</v>
      </c>
      <c r="O96">
        <v>2.1369974847999997</v>
      </c>
      <c r="P96">
        <v>0.84155150911999999</v>
      </c>
    </row>
    <row r="97" spans="2:16" x14ac:dyDescent="0.25">
      <c r="B97">
        <v>-2.095E-4</v>
      </c>
      <c r="C97">
        <v>2.9501570425600003</v>
      </c>
      <c r="D97">
        <v>0.91639446656000001</v>
      </c>
      <c r="N97">
        <v>-2.1000000000000001E-2</v>
      </c>
      <c r="O97">
        <v>2.1771984908799999</v>
      </c>
      <c r="P97">
        <v>0.82145100607999999</v>
      </c>
    </row>
    <row r="98" spans="2:16" x14ac:dyDescent="0.25">
      <c r="B98">
        <v>-2.0900000000000001E-4</v>
      </c>
      <c r="C98">
        <v>2.9702575456</v>
      </c>
      <c r="D98">
        <v>0.91639446656000001</v>
      </c>
      <c r="N98">
        <v>-2.095E-2</v>
      </c>
      <c r="O98">
        <v>2.1771984908799999</v>
      </c>
      <c r="P98">
        <v>0.84155150911999999</v>
      </c>
    </row>
    <row r="99" spans="2:16" x14ac:dyDescent="0.25">
      <c r="B99">
        <v>-2.085E-4</v>
      </c>
      <c r="C99">
        <v>2.9702575456</v>
      </c>
      <c r="D99">
        <v>0.91639446656000001</v>
      </c>
      <c r="N99">
        <v>-2.0900000000000002E-2</v>
      </c>
      <c r="O99">
        <v>2.1972989939199996</v>
      </c>
      <c r="P99">
        <v>0.86165201215999998</v>
      </c>
    </row>
    <row r="100" spans="2:16" x14ac:dyDescent="0.25">
      <c r="B100">
        <v>-2.0800000000000001E-4</v>
      </c>
      <c r="C100">
        <v>2.9702575456</v>
      </c>
      <c r="D100">
        <v>0.91639446656000001</v>
      </c>
      <c r="N100">
        <v>-2.085E-2</v>
      </c>
      <c r="O100">
        <v>2.2173994969599997</v>
      </c>
      <c r="P100">
        <v>0.86165201215999998</v>
      </c>
    </row>
    <row r="101" spans="2:16" x14ac:dyDescent="0.25">
      <c r="B101">
        <v>-2.075E-4</v>
      </c>
      <c r="C101">
        <v>2.9702575456</v>
      </c>
      <c r="D101">
        <v>0.91639446656000001</v>
      </c>
      <c r="N101">
        <v>-2.0800000000000003E-2</v>
      </c>
      <c r="O101">
        <v>2.1972989939199996</v>
      </c>
      <c r="P101">
        <v>0.86165201215999998</v>
      </c>
    </row>
    <row r="102" spans="2:16" x14ac:dyDescent="0.25">
      <c r="B102">
        <v>-2.0700000000000002E-4</v>
      </c>
      <c r="C102">
        <v>2.9702575456</v>
      </c>
      <c r="D102">
        <v>0.91639446656000001</v>
      </c>
      <c r="N102">
        <v>-2.0750000000000001E-2</v>
      </c>
      <c r="O102">
        <v>2.2374999999999998</v>
      </c>
      <c r="P102">
        <v>0.86165201215999998</v>
      </c>
    </row>
    <row r="103" spans="2:16" x14ac:dyDescent="0.25">
      <c r="B103">
        <v>-2.065E-4</v>
      </c>
      <c r="C103">
        <v>2.9903580486400001</v>
      </c>
      <c r="D103">
        <v>0.9364949696</v>
      </c>
      <c r="N103">
        <v>-2.07E-2</v>
      </c>
      <c r="O103">
        <v>2.2576005030399999</v>
      </c>
      <c r="P103">
        <v>0.88175251519999998</v>
      </c>
    </row>
    <row r="104" spans="2:16" x14ac:dyDescent="0.25">
      <c r="B104">
        <v>-2.0600000000000002E-4</v>
      </c>
      <c r="C104">
        <v>2.9702575456</v>
      </c>
      <c r="D104">
        <v>0.9364949696</v>
      </c>
      <c r="N104">
        <v>-2.0650000000000002E-2</v>
      </c>
      <c r="O104">
        <v>2.2576005030399999</v>
      </c>
      <c r="P104">
        <v>0.88175251519999998</v>
      </c>
    </row>
    <row r="105" spans="2:16" x14ac:dyDescent="0.25">
      <c r="B105">
        <v>-2.0550000000000001E-4</v>
      </c>
      <c r="C105">
        <v>2.9702575456</v>
      </c>
      <c r="D105">
        <v>0.9364949696</v>
      </c>
      <c r="N105">
        <v>-2.06E-2</v>
      </c>
      <c r="O105">
        <v>2.2978015091199997</v>
      </c>
      <c r="P105">
        <v>0.88175251519999998</v>
      </c>
    </row>
    <row r="106" spans="2:16" x14ac:dyDescent="0.25">
      <c r="B106">
        <v>-2.05E-4</v>
      </c>
      <c r="C106">
        <v>2.9702575456</v>
      </c>
      <c r="D106">
        <v>0.9364949696</v>
      </c>
      <c r="N106">
        <v>-2.0550000000000002E-2</v>
      </c>
      <c r="O106">
        <v>2.2978015091199997</v>
      </c>
      <c r="P106">
        <v>0.88175251519999998</v>
      </c>
    </row>
    <row r="107" spans="2:16" x14ac:dyDescent="0.25">
      <c r="B107">
        <v>-2.0450000000000001E-4</v>
      </c>
      <c r="C107">
        <v>2.9903580486400001</v>
      </c>
      <c r="D107">
        <v>0.9364949696</v>
      </c>
      <c r="N107">
        <v>-2.0500000000000001E-2</v>
      </c>
      <c r="O107">
        <v>2.3179020121599998</v>
      </c>
      <c r="P107">
        <v>0.90185301823999997</v>
      </c>
    </row>
    <row r="108" spans="2:16" x14ac:dyDescent="0.25">
      <c r="B108">
        <v>-2.04E-4</v>
      </c>
      <c r="C108">
        <v>2.9702575456</v>
      </c>
      <c r="D108">
        <v>0.95659547264</v>
      </c>
      <c r="N108">
        <v>-2.0450000000000003E-2</v>
      </c>
      <c r="O108">
        <v>2.3179020121599998</v>
      </c>
      <c r="P108">
        <v>0.90185301823999997</v>
      </c>
    </row>
    <row r="109" spans="2:16" x14ac:dyDescent="0.25">
      <c r="B109">
        <v>-2.0350000000000001E-4</v>
      </c>
      <c r="C109">
        <v>2.9702575456</v>
      </c>
      <c r="D109">
        <v>0.95659547264</v>
      </c>
      <c r="N109">
        <v>-2.0400000000000001E-2</v>
      </c>
      <c r="O109">
        <v>2.3380025151999999</v>
      </c>
      <c r="P109">
        <v>0.92195352127999997</v>
      </c>
    </row>
    <row r="110" spans="2:16" x14ac:dyDescent="0.25">
      <c r="B110">
        <v>-2.03E-4</v>
      </c>
      <c r="C110">
        <v>2.9702575456</v>
      </c>
      <c r="D110">
        <v>0.9364949696</v>
      </c>
      <c r="N110">
        <v>-2.035E-2</v>
      </c>
      <c r="O110">
        <v>2.3380025151999999</v>
      </c>
      <c r="P110">
        <v>0.90185301823999997</v>
      </c>
    </row>
    <row r="111" spans="2:16" x14ac:dyDescent="0.25">
      <c r="B111">
        <v>-2.0250000000000002E-4</v>
      </c>
      <c r="C111">
        <v>2.9702575456</v>
      </c>
      <c r="D111">
        <v>0.95659547264</v>
      </c>
      <c r="N111">
        <v>-2.0300000000000002E-2</v>
      </c>
      <c r="O111">
        <v>2.3782035212799997</v>
      </c>
      <c r="P111">
        <v>0.92195352127999997</v>
      </c>
    </row>
    <row r="112" spans="2:16" x14ac:dyDescent="0.25">
      <c r="B112">
        <v>-2.02E-4</v>
      </c>
      <c r="C112">
        <v>2.9702575456</v>
      </c>
      <c r="D112">
        <v>0.9364949696</v>
      </c>
      <c r="N112">
        <v>-2.0250000000000001E-2</v>
      </c>
      <c r="O112">
        <v>2.3782035212799997</v>
      </c>
      <c r="P112">
        <v>0.94205402431999996</v>
      </c>
    </row>
    <row r="113" spans="2:16" x14ac:dyDescent="0.25">
      <c r="B113">
        <v>-2.0150000000000002E-4</v>
      </c>
      <c r="C113">
        <v>2.9702575456</v>
      </c>
      <c r="D113">
        <v>0.95659547264</v>
      </c>
      <c r="N113">
        <v>-2.0200000000000003E-2</v>
      </c>
      <c r="O113">
        <v>2.3983040243199998</v>
      </c>
      <c r="P113">
        <v>0.94205402431999996</v>
      </c>
    </row>
    <row r="114" spans="2:16" x14ac:dyDescent="0.25">
      <c r="B114">
        <v>-2.0100000000000001E-4</v>
      </c>
      <c r="C114">
        <v>2.9702575456</v>
      </c>
      <c r="D114">
        <v>0.97669597567999999</v>
      </c>
      <c r="N114">
        <v>-2.0150000000000001E-2</v>
      </c>
      <c r="O114">
        <v>2.4184045273599999</v>
      </c>
      <c r="P114">
        <v>0.96215452735999996</v>
      </c>
    </row>
    <row r="115" spans="2:16" x14ac:dyDescent="0.25">
      <c r="B115">
        <v>-2.0049999999999999E-4</v>
      </c>
      <c r="C115">
        <v>2.9903580486400001</v>
      </c>
      <c r="D115">
        <v>0.97669597567999999</v>
      </c>
      <c r="N115">
        <v>-2.01E-2</v>
      </c>
      <c r="O115">
        <v>2.4184045273599999</v>
      </c>
      <c r="P115">
        <v>0.96215452735999996</v>
      </c>
    </row>
    <row r="116" spans="2:16" x14ac:dyDescent="0.25">
      <c r="B116">
        <v>-2.0000000000000001E-4</v>
      </c>
      <c r="C116">
        <v>2.9501570425600003</v>
      </c>
      <c r="D116">
        <v>0.97669597567999999</v>
      </c>
      <c r="N116">
        <v>-2.0050000000000002E-2</v>
      </c>
      <c r="O116">
        <v>2.4586055334399997</v>
      </c>
      <c r="P116">
        <v>0.96215452735999996</v>
      </c>
    </row>
    <row r="117" spans="2:16" x14ac:dyDescent="0.25">
      <c r="B117">
        <v>-1.995E-4</v>
      </c>
      <c r="C117">
        <v>2.9702575456</v>
      </c>
      <c r="D117">
        <v>0.97669597567999999</v>
      </c>
      <c r="N117">
        <v>-0.02</v>
      </c>
      <c r="O117">
        <v>2.4787060364799998</v>
      </c>
      <c r="P117">
        <v>0.96215452735999996</v>
      </c>
    </row>
    <row r="118" spans="2:16" x14ac:dyDescent="0.25">
      <c r="B118">
        <v>-1.9900000000000001E-4</v>
      </c>
      <c r="C118">
        <v>2.9702575456</v>
      </c>
      <c r="D118">
        <v>0.97669597567999999</v>
      </c>
      <c r="N118">
        <v>-1.9950000000000002E-2</v>
      </c>
      <c r="O118">
        <v>2.4787060364799998</v>
      </c>
      <c r="P118">
        <v>0.96215452735999996</v>
      </c>
    </row>
    <row r="119" spans="2:16" x14ac:dyDescent="0.25">
      <c r="B119">
        <v>-1.985E-4</v>
      </c>
      <c r="C119">
        <v>2.9702575456</v>
      </c>
      <c r="D119">
        <v>0.95659547264</v>
      </c>
      <c r="N119">
        <v>-1.9900000000000001E-2</v>
      </c>
      <c r="O119">
        <v>2.4988065395199999</v>
      </c>
      <c r="P119">
        <v>0.96215452735999996</v>
      </c>
    </row>
    <row r="120" spans="2:16" x14ac:dyDescent="0.25">
      <c r="B120">
        <v>-1.9800000000000002E-4</v>
      </c>
      <c r="C120">
        <v>2.9702575456</v>
      </c>
      <c r="D120">
        <v>0.97669597567999999</v>
      </c>
      <c r="N120">
        <v>-1.985E-2</v>
      </c>
      <c r="O120">
        <v>2.51890704256</v>
      </c>
      <c r="P120">
        <v>1.0023555334400001</v>
      </c>
    </row>
    <row r="121" spans="2:16" x14ac:dyDescent="0.25">
      <c r="B121">
        <v>-1.975E-4</v>
      </c>
      <c r="C121">
        <v>2.9903580486400001</v>
      </c>
      <c r="D121">
        <v>0.97669597567999999</v>
      </c>
      <c r="N121">
        <v>-1.9800000000000002E-2</v>
      </c>
      <c r="O121">
        <v>2.51890704256</v>
      </c>
      <c r="P121">
        <v>0.98225503039999995</v>
      </c>
    </row>
    <row r="122" spans="2:16" x14ac:dyDescent="0.25">
      <c r="B122">
        <v>-1.9700000000000002E-4</v>
      </c>
      <c r="C122">
        <v>2.9702575456</v>
      </c>
      <c r="D122">
        <v>0.97669597567999999</v>
      </c>
      <c r="N122">
        <v>-1.975E-2</v>
      </c>
      <c r="O122">
        <v>2.5591080486399997</v>
      </c>
      <c r="P122">
        <v>1.0023555334400001</v>
      </c>
    </row>
    <row r="123" spans="2:16" x14ac:dyDescent="0.25">
      <c r="B123">
        <v>-1.9650000000000001E-4</v>
      </c>
      <c r="C123">
        <v>2.9903580486400001</v>
      </c>
      <c r="D123">
        <v>0.97669597567999999</v>
      </c>
      <c r="N123">
        <v>-1.9700000000000002E-2</v>
      </c>
      <c r="O123">
        <v>2.5792085516799999</v>
      </c>
      <c r="P123">
        <v>1.0224560364799999</v>
      </c>
    </row>
    <row r="124" spans="2:16" x14ac:dyDescent="0.25">
      <c r="B124">
        <v>-1.9600000000000002E-4</v>
      </c>
      <c r="C124">
        <v>2.9702575456</v>
      </c>
      <c r="D124">
        <v>0.99679647871999999</v>
      </c>
      <c r="N124">
        <v>-1.9650000000000001E-2</v>
      </c>
      <c r="O124">
        <v>2.5792085516799999</v>
      </c>
      <c r="P124">
        <v>1.04255653952</v>
      </c>
    </row>
    <row r="125" spans="2:16" x14ac:dyDescent="0.25">
      <c r="B125">
        <v>-1.9550000000000001E-4</v>
      </c>
      <c r="C125">
        <v>2.9903580486400001</v>
      </c>
      <c r="D125">
        <v>1.01689698176</v>
      </c>
      <c r="N125">
        <v>-1.9600000000000003E-2</v>
      </c>
      <c r="O125">
        <v>2.5792085516799999</v>
      </c>
      <c r="P125">
        <v>1.0023555334400001</v>
      </c>
    </row>
    <row r="126" spans="2:16" x14ac:dyDescent="0.25">
      <c r="B126">
        <v>-1.95E-4</v>
      </c>
      <c r="C126">
        <v>2.9702575456</v>
      </c>
      <c r="D126">
        <v>0.97669597567999999</v>
      </c>
      <c r="N126">
        <v>-1.9550000000000001E-2</v>
      </c>
      <c r="O126">
        <v>2.6194095577599996</v>
      </c>
      <c r="P126">
        <v>1.0224560364799999</v>
      </c>
    </row>
    <row r="127" spans="2:16" x14ac:dyDescent="0.25">
      <c r="B127">
        <v>-1.9450000000000001E-4</v>
      </c>
      <c r="C127">
        <v>2.9702575456</v>
      </c>
      <c r="D127">
        <v>0.99679647871999999</v>
      </c>
      <c r="N127">
        <v>-1.95E-2</v>
      </c>
      <c r="O127">
        <v>2.6194095577599996</v>
      </c>
      <c r="P127">
        <v>1.04255653952</v>
      </c>
    </row>
    <row r="128" spans="2:16" x14ac:dyDescent="0.25">
      <c r="B128">
        <v>-1.94E-4</v>
      </c>
      <c r="C128">
        <v>2.9702575456</v>
      </c>
      <c r="D128">
        <v>0.99679647871999999</v>
      </c>
      <c r="N128">
        <v>-1.9450000000000002E-2</v>
      </c>
      <c r="O128">
        <v>2.6596105638399998</v>
      </c>
      <c r="P128">
        <v>1.04255653952</v>
      </c>
    </row>
    <row r="129" spans="2:16" x14ac:dyDescent="0.25">
      <c r="B129">
        <v>-1.9350000000000001E-4</v>
      </c>
      <c r="C129">
        <v>2.9702575456</v>
      </c>
      <c r="D129">
        <v>1.01689698176</v>
      </c>
      <c r="N129">
        <v>-1.9400000000000001E-2</v>
      </c>
      <c r="O129">
        <v>2.6596105638399998</v>
      </c>
      <c r="P129">
        <v>1.0626570425599999</v>
      </c>
    </row>
    <row r="130" spans="2:16" x14ac:dyDescent="0.25">
      <c r="B130">
        <v>-1.93E-4</v>
      </c>
      <c r="C130">
        <v>2.9702575456</v>
      </c>
      <c r="D130">
        <v>0.99679647871999999</v>
      </c>
      <c r="N130">
        <v>-1.9350000000000003E-2</v>
      </c>
      <c r="O130">
        <v>2.6596105638399998</v>
      </c>
      <c r="P130">
        <v>1.04255653952</v>
      </c>
    </row>
    <row r="131" spans="2:16" x14ac:dyDescent="0.25">
      <c r="B131">
        <v>-1.9250000000000002E-4</v>
      </c>
      <c r="C131">
        <v>2.9702575456</v>
      </c>
      <c r="D131">
        <v>0.99679647871999999</v>
      </c>
      <c r="N131">
        <v>-1.9300000000000001E-2</v>
      </c>
      <c r="O131">
        <v>2.6998115699199996</v>
      </c>
      <c r="P131">
        <v>1.04255653952</v>
      </c>
    </row>
    <row r="132" spans="2:16" x14ac:dyDescent="0.25">
      <c r="B132">
        <v>-1.92E-4</v>
      </c>
      <c r="C132">
        <v>2.9702575456</v>
      </c>
      <c r="D132">
        <v>0.99679647871999999</v>
      </c>
      <c r="N132">
        <v>-1.925E-2</v>
      </c>
      <c r="O132">
        <v>2.6998115699199996</v>
      </c>
      <c r="P132">
        <v>1.0626570425599999</v>
      </c>
    </row>
    <row r="133" spans="2:16" x14ac:dyDescent="0.25">
      <c r="B133">
        <v>-1.9150000000000002E-4</v>
      </c>
      <c r="C133">
        <v>2.9702575456</v>
      </c>
      <c r="D133">
        <v>1.01689698176</v>
      </c>
      <c r="N133">
        <v>-1.9200000000000002E-2</v>
      </c>
      <c r="O133">
        <v>2.7199120729599997</v>
      </c>
      <c r="P133">
        <v>1.0827575456</v>
      </c>
    </row>
    <row r="134" spans="2:16" x14ac:dyDescent="0.25">
      <c r="B134">
        <v>-1.9100000000000001E-4</v>
      </c>
      <c r="C134">
        <v>2.9702575456</v>
      </c>
      <c r="D134">
        <v>1.01689698176</v>
      </c>
      <c r="N134">
        <v>-1.915E-2</v>
      </c>
      <c r="O134">
        <v>2.7400125759999998</v>
      </c>
      <c r="P134">
        <v>1.0626570425599999</v>
      </c>
    </row>
    <row r="135" spans="2:16" x14ac:dyDescent="0.25">
      <c r="B135">
        <v>-1.905E-4</v>
      </c>
      <c r="C135">
        <v>2.9702575456</v>
      </c>
      <c r="D135">
        <v>0.99679647871999999</v>
      </c>
      <c r="N135">
        <v>-1.9100000000000002E-2</v>
      </c>
      <c r="O135">
        <v>2.7400125759999998</v>
      </c>
      <c r="P135">
        <v>1.0827575456</v>
      </c>
    </row>
    <row r="136" spans="2:16" x14ac:dyDescent="0.25">
      <c r="B136">
        <v>-1.9000000000000001E-4</v>
      </c>
      <c r="C136">
        <v>2.9702575456</v>
      </c>
      <c r="D136">
        <v>1.01689698176</v>
      </c>
      <c r="N136">
        <v>-1.9050000000000001E-2</v>
      </c>
      <c r="O136">
        <v>2.7601130790399999</v>
      </c>
      <c r="P136">
        <v>1.0827575456</v>
      </c>
    </row>
    <row r="137" spans="2:16" x14ac:dyDescent="0.25">
      <c r="B137">
        <v>-1.895E-4</v>
      </c>
      <c r="C137">
        <v>2.9702575456</v>
      </c>
      <c r="D137">
        <v>1.0369974847999999</v>
      </c>
      <c r="N137">
        <v>-1.9E-2</v>
      </c>
      <c r="O137">
        <v>2.7802135820799996</v>
      </c>
      <c r="P137">
        <v>1.1028580486399999</v>
      </c>
    </row>
    <row r="138" spans="2:16" x14ac:dyDescent="0.25">
      <c r="B138">
        <v>-1.8900000000000001E-4</v>
      </c>
      <c r="C138">
        <v>2.9702575456</v>
      </c>
      <c r="D138">
        <v>1.01689698176</v>
      </c>
      <c r="N138">
        <v>-1.8950000000000002E-2</v>
      </c>
      <c r="O138">
        <v>2.8003140851199997</v>
      </c>
      <c r="P138">
        <v>1.0827575456</v>
      </c>
    </row>
    <row r="139" spans="2:16" x14ac:dyDescent="0.25">
      <c r="B139">
        <v>-1.885E-4</v>
      </c>
      <c r="C139">
        <v>2.9702575456</v>
      </c>
      <c r="D139">
        <v>1.01689698176</v>
      </c>
      <c r="N139">
        <v>-1.89E-2</v>
      </c>
      <c r="O139">
        <v>2.8003140851199997</v>
      </c>
      <c r="P139">
        <v>1.1028580486399999</v>
      </c>
    </row>
    <row r="140" spans="2:16" x14ac:dyDescent="0.25">
      <c r="B140">
        <v>-1.8800000000000002E-4</v>
      </c>
      <c r="C140">
        <v>2.9702575456</v>
      </c>
      <c r="D140">
        <v>1.0369974847999999</v>
      </c>
      <c r="N140">
        <v>-1.8850000000000002E-2</v>
      </c>
      <c r="O140">
        <v>2.8003140851199997</v>
      </c>
      <c r="P140">
        <v>1.0827575456</v>
      </c>
    </row>
    <row r="141" spans="2:16" x14ac:dyDescent="0.25">
      <c r="B141">
        <v>-1.875E-4</v>
      </c>
      <c r="C141">
        <v>2.9702575456</v>
      </c>
      <c r="D141">
        <v>1.0369974847999999</v>
      </c>
      <c r="N141">
        <v>-1.8800000000000001E-2</v>
      </c>
      <c r="O141">
        <v>2.8003140851199997</v>
      </c>
      <c r="P141">
        <v>1.0827575456</v>
      </c>
    </row>
    <row r="142" spans="2:16" x14ac:dyDescent="0.25">
      <c r="B142">
        <v>-1.8700000000000002E-4</v>
      </c>
      <c r="C142">
        <v>2.9501570425600003</v>
      </c>
      <c r="D142">
        <v>1.01689698176</v>
      </c>
      <c r="N142">
        <v>-1.8750000000000003E-2</v>
      </c>
      <c r="O142">
        <v>2.8204145881599998</v>
      </c>
      <c r="P142">
        <v>1.12295855168</v>
      </c>
    </row>
    <row r="143" spans="2:16" x14ac:dyDescent="0.25">
      <c r="B143">
        <v>-1.8650000000000001E-4</v>
      </c>
      <c r="C143">
        <v>2.9702575456</v>
      </c>
      <c r="D143">
        <v>1.0369974847999999</v>
      </c>
      <c r="N143">
        <v>-1.8700000000000001E-2</v>
      </c>
      <c r="O143">
        <v>2.8405150911999999</v>
      </c>
      <c r="P143">
        <v>1.12295855168</v>
      </c>
    </row>
    <row r="144" spans="2:16" x14ac:dyDescent="0.25">
      <c r="B144">
        <v>-1.8600000000000002E-4</v>
      </c>
      <c r="C144">
        <v>2.9501570425600003</v>
      </c>
      <c r="D144">
        <v>1.05709798784</v>
      </c>
      <c r="N144">
        <v>-1.865E-2</v>
      </c>
      <c r="O144">
        <v>2.8405150911999999</v>
      </c>
      <c r="P144">
        <v>1.12295855168</v>
      </c>
    </row>
    <row r="145" spans="2:16" x14ac:dyDescent="0.25">
      <c r="B145">
        <v>-1.8550000000000001E-4</v>
      </c>
      <c r="C145">
        <v>2.9702575456</v>
      </c>
      <c r="D145">
        <v>1.05709798784</v>
      </c>
      <c r="N145">
        <v>-1.8600000000000002E-2</v>
      </c>
      <c r="O145">
        <v>2.8606155942399996</v>
      </c>
      <c r="P145">
        <v>1.12295855168</v>
      </c>
    </row>
    <row r="146" spans="2:16" x14ac:dyDescent="0.25">
      <c r="B146">
        <v>-1.85E-4</v>
      </c>
      <c r="C146">
        <v>2.9501570425600003</v>
      </c>
      <c r="D146">
        <v>1.0369974847999999</v>
      </c>
      <c r="N146">
        <v>-1.8550000000000001E-2</v>
      </c>
      <c r="O146">
        <v>2.8606155942399996</v>
      </c>
      <c r="P146">
        <v>1.1430590547199999</v>
      </c>
    </row>
    <row r="147" spans="2:16" x14ac:dyDescent="0.25">
      <c r="B147">
        <v>-1.8450000000000001E-4</v>
      </c>
      <c r="C147">
        <v>2.9501570425600003</v>
      </c>
      <c r="D147">
        <v>1.05709798784</v>
      </c>
      <c r="N147">
        <v>-1.8500000000000003E-2</v>
      </c>
      <c r="O147">
        <v>2.8807160972799997</v>
      </c>
      <c r="P147">
        <v>1.1430590547199999</v>
      </c>
    </row>
    <row r="148" spans="2:16" x14ac:dyDescent="0.25">
      <c r="B148">
        <v>-1.84E-4</v>
      </c>
      <c r="C148">
        <v>2.9501570425600003</v>
      </c>
      <c r="D148">
        <v>1.0369974847999999</v>
      </c>
      <c r="N148">
        <v>-1.8450000000000001E-2</v>
      </c>
      <c r="O148">
        <v>2.9008166003199998</v>
      </c>
      <c r="P148">
        <v>1.1430590547199999</v>
      </c>
    </row>
    <row r="149" spans="2:16" x14ac:dyDescent="0.25">
      <c r="B149">
        <v>-1.8350000000000002E-4</v>
      </c>
      <c r="C149">
        <v>2.9501570425600003</v>
      </c>
      <c r="D149">
        <v>1.05709798784</v>
      </c>
      <c r="N149">
        <v>-1.84E-2</v>
      </c>
      <c r="O149">
        <v>2.9209171033599999</v>
      </c>
      <c r="P149">
        <v>1.12295855168</v>
      </c>
    </row>
    <row r="150" spans="2:16" x14ac:dyDescent="0.25">
      <c r="B150">
        <v>-1.83E-4</v>
      </c>
      <c r="C150">
        <v>2.9501570425600003</v>
      </c>
      <c r="D150">
        <v>1.05709798784</v>
      </c>
      <c r="N150">
        <v>-1.8350000000000002E-2</v>
      </c>
      <c r="O150">
        <v>2.9008166003199998</v>
      </c>
      <c r="P150">
        <v>1.1430590547199999</v>
      </c>
    </row>
    <row r="151" spans="2:16" x14ac:dyDescent="0.25">
      <c r="B151">
        <v>-1.8250000000000002E-4</v>
      </c>
      <c r="C151">
        <v>2.9702575456</v>
      </c>
      <c r="D151">
        <v>1.05709798784</v>
      </c>
      <c r="N151">
        <v>-1.83E-2</v>
      </c>
      <c r="O151">
        <v>2.9209171033599999</v>
      </c>
      <c r="P151">
        <v>1.1430590547199999</v>
      </c>
    </row>
    <row r="152" spans="2:16" x14ac:dyDescent="0.25">
      <c r="B152">
        <v>-1.8200000000000001E-4</v>
      </c>
      <c r="C152">
        <v>2.9300565395200002</v>
      </c>
      <c r="D152">
        <v>1.05709798784</v>
      </c>
      <c r="N152">
        <v>-1.8250000000000002E-2</v>
      </c>
      <c r="O152">
        <v>2.9410176064</v>
      </c>
      <c r="P152">
        <v>1.1430590547199999</v>
      </c>
    </row>
    <row r="153" spans="2:16" x14ac:dyDescent="0.25">
      <c r="B153">
        <v>-1.8150000000000002E-4</v>
      </c>
      <c r="C153">
        <v>2.9300565395200002</v>
      </c>
      <c r="D153">
        <v>1.05709798784</v>
      </c>
      <c r="N153">
        <v>-1.8200000000000001E-2</v>
      </c>
      <c r="O153">
        <v>2.9209171033599999</v>
      </c>
      <c r="P153">
        <v>1.16315955776</v>
      </c>
    </row>
    <row r="154" spans="2:16" x14ac:dyDescent="0.25">
      <c r="B154">
        <v>-1.8100000000000001E-4</v>
      </c>
      <c r="C154">
        <v>2.9300565395200002</v>
      </c>
      <c r="D154">
        <v>1.0771984908799999</v>
      </c>
      <c r="N154">
        <v>-1.8149999999999999E-2</v>
      </c>
      <c r="O154">
        <v>2.9410176064</v>
      </c>
      <c r="P154">
        <v>1.16315955776</v>
      </c>
    </row>
    <row r="155" spans="2:16" x14ac:dyDescent="0.25">
      <c r="B155">
        <v>-1.805E-4</v>
      </c>
      <c r="C155">
        <v>2.9501570425600003</v>
      </c>
      <c r="D155">
        <v>1.0771984908799999</v>
      </c>
      <c r="N155">
        <v>-1.8100000000000002E-2</v>
      </c>
      <c r="O155">
        <v>2.9410176064</v>
      </c>
      <c r="P155">
        <v>1.16315955776</v>
      </c>
    </row>
    <row r="156" spans="2:16" x14ac:dyDescent="0.25">
      <c r="B156">
        <v>-1.8000000000000001E-4</v>
      </c>
      <c r="C156">
        <v>2.9099560364800001</v>
      </c>
      <c r="D156">
        <v>1.05709798784</v>
      </c>
      <c r="N156">
        <v>-1.805E-2</v>
      </c>
      <c r="O156">
        <v>2.9611181094399996</v>
      </c>
      <c r="P156">
        <v>1.1832600607999999</v>
      </c>
    </row>
    <row r="157" spans="2:16" x14ac:dyDescent="0.25">
      <c r="B157">
        <v>-1.795E-4</v>
      </c>
      <c r="C157">
        <v>2.9300565395200002</v>
      </c>
      <c r="D157">
        <v>1.0771984908799999</v>
      </c>
      <c r="N157">
        <v>-1.8000000000000002E-2</v>
      </c>
      <c r="O157">
        <v>2.9611181094399996</v>
      </c>
      <c r="P157">
        <v>1.16315955776</v>
      </c>
    </row>
    <row r="158" spans="2:16" x14ac:dyDescent="0.25">
      <c r="B158">
        <v>-1.7900000000000001E-4</v>
      </c>
      <c r="C158">
        <v>2.9300565395200002</v>
      </c>
      <c r="D158">
        <v>1.09729899392</v>
      </c>
      <c r="N158">
        <v>-1.7950000000000001E-2</v>
      </c>
      <c r="O158">
        <v>2.9410176064</v>
      </c>
      <c r="P158">
        <v>1.16315955776</v>
      </c>
    </row>
    <row r="159" spans="2:16" x14ac:dyDescent="0.25">
      <c r="B159">
        <v>-1.785E-4</v>
      </c>
      <c r="C159">
        <v>2.9300565395200002</v>
      </c>
      <c r="D159">
        <v>1.09729899392</v>
      </c>
      <c r="N159">
        <v>-1.7900000000000003E-2</v>
      </c>
      <c r="O159">
        <v>2.9812186124799998</v>
      </c>
      <c r="P159">
        <v>1.1832600607999999</v>
      </c>
    </row>
    <row r="160" spans="2:16" x14ac:dyDescent="0.25">
      <c r="B160">
        <v>-1.7800000000000002E-4</v>
      </c>
      <c r="C160">
        <v>2.9099560364800001</v>
      </c>
      <c r="D160">
        <v>1.0771984908799999</v>
      </c>
      <c r="N160">
        <v>-1.7850000000000001E-2</v>
      </c>
      <c r="O160">
        <v>2.9611181094399996</v>
      </c>
      <c r="P160">
        <v>1.16315955776</v>
      </c>
    </row>
    <row r="161" spans="2:16" x14ac:dyDescent="0.25">
      <c r="B161">
        <v>-1.775E-4</v>
      </c>
      <c r="C161">
        <v>2.9099560364800001</v>
      </c>
      <c r="D161">
        <v>1.09729899392</v>
      </c>
      <c r="N161">
        <v>-1.78E-2</v>
      </c>
      <c r="O161">
        <v>2.9812186124799998</v>
      </c>
      <c r="P161">
        <v>1.16315955776</v>
      </c>
    </row>
    <row r="162" spans="2:16" x14ac:dyDescent="0.25">
      <c r="B162">
        <v>-1.7700000000000002E-4</v>
      </c>
      <c r="C162">
        <v>2.9099560364800001</v>
      </c>
      <c r="D162">
        <v>1.0771984908799999</v>
      </c>
      <c r="N162">
        <v>-1.7750000000000002E-2</v>
      </c>
      <c r="O162">
        <v>2.9611181094399996</v>
      </c>
      <c r="P162">
        <v>1.16315955776</v>
      </c>
    </row>
    <row r="163" spans="2:16" x14ac:dyDescent="0.25">
      <c r="B163">
        <v>-1.7650000000000001E-4</v>
      </c>
      <c r="C163">
        <v>2.9099560364800001</v>
      </c>
      <c r="D163">
        <v>1.09729899392</v>
      </c>
      <c r="N163">
        <v>-1.77E-2</v>
      </c>
      <c r="O163">
        <v>2.9812186124799998</v>
      </c>
      <c r="P163">
        <v>1.16315955776</v>
      </c>
    </row>
    <row r="164" spans="2:16" x14ac:dyDescent="0.25">
      <c r="B164">
        <v>-1.76E-4</v>
      </c>
      <c r="C164">
        <v>2.9300565395200002</v>
      </c>
      <c r="D164">
        <v>1.0771984908799999</v>
      </c>
      <c r="N164">
        <v>-1.7650000000000002E-2</v>
      </c>
      <c r="O164">
        <v>2.9611181094399996</v>
      </c>
      <c r="P164">
        <v>1.16315955776</v>
      </c>
    </row>
    <row r="165" spans="2:16" x14ac:dyDescent="0.25">
      <c r="B165">
        <v>-1.7550000000000001E-4</v>
      </c>
      <c r="C165">
        <v>2.9099560364800001</v>
      </c>
      <c r="D165">
        <v>1.0771984908799999</v>
      </c>
      <c r="N165">
        <v>-1.7600000000000001E-2</v>
      </c>
      <c r="O165">
        <v>2.9812186124799998</v>
      </c>
      <c r="P165">
        <v>1.1832600607999999</v>
      </c>
    </row>
    <row r="166" spans="2:16" x14ac:dyDescent="0.25">
      <c r="B166">
        <v>-1.75E-4</v>
      </c>
      <c r="C166">
        <v>2.88985553344</v>
      </c>
      <c r="D166">
        <v>1.1173994969599998</v>
      </c>
      <c r="N166">
        <v>-1.755E-2</v>
      </c>
      <c r="O166">
        <v>2.9812186124799998</v>
      </c>
      <c r="P166">
        <v>1.1832600607999999</v>
      </c>
    </row>
    <row r="167" spans="2:16" x14ac:dyDescent="0.25">
      <c r="B167">
        <v>-1.7450000000000001E-4</v>
      </c>
      <c r="C167">
        <v>2.8697550304000004</v>
      </c>
      <c r="D167">
        <v>1.09729899392</v>
      </c>
      <c r="N167">
        <v>-1.7500000000000002E-2</v>
      </c>
      <c r="O167">
        <v>3.0013191155199999</v>
      </c>
      <c r="P167">
        <v>1.16315955776</v>
      </c>
    </row>
    <row r="168" spans="2:16" x14ac:dyDescent="0.25">
      <c r="B168">
        <v>-1.74E-4</v>
      </c>
      <c r="C168">
        <v>2.88985553344</v>
      </c>
      <c r="D168">
        <v>1.1173994969599998</v>
      </c>
      <c r="N168">
        <v>-1.745E-2</v>
      </c>
      <c r="O168">
        <v>3.0013191155199999</v>
      </c>
      <c r="P168">
        <v>1.1832600607999999</v>
      </c>
    </row>
    <row r="169" spans="2:16" x14ac:dyDescent="0.25">
      <c r="B169">
        <v>-1.7350000000000002E-4</v>
      </c>
      <c r="C169">
        <v>2.88985553344</v>
      </c>
      <c r="D169">
        <v>1.09729899392</v>
      </c>
      <c r="N169">
        <v>-1.7400000000000002E-2</v>
      </c>
      <c r="O169">
        <v>2.9812186124799998</v>
      </c>
      <c r="P169">
        <v>1.1832600607999999</v>
      </c>
    </row>
    <row r="170" spans="2:16" x14ac:dyDescent="0.25">
      <c r="B170">
        <v>-1.73E-4</v>
      </c>
      <c r="C170">
        <v>2.9099560364800001</v>
      </c>
      <c r="D170">
        <v>1.0771984908799999</v>
      </c>
      <c r="N170">
        <v>-1.7350000000000001E-2</v>
      </c>
      <c r="O170">
        <v>2.9812186124799998</v>
      </c>
      <c r="P170">
        <v>1.16315955776</v>
      </c>
    </row>
    <row r="171" spans="2:16" x14ac:dyDescent="0.25">
      <c r="B171">
        <v>-1.7250000000000002E-4</v>
      </c>
      <c r="C171">
        <v>2.8697550304000004</v>
      </c>
      <c r="D171">
        <v>1.1173994969599998</v>
      </c>
      <c r="N171">
        <v>-1.7299999999999999E-2</v>
      </c>
      <c r="O171">
        <v>2.9812186124799998</v>
      </c>
      <c r="P171">
        <v>1.1832600607999999</v>
      </c>
    </row>
    <row r="172" spans="2:16" x14ac:dyDescent="0.25">
      <c r="B172">
        <v>-1.7200000000000001E-4</v>
      </c>
      <c r="C172">
        <v>2.88985553344</v>
      </c>
      <c r="D172">
        <v>1.1173994969599998</v>
      </c>
      <c r="N172">
        <v>-1.7250000000000001E-2</v>
      </c>
      <c r="O172">
        <v>2.9812186124799998</v>
      </c>
      <c r="P172">
        <v>1.1832600607999999</v>
      </c>
    </row>
    <row r="173" spans="2:16" x14ac:dyDescent="0.25">
      <c r="B173">
        <v>-1.7150000000000002E-4</v>
      </c>
      <c r="C173">
        <v>2.8697550304000004</v>
      </c>
      <c r="D173">
        <v>1.1173994969599998</v>
      </c>
      <c r="N173">
        <v>-1.72E-2</v>
      </c>
      <c r="O173">
        <v>2.9611181094399996</v>
      </c>
      <c r="P173">
        <v>1.1832600607999999</v>
      </c>
    </row>
    <row r="174" spans="2:16" x14ac:dyDescent="0.25">
      <c r="B174">
        <v>-1.7100000000000001E-4</v>
      </c>
      <c r="C174">
        <v>2.8697550304000004</v>
      </c>
      <c r="D174">
        <v>1.09729899392</v>
      </c>
      <c r="N174">
        <v>-1.7150000000000002E-2</v>
      </c>
      <c r="O174">
        <v>2.9611181094399996</v>
      </c>
      <c r="P174">
        <v>1.16315955776</v>
      </c>
    </row>
    <row r="175" spans="2:16" x14ac:dyDescent="0.25">
      <c r="B175">
        <v>-1.705E-4</v>
      </c>
      <c r="C175">
        <v>2.8496545273600002</v>
      </c>
      <c r="D175">
        <v>1.09729899392</v>
      </c>
      <c r="N175">
        <v>-1.7100000000000001E-2</v>
      </c>
      <c r="O175">
        <v>2.9611181094399996</v>
      </c>
      <c r="P175">
        <v>1.16315955776</v>
      </c>
    </row>
    <row r="176" spans="2:16" x14ac:dyDescent="0.25">
      <c r="B176">
        <v>-1.7000000000000001E-4</v>
      </c>
      <c r="C176">
        <v>2.8697550304000004</v>
      </c>
      <c r="D176">
        <v>1.1173994969599998</v>
      </c>
      <c r="N176">
        <v>-1.7050000000000003E-2</v>
      </c>
      <c r="O176">
        <v>2.9812186124799998</v>
      </c>
      <c r="P176">
        <v>1.16315955776</v>
      </c>
    </row>
    <row r="177" spans="2:16" x14ac:dyDescent="0.25">
      <c r="B177">
        <v>-1.695E-4</v>
      </c>
      <c r="C177">
        <v>2.8697550304000004</v>
      </c>
      <c r="D177">
        <v>1.1173994969599998</v>
      </c>
      <c r="N177">
        <v>-1.7000000000000001E-2</v>
      </c>
      <c r="O177">
        <v>2.9611181094399996</v>
      </c>
      <c r="P177">
        <v>1.16315955776</v>
      </c>
    </row>
    <row r="178" spans="2:16" x14ac:dyDescent="0.25">
      <c r="B178">
        <v>-1.6900000000000002E-4</v>
      </c>
      <c r="C178">
        <v>2.8496545273600002</v>
      </c>
      <c r="D178">
        <v>1.1173994969599998</v>
      </c>
      <c r="N178">
        <v>-1.695E-2</v>
      </c>
      <c r="O178">
        <v>2.9611181094399996</v>
      </c>
      <c r="P178">
        <v>1.1430590547199999</v>
      </c>
    </row>
    <row r="179" spans="2:16" x14ac:dyDescent="0.25">
      <c r="B179">
        <v>-1.685E-4</v>
      </c>
      <c r="C179">
        <v>2.8496545273600002</v>
      </c>
      <c r="D179">
        <v>1.1375</v>
      </c>
      <c r="N179">
        <v>-1.6900000000000002E-2</v>
      </c>
      <c r="O179">
        <v>2.9410176064</v>
      </c>
      <c r="P179">
        <v>1.16315955776</v>
      </c>
    </row>
    <row r="180" spans="2:16" x14ac:dyDescent="0.25">
      <c r="B180">
        <v>-1.6800000000000002E-4</v>
      </c>
      <c r="C180">
        <v>2.8496545273600002</v>
      </c>
      <c r="D180">
        <v>1.1173994969599998</v>
      </c>
      <c r="N180">
        <v>-1.685E-2</v>
      </c>
      <c r="O180">
        <v>2.9209171033599999</v>
      </c>
      <c r="P180">
        <v>1.16315955776</v>
      </c>
    </row>
    <row r="181" spans="2:16" x14ac:dyDescent="0.25">
      <c r="B181">
        <v>-1.6750000000000001E-4</v>
      </c>
      <c r="C181">
        <v>2.8496545273600002</v>
      </c>
      <c r="D181">
        <v>1.1173994969599998</v>
      </c>
      <c r="N181">
        <v>-1.6800000000000002E-2</v>
      </c>
      <c r="O181">
        <v>2.9209171033599999</v>
      </c>
      <c r="P181">
        <v>1.16315955776</v>
      </c>
    </row>
    <row r="182" spans="2:16" x14ac:dyDescent="0.25">
      <c r="B182">
        <v>-1.6700000000000002E-4</v>
      </c>
      <c r="C182">
        <v>2.8496545273600002</v>
      </c>
      <c r="D182">
        <v>1.1375</v>
      </c>
      <c r="N182">
        <v>-1.6750000000000001E-2</v>
      </c>
      <c r="O182">
        <v>2.9209171033599999</v>
      </c>
      <c r="P182">
        <v>1.1430590547199999</v>
      </c>
    </row>
    <row r="183" spans="2:16" x14ac:dyDescent="0.25">
      <c r="B183">
        <v>-1.6650000000000001E-4</v>
      </c>
      <c r="C183">
        <v>2.8496545273600002</v>
      </c>
      <c r="D183">
        <v>1.1173994969599998</v>
      </c>
      <c r="N183">
        <v>-1.67E-2</v>
      </c>
      <c r="O183">
        <v>2.9209171033599999</v>
      </c>
      <c r="P183">
        <v>1.16315955776</v>
      </c>
    </row>
    <row r="184" spans="2:16" x14ac:dyDescent="0.25">
      <c r="B184">
        <v>-1.66E-4</v>
      </c>
      <c r="C184">
        <v>2.8295540243200001</v>
      </c>
      <c r="D184">
        <v>1.1173994969599998</v>
      </c>
      <c r="N184">
        <v>-1.6650000000000002E-2</v>
      </c>
      <c r="O184">
        <v>2.9008166003199998</v>
      </c>
      <c r="P184">
        <v>1.12295855168</v>
      </c>
    </row>
    <row r="185" spans="2:16" x14ac:dyDescent="0.25">
      <c r="B185">
        <v>-1.6550000000000001E-4</v>
      </c>
      <c r="C185">
        <v>2.80945352128</v>
      </c>
      <c r="D185">
        <v>1.1173994969599998</v>
      </c>
      <c r="N185">
        <v>-1.66E-2</v>
      </c>
      <c r="O185">
        <v>2.8807160972799997</v>
      </c>
      <c r="P185">
        <v>1.1430590547199999</v>
      </c>
    </row>
    <row r="186" spans="2:16" x14ac:dyDescent="0.25">
      <c r="B186">
        <v>-1.65E-4</v>
      </c>
      <c r="C186">
        <v>2.8295540243200001</v>
      </c>
      <c r="D186">
        <v>1.1375</v>
      </c>
      <c r="N186">
        <v>-1.6550000000000002E-2</v>
      </c>
      <c r="O186">
        <v>2.8606155942399996</v>
      </c>
      <c r="P186">
        <v>1.12295855168</v>
      </c>
    </row>
    <row r="187" spans="2:16" x14ac:dyDescent="0.25">
      <c r="B187">
        <v>-1.6450000000000001E-4</v>
      </c>
      <c r="C187">
        <v>2.80945352128</v>
      </c>
      <c r="D187">
        <v>1.1375</v>
      </c>
      <c r="N187">
        <v>-1.6500000000000001E-2</v>
      </c>
      <c r="O187">
        <v>2.8606155942399996</v>
      </c>
      <c r="P187">
        <v>1.1430590547199999</v>
      </c>
    </row>
    <row r="188" spans="2:16" x14ac:dyDescent="0.25">
      <c r="B188">
        <v>-1.64E-4</v>
      </c>
      <c r="C188">
        <v>2.80945352128</v>
      </c>
      <c r="D188">
        <v>1.1375</v>
      </c>
      <c r="N188">
        <v>-1.6449999999999999E-2</v>
      </c>
      <c r="O188">
        <v>2.8606155942399996</v>
      </c>
      <c r="P188">
        <v>1.1430590547199999</v>
      </c>
    </row>
    <row r="189" spans="2:16" x14ac:dyDescent="0.25">
      <c r="B189">
        <v>-1.6350000000000002E-4</v>
      </c>
      <c r="C189">
        <v>2.7893530182400004</v>
      </c>
      <c r="D189">
        <v>1.1576005030400001</v>
      </c>
      <c r="N189">
        <v>-1.6400000000000001E-2</v>
      </c>
      <c r="O189">
        <v>2.8807160972799997</v>
      </c>
      <c r="P189">
        <v>1.12295855168</v>
      </c>
    </row>
    <row r="190" spans="2:16" x14ac:dyDescent="0.25">
      <c r="B190">
        <v>-1.63E-4</v>
      </c>
      <c r="C190">
        <v>2.80945352128</v>
      </c>
      <c r="D190">
        <v>1.1375</v>
      </c>
      <c r="N190">
        <v>-1.635E-2</v>
      </c>
      <c r="O190">
        <v>2.8606155942399996</v>
      </c>
      <c r="P190">
        <v>1.12295855168</v>
      </c>
    </row>
    <row r="191" spans="2:16" x14ac:dyDescent="0.25">
      <c r="B191">
        <v>-1.6250000000000002E-4</v>
      </c>
      <c r="C191">
        <v>2.80945352128</v>
      </c>
      <c r="D191">
        <v>1.1375</v>
      </c>
      <c r="N191">
        <v>-1.6300000000000002E-2</v>
      </c>
      <c r="O191">
        <v>2.8405150911999999</v>
      </c>
      <c r="P191">
        <v>1.1430590547199999</v>
      </c>
    </row>
    <row r="192" spans="2:16" x14ac:dyDescent="0.25">
      <c r="B192">
        <v>-1.6200000000000001E-4</v>
      </c>
      <c r="C192">
        <v>2.7893530182400004</v>
      </c>
      <c r="D192">
        <v>1.1375</v>
      </c>
      <c r="N192">
        <v>-1.6250000000000001E-2</v>
      </c>
      <c r="O192">
        <v>2.8204145881599998</v>
      </c>
      <c r="P192">
        <v>1.12295855168</v>
      </c>
    </row>
    <row r="193" spans="2:16" x14ac:dyDescent="0.25">
      <c r="B193">
        <v>-1.6150000000000002E-4</v>
      </c>
      <c r="C193">
        <v>2.7893530182400004</v>
      </c>
      <c r="D193">
        <v>1.1375</v>
      </c>
      <c r="N193">
        <v>-1.6200000000000003E-2</v>
      </c>
      <c r="O193">
        <v>2.8003140851199997</v>
      </c>
      <c r="P193">
        <v>1.1028580486399999</v>
      </c>
    </row>
    <row r="194" spans="2:16" x14ac:dyDescent="0.25">
      <c r="B194">
        <v>-1.6100000000000001E-4</v>
      </c>
      <c r="C194">
        <v>2.7893530182400004</v>
      </c>
      <c r="D194">
        <v>1.1576005030400001</v>
      </c>
      <c r="N194">
        <v>-1.6150000000000001E-2</v>
      </c>
      <c r="O194">
        <v>2.8003140851199997</v>
      </c>
      <c r="P194">
        <v>1.12295855168</v>
      </c>
    </row>
    <row r="195" spans="2:16" x14ac:dyDescent="0.25">
      <c r="B195">
        <v>-1.605E-4</v>
      </c>
      <c r="C195">
        <v>2.7893530182400004</v>
      </c>
      <c r="D195">
        <v>1.1375</v>
      </c>
      <c r="N195">
        <v>-1.61E-2</v>
      </c>
      <c r="O195">
        <v>2.7601130790399999</v>
      </c>
      <c r="P195">
        <v>1.1028580486399999</v>
      </c>
    </row>
    <row r="196" spans="2:16" x14ac:dyDescent="0.25">
      <c r="B196">
        <v>-1.6000000000000001E-4</v>
      </c>
      <c r="C196">
        <v>2.7893530182400004</v>
      </c>
      <c r="D196">
        <v>1.1375</v>
      </c>
      <c r="N196">
        <v>-1.6050000000000002E-2</v>
      </c>
      <c r="O196">
        <v>2.7601130790399999</v>
      </c>
      <c r="P196">
        <v>1.1028580486399999</v>
      </c>
    </row>
    <row r="197" spans="2:16" x14ac:dyDescent="0.25">
      <c r="B197">
        <v>-1.595E-4</v>
      </c>
      <c r="C197">
        <v>2.7692525152000003</v>
      </c>
      <c r="D197">
        <v>1.1576005030400001</v>
      </c>
      <c r="N197">
        <v>-1.6E-2</v>
      </c>
      <c r="O197">
        <v>2.7601130790399999</v>
      </c>
      <c r="P197">
        <v>1.0827575456</v>
      </c>
    </row>
    <row r="198" spans="2:16" x14ac:dyDescent="0.25">
      <c r="B198">
        <v>-1.5900000000000002E-4</v>
      </c>
      <c r="C198">
        <v>2.7692525152000003</v>
      </c>
      <c r="D198">
        <v>1.1375</v>
      </c>
      <c r="N198">
        <v>-1.5950000000000002E-2</v>
      </c>
      <c r="O198">
        <v>2.7400125759999998</v>
      </c>
      <c r="P198">
        <v>1.0827575456</v>
      </c>
    </row>
    <row r="199" spans="2:16" x14ac:dyDescent="0.25">
      <c r="B199">
        <v>-1.585E-4</v>
      </c>
      <c r="C199">
        <v>2.7692525152000003</v>
      </c>
      <c r="D199">
        <v>1.1576005030400001</v>
      </c>
      <c r="N199">
        <v>-1.5900000000000001E-2</v>
      </c>
      <c r="O199">
        <v>2.7199120729599997</v>
      </c>
      <c r="P199">
        <v>1.0626570425599999</v>
      </c>
    </row>
    <row r="200" spans="2:16" x14ac:dyDescent="0.25">
      <c r="B200">
        <v>-1.5800000000000002E-4</v>
      </c>
      <c r="C200">
        <v>2.7692525152000003</v>
      </c>
      <c r="D200">
        <v>1.1576005030400001</v>
      </c>
      <c r="N200">
        <v>-1.585E-2</v>
      </c>
      <c r="O200">
        <v>2.7199120729599997</v>
      </c>
      <c r="P200">
        <v>1.0827575456</v>
      </c>
    </row>
    <row r="201" spans="2:16" x14ac:dyDescent="0.25">
      <c r="B201">
        <v>-1.5750000000000001E-4</v>
      </c>
      <c r="C201">
        <v>2.7491520121600002</v>
      </c>
      <c r="D201">
        <v>1.1576005030400001</v>
      </c>
      <c r="N201">
        <v>-1.5800000000000002E-2</v>
      </c>
      <c r="O201">
        <v>2.6998115699199996</v>
      </c>
      <c r="P201">
        <v>1.0827575456</v>
      </c>
    </row>
    <row r="202" spans="2:16" x14ac:dyDescent="0.25">
      <c r="B202">
        <v>-1.5700000000000002E-4</v>
      </c>
      <c r="C202">
        <v>2.7491520121600002</v>
      </c>
      <c r="D202">
        <v>1.1576005030400001</v>
      </c>
      <c r="N202">
        <v>-1.575E-2</v>
      </c>
      <c r="O202">
        <v>2.6998115699199996</v>
      </c>
      <c r="P202">
        <v>1.0626570425599999</v>
      </c>
    </row>
    <row r="203" spans="2:16" x14ac:dyDescent="0.25">
      <c r="B203">
        <v>-1.5650000000000001E-4</v>
      </c>
      <c r="C203">
        <v>2.7290515091200001</v>
      </c>
      <c r="D203">
        <v>1.1777010060799999</v>
      </c>
      <c r="N203">
        <v>-1.5700000000000002E-2</v>
      </c>
      <c r="O203">
        <v>2.6596105638399998</v>
      </c>
      <c r="P203">
        <v>1.0626570425599999</v>
      </c>
    </row>
    <row r="204" spans="2:16" x14ac:dyDescent="0.25">
      <c r="B204">
        <v>-1.56E-4</v>
      </c>
      <c r="C204">
        <v>2.7491520121600002</v>
      </c>
      <c r="D204">
        <v>1.1576005030400001</v>
      </c>
      <c r="N204">
        <v>-1.5650000000000001E-2</v>
      </c>
      <c r="O204">
        <v>2.6395100607999997</v>
      </c>
      <c r="P204">
        <v>1.04255653952</v>
      </c>
    </row>
    <row r="205" spans="2:16" x14ac:dyDescent="0.25">
      <c r="B205">
        <v>-1.5550000000000001E-4</v>
      </c>
      <c r="C205">
        <v>2.7089510060800004</v>
      </c>
      <c r="D205">
        <v>1.1576005030400001</v>
      </c>
      <c r="N205">
        <v>-1.5600000000000001E-2</v>
      </c>
      <c r="O205">
        <v>2.6395100607999997</v>
      </c>
      <c r="P205">
        <v>1.0626570425599999</v>
      </c>
    </row>
    <row r="206" spans="2:16" x14ac:dyDescent="0.25">
      <c r="B206">
        <v>-1.55E-4</v>
      </c>
      <c r="C206">
        <v>2.7290515091200001</v>
      </c>
      <c r="D206">
        <v>1.1576005030400001</v>
      </c>
      <c r="N206">
        <v>-1.5550000000000001E-2</v>
      </c>
      <c r="O206">
        <v>2.6395100607999997</v>
      </c>
      <c r="P206">
        <v>1.0626570425599999</v>
      </c>
    </row>
    <row r="207" spans="2:16" x14ac:dyDescent="0.25">
      <c r="B207">
        <v>-1.5450000000000001E-4</v>
      </c>
      <c r="C207">
        <v>2.7089510060800004</v>
      </c>
      <c r="D207">
        <v>1.1777010060799999</v>
      </c>
      <c r="N207">
        <v>-1.5500000000000002E-2</v>
      </c>
      <c r="O207">
        <v>2.6194095577599996</v>
      </c>
      <c r="P207">
        <v>1.0224560364799999</v>
      </c>
    </row>
    <row r="208" spans="2:16" x14ac:dyDescent="0.25">
      <c r="B208">
        <v>-1.54E-4</v>
      </c>
      <c r="C208">
        <v>2.7089510060800004</v>
      </c>
      <c r="D208">
        <v>1.1576005030400001</v>
      </c>
      <c r="N208">
        <v>-1.545E-2</v>
      </c>
      <c r="O208">
        <v>2.6194095577599996</v>
      </c>
      <c r="P208">
        <v>1.0224560364799999</v>
      </c>
    </row>
    <row r="209" spans="2:16" x14ac:dyDescent="0.25">
      <c r="B209">
        <v>-1.5350000000000002E-4</v>
      </c>
      <c r="C209">
        <v>2.6888505030400003</v>
      </c>
      <c r="D209">
        <v>1.1777010060799999</v>
      </c>
      <c r="N209">
        <v>-1.54E-2</v>
      </c>
      <c r="O209">
        <v>2.5792085516799999</v>
      </c>
      <c r="P209">
        <v>1.0224560364799999</v>
      </c>
    </row>
    <row r="210" spans="2:16" x14ac:dyDescent="0.25">
      <c r="B210">
        <v>-1.5300000000000001E-4</v>
      </c>
      <c r="C210">
        <v>2.6888505030400003</v>
      </c>
      <c r="D210">
        <v>1.1576005030400001</v>
      </c>
      <c r="N210">
        <v>-1.5350000000000001E-2</v>
      </c>
      <c r="O210">
        <v>2.5792085516799999</v>
      </c>
      <c r="P210">
        <v>1.0023555334400001</v>
      </c>
    </row>
    <row r="211" spans="2:16" x14ac:dyDescent="0.25">
      <c r="B211">
        <v>-1.5250000000000002E-4</v>
      </c>
      <c r="C211">
        <v>2.7089510060800004</v>
      </c>
      <c r="D211">
        <v>1.1576005030400001</v>
      </c>
      <c r="N211">
        <v>-1.5300000000000001E-2</v>
      </c>
      <c r="O211">
        <v>2.5591080486399997</v>
      </c>
      <c r="P211">
        <v>0.98225503039999995</v>
      </c>
    </row>
    <row r="212" spans="2:16" x14ac:dyDescent="0.25">
      <c r="B212">
        <v>-1.5200000000000001E-4</v>
      </c>
      <c r="C212">
        <v>2.7089510060800004</v>
      </c>
      <c r="D212">
        <v>1.1777010060799999</v>
      </c>
      <c r="N212">
        <v>-1.5250000000000001E-2</v>
      </c>
      <c r="O212">
        <v>2.5390075455999996</v>
      </c>
      <c r="P212">
        <v>1.0023555334400001</v>
      </c>
    </row>
    <row r="213" spans="2:16" x14ac:dyDescent="0.25">
      <c r="B213">
        <v>-1.515E-4</v>
      </c>
      <c r="C213">
        <v>2.7089510060800004</v>
      </c>
      <c r="D213">
        <v>1.1777010060799999</v>
      </c>
      <c r="N213">
        <v>-1.5200000000000002E-2</v>
      </c>
      <c r="O213">
        <v>2.5390075455999996</v>
      </c>
      <c r="P213">
        <v>1.0023555334400001</v>
      </c>
    </row>
    <row r="214" spans="2:16" x14ac:dyDescent="0.25">
      <c r="B214">
        <v>-1.5100000000000001E-4</v>
      </c>
      <c r="C214">
        <v>2.6888505030400003</v>
      </c>
      <c r="D214">
        <v>1.1978015091200001</v>
      </c>
      <c r="N214">
        <v>-1.515E-2</v>
      </c>
      <c r="O214">
        <v>2.51890704256</v>
      </c>
      <c r="P214">
        <v>0.98225503039999995</v>
      </c>
    </row>
    <row r="215" spans="2:16" x14ac:dyDescent="0.25">
      <c r="B215">
        <v>-1.505E-4</v>
      </c>
      <c r="C215">
        <v>2.6888505030400003</v>
      </c>
      <c r="D215">
        <v>1.1777010060799999</v>
      </c>
      <c r="N215">
        <v>-1.5100000000000001E-2</v>
      </c>
      <c r="O215">
        <v>2.4787060364799998</v>
      </c>
      <c r="P215">
        <v>0.98225503039999995</v>
      </c>
    </row>
    <row r="216" spans="2:16" x14ac:dyDescent="0.25">
      <c r="B216">
        <v>-1.5000000000000001E-4</v>
      </c>
      <c r="C216">
        <v>2.6888505030400003</v>
      </c>
      <c r="D216">
        <v>1.1777010060799999</v>
      </c>
      <c r="N216">
        <v>-1.5050000000000001E-2</v>
      </c>
      <c r="O216">
        <v>2.4385050304</v>
      </c>
      <c r="P216">
        <v>0.96215452735999996</v>
      </c>
    </row>
    <row r="217" spans="2:16" x14ac:dyDescent="0.25">
      <c r="B217">
        <v>-1.495E-4</v>
      </c>
      <c r="C217">
        <v>2.6687500000000002</v>
      </c>
      <c r="D217">
        <v>1.1777010060799999</v>
      </c>
      <c r="N217">
        <v>-1.5000000000000001E-2</v>
      </c>
      <c r="O217">
        <v>2.4586055334399997</v>
      </c>
      <c r="P217">
        <v>0.98225503039999995</v>
      </c>
    </row>
    <row r="218" spans="2:16" x14ac:dyDescent="0.25">
      <c r="B218">
        <v>-1.4900000000000002E-4</v>
      </c>
      <c r="C218">
        <v>2.6687500000000002</v>
      </c>
      <c r="D218">
        <v>1.1777010060799999</v>
      </c>
      <c r="N218">
        <v>-1.4950000000000001E-2</v>
      </c>
      <c r="O218">
        <v>2.4385050304</v>
      </c>
      <c r="P218">
        <v>0.98225503039999995</v>
      </c>
    </row>
    <row r="219" spans="2:16" x14ac:dyDescent="0.25">
      <c r="B219">
        <v>-1.485E-4</v>
      </c>
      <c r="C219">
        <v>2.6486494969600001</v>
      </c>
      <c r="D219">
        <v>1.1777010060799999</v>
      </c>
      <c r="N219">
        <v>-1.49E-2</v>
      </c>
      <c r="O219">
        <v>2.4385050304</v>
      </c>
      <c r="P219">
        <v>0.94205402431999996</v>
      </c>
    </row>
    <row r="220" spans="2:16" x14ac:dyDescent="0.25">
      <c r="B220">
        <v>-1.4800000000000002E-4</v>
      </c>
      <c r="C220">
        <v>2.62854899392</v>
      </c>
      <c r="D220">
        <v>1.1978015091200001</v>
      </c>
      <c r="N220">
        <v>-1.485E-2</v>
      </c>
      <c r="O220">
        <v>2.3983040243199998</v>
      </c>
      <c r="P220">
        <v>0.94205402431999996</v>
      </c>
    </row>
    <row r="221" spans="2:16" x14ac:dyDescent="0.25">
      <c r="B221">
        <v>-1.4750000000000001E-4</v>
      </c>
      <c r="C221">
        <v>2.62854899392</v>
      </c>
      <c r="D221">
        <v>1.1777010060799999</v>
      </c>
      <c r="N221">
        <v>-1.4800000000000001E-2</v>
      </c>
      <c r="O221">
        <v>2.3983040243199998</v>
      </c>
      <c r="P221">
        <v>0.94205402431999996</v>
      </c>
    </row>
    <row r="222" spans="2:16" x14ac:dyDescent="0.25">
      <c r="B222">
        <v>-1.4700000000000002E-4</v>
      </c>
      <c r="C222">
        <v>2.62854899392</v>
      </c>
      <c r="D222">
        <v>1.1978015091200001</v>
      </c>
      <c r="N222">
        <v>-1.4750000000000001E-2</v>
      </c>
      <c r="O222">
        <v>2.3782035212799997</v>
      </c>
      <c r="P222">
        <v>0.94205402431999996</v>
      </c>
    </row>
    <row r="223" spans="2:16" x14ac:dyDescent="0.25">
      <c r="B223">
        <v>-1.4650000000000001E-4</v>
      </c>
      <c r="C223">
        <v>2.6486494969600001</v>
      </c>
      <c r="D223">
        <v>1.1777010060799999</v>
      </c>
      <c r="N223">
        <v>-1.4700000000000001E-2</v>
      </c>
      <c r="O223">
        <v>2.35810301824</v>
      </c>
      <c r="P223">
        <v>0.92195352127999997</v>
      </c>
    </row>
    <row r="224" spans="2:16" x14ac:dyDescent="0.25">
      <c r="B224">
        <v>-1.46E-4</v>
      </c>
      <c r="C224">
        <v>2.62854899392</v>
      </c>
      <c r="D224">
        <v>1.1777010060799999</v>
      </c>
      <c r="N224">
        <v>-1.4650000000000002E-2</v>
      </c>
      <c r="O224">
        <v>2.3380025151999999</v>
      </c>
      <c r="P224">
        <v>0.92195352127999997</v>
      </c>
    </row>
    <row r="225" spans="2:16" x14ac:dyDescent="0.25">
      <c r="B225">
        <v>-1.4550000000000001E-4</v>
      </c>
      <c r="C225">
        <v>2.62854899392</v>
      </c>
      <c r="D225">
        <v>1.1777010060799999</v>
      </c>
      <c r="N225">
        <v>-1.46E-2</v>
      </c>
      <c r="O225">
        <v>2.3380025151999999</v>
      </c>
      <c r="P225">
        <v>0.92195352127999997</v>
      </c>
    </row>
    <row r="226" spans="2:16" x14ac:dyDescent="0.25">
      <c r="B226">
        <v>-1.45E-4</v>
      </c>
      <c r="C226">
        <v>2.6084484908800003</v>
      </c>
      <c r="D226">
        <v>1.1777010060799999</v>
      </c>
      <c r="N226">
        <v>-1.455E-2</v>
      </c>
      <c r="O226">
        <v>2.3179020121599998</v>
      </c>
      <c r="P226">
        <v>0.90185301823999997</v>
      </c>
    </row>
    <row r="227" spans="2:16" x14ac:dyDescent="0.25">
      <c r="B227">
        <v>-1.4450000000000002E-4</v>
      </c>
      <c r="C227">
        <v>2.62854899392</v>
      </c>
      <c r="D227">
        <v>1.1777010060799999</v>
      </c>
      <c r="N227">
        <v>-1.4500000000000001E-2</v>
      </c>
      <c r="O227">
        <v>2.2978015091199997</v>
      </c>
      <c r="P227">
        <v>0.92195352127999997</v>
      </c>
    </row>
    <row r="228" spans="2:16" x14ac:dyDescent="0.25">
      <c r="B228">
        <v>-1.44E-4</v>
      </c>
      <c r="C228">
        <v>2.6084484908800003</v>
      </c>
      <c r="D228">
        <v>1.1777010060799999</v>
      </c>
      <c r="N228">
        <v>-1.4450000000000001E-2</v>
      </c>
      <c r="O228">
        <v>2.2978015091199997</v>
      </c>
      <c r="P228">
        <v>0.92195352127999997</v>
      </c>
    </row>
    <row r="229" spans="2:16" x14ac:dyDescent="0.25">
      <c r="B229">
        <v>-1.4350000000000002E-4</v>
      </c>
      <c r="C229">
        <v>2.5883479878400002</v>
      </c>
      <c r="D229">
        <v>1.1777010060799999</v>
      </c>
      <c r="N229">
        <v>-1.4400000000000001E-2</v>
      </c>
      <c r="O229">
        <v>2.2576005030399999</v>
      </c>
      <c r="P229">
        <v>0.90185301823999997</v>
      </c>
    </row>
    <row r="230" spans="2:16" x14ac:dyDescent="0.25">
      <c r="B230">
        <v>-1.4300000000000001E-4</v>
      </c>
      <c r="C230">
        <v>2.5883479878400002</v>
      </c>
      <c r="D230">
        <v>1.1978015091200001</v>
      </c>
      <c r="N230">
        <v>-1.4350000000000002E-2</v>
      </c>
      <c r="O230">
        <v>2.2576005030399999</v>
      </c>
      <c r="P230">
        <v>0.88175251519999998</v>
      </c>
    </row>
    <row r="231" spans="2:16" x14ac:dyDescent="0.25">
      <c r="B231">
        <v>-1.4250000000000002E-4</v>
      </c>
      <c r="C231">
        <v>2.5883479878400002</v>
      </c>
      <c r="D231">
        <v>1.1978015091200001</v>
      </c>
      <c r="N231">
        <v>-1.43E-2</v>
      </c>
      <c r="O231">
        <v>2.2576005030399999</v>
      </c>
      <c r="P231">
        <v>0.88175251519999998</v>
      </c>
    </row>
    <row r="232" spans="2:16" x14ac:dyDescent="0.25">
      <c r="B232">
        <v>-1.4200000000000001E-4</v>
      </c>
      <c r="C232">
        <v>2.5883479878400002</v>
      </c>
      <c r="D232">
        <v>1.1777010060799999</v>
      </c>
      <c r="N232">
        <v>-1.4250000000000001E-2</v>
      </c>
      <c r="O232">
        <v>2.2173994969599997</v>
      </c>
      <c r="P232">
        <v>0.86165201215999998</v>
      </c>
    </row>
    <row r="233" spans="2:16" x14ac:dyDescent="0.25">
      <c r="B233">
        <v>-1.415E-4</v>
      </c>
      <c r="C233">
        <v>2.5682474848000001</v>
      </c>
      <c r="D233">
        <v>1.1777010060799999</v>
      </c>
      <c r="N233">
        <v>-1.4200000000000001E-2</v>
      </c>
      <c r="O233">
        <v>2.2173994969599997</v>
      </c>
      <c r="P233">
        <v>0.86165201215999998</v>
      </c>
    </row>
    <row r="234" spans="2:16" x14ac:dyDescent="0.25">
      <c r="B234">
        <v>-1.4100000000000001E-4</v>
      </c>
      <c r="C234">
        <v>2.5682474848000001</v>
      </c>
      <c r="D234">
        <v>1.1576005030400001</v>
      </c>
      <c r="N234">
        <v>-1.4150000000000001E-2</v>
      </c>
      <c r="O234">
        <v>2.1972989939199996</v>
      </c>
      <c r="P234">
        <v>0.86165201215999998</v>
      </c>
    </row>
    <row r="235" spans="2:16" x14ac:dyDescent="0.25">
      <c r="B235">
        <v>-1.405E-4</v>
      </c>
      <c r="C235">
        <v>2.54814698176</v>
      </c>
      <c r="D235">
        <v>1.1978015091200001</v>
      </c>
      <c r="N235">
        <v>-1.4100000000000001E-2</v>
      </c>
      <c r="O235">
        <v>2.1972989939199996</v>
      </c>
      <c r="P235">
        <v>0.86165201215999998</v>
      </c>
    </row>
    <row r="236" spans="2:16" x14ac:dyDescent="0.25">
      <c r="B236">
        <v>-1.4000000000000001E-4</v>
      </c>
      <c r="C236">
        <v>2.54814698176</v>
      </c>
      <c r="D236">
        <v>1.1978015091200001</v>
      </c>
      <c r="N236">
        <v>-1.4050000000000002E-2</v>
      </c>
      <c r="O236">
        <v>2.1771984908799999</v>
      </c>
      <c r="P236">
        <v>0.84155150911999999</v>
      </c>
    </row>
    <row r="237" spans="2:16" x14ac:dyDescent="0.25">
      <c r="B237">
        <v>-1.395E-4</v>
      </c>
      <c r="C237">
        <v>2.54814698176</v>
      </c>
      <c r="D237">
        <v>1.1777010060799999</v>
      </c>
      <c r="N237">
        <v>-1.4E-2</v>
      </c>
      <c r="O237">
        <v>2.1570979878399998</v>
      </c>
      <c r="P237">
        <v>0.84155150911999999</v>
      </c>
    </row>
    <row r="238" spans="2:16" x14ac:dyDescent="0.25">
      <c r="B238">
        <v>-1.3900000000000002E-4</v>
      </c>
      <c r="C238">
        <v>2.54814698176</v>
      </c>
      <c r="D238">
        <v>1.1978015091200001</v>
      </c>
      <c r="N238">
        <v>-1.3950000000000001E-2</v>
      </c>
      <c r="O238">
        <v>2.1369974847999997</v>
      </c>
      <c r="P238">
        <v>0.84155150911999999</v>
      </c>
    </row>
    <row r="239" spans="2:16" x14ac:dyDescent="0.25">
      <c r="B239">
        <v>-1.3850000000000001E-4</v>
      </c>
      <c r="C239">
        <v>2.5280464787200003</v>
      </c>
      <c r="D239">
        <v>1.1978015091200001</v>
      </c>
      <c r="N239">
        <v>-1.3900000000000001E-2</v>
      </c>
      <c r="O239">
        <v>2.1570979878399998</v>
      </c>
      <c r="P239">
        <v>0.82145100607999999</v>
      </c>
    </row>
    <row r="240" spans="2:16" x14ac:dyDescent="0.25">
      <c r="B240">
        <v>-1.3800000000000002E-4</v>
      </c>
      <c r="C240">
        <v>2.5280464787200003</v>
      </c>
      <c r="D240">
        <v>1.2179020121599999</v>
      </c>
      <c r="N240">
        <v>-1.3850000000000001E-2</v>
      </c>
      <c r="O240">
        <v>2.09679647872</v>
      </c>
      <c r="P240">
        <v>0.84155150911999999</v>
      </c>
    </row>
    <row r="241" spans="2:16" x14ac:dyDescent="0.25">
      <c r="B241">
        <v>-1.3750000000000001E-4</v>
      </c>
      <c r="C241">
        <v>2.5280464787200003</v>
      </c>
      <c r="D241">
        <v>1.2179020121599999</v>
      </c>
      <c r="N241">
        <v>-1.3800000000000002E-2</v>
      </c>
      <c r="O241">
        <v>2.09679647872</v>
      </c>
      <c r="P241">
        <v>0.84155150911999999</v>
      </c>
    </row>
    <row r="242" spans="2:16" x14ac:dyDescent="0.25">
      <c r="B242">
        <v>-1.3700000000000002E-4</v>
      </c>
      <c r="C242">
        <v>2.5079459756800002</v>
      </c>
      <c r="D242">
        <v>1.1978015091200001</v>
      </c>
      <c r="N242">
        <v>-1.375E-2</v>
      </c>
      <c r="O242">
        <v>2.09679647872</v>
      </c>
      <c r="P242">
        <v>0.82145100607999999</v>
      </c>
    </row>
    <row r="243" spans="2:16" x14ac:dyDescent="0.25">
      <c r="B243">
        <v>-1.3650000000000001E-4</v>
      </c>
      <c r="C243">
        <v>2.5280464787200003</v>
      </c>
      <c r="D243">
        <v>1.1978015091200001</v>
      </c>
      <c r="N243">
        <v>-1.37E-2</v>
      </c>
      <c r="O243">
        <v>2.09679647872</v>
      </c>
      <c r="P243">
        <v>0.84155150911999999</v>
      </c>
    </row>
    <row r="244" spans="2:16" x14ac:dyDescent="0.25">
      <c r="B244">
        <v>-1.36E-4</v>
      </c>
      <c r="C244">
        <v>2.5079459756800002</v>
      </c>
      <c r="D244">
        <v>1.2179020121599999</v>
      </c>
      <c r="N244">
        <v>-1.3650000000000001E-2</v>
      </c>
      <c r="O244">
        <v>2.0565954726399998</v>
      </c>
      <c r="P244">
        <v>0.80135050304</v>
      </c>
    </row>
    <row r="245" spans="2:16" x14ac:dyDescent="0.25">
      <c r="B245">
        <v>-1.3550000000000001E-4</v>
      </c>
      <c r="C245">
        <v>2.5079459756800002</v>
      </c>
      <c r="D245">
        <v>1.1978015091200001</v>
      </c>
      <c r="N245">
        <v>-1.3600000000000001E-2</v>
      </c>
      <c r="O245">
        <v>2.0364949695999996</v>
      </c>
      <c r="P245">
        <v>0.82145100607999999</v>
      </c>
    </row>
    <row r="246" spans="2:16" x14ac:dyDescent="0.25">
      <c r="B246">
        <v>-1.35E-4</v>
      </c>
      <c r="C246">
        <v>2.5079459756800002</v>
      </c>
      <c r="D246">
        <v>1.1978015091200001</v>
      </c>
      <c r="N246">
        <v>-1.3550000000000001E-2</v>
      </c>
      <c r="O246">
        <v>2.0565954726399998</v>
      </c>
      <c r="P246">
        <v>0.80135050304</v>
      </c>
    </row>
    <row r="247" spans="2:16" x14ac:dyDescent="0.25">
      <c r="B247">
        <v>-1.3450000000000002E-4</v>
      </c>
      <c r="C247">
        <v>2.4878454726400001</v>
      </c>
      <c r="D247">
        <v>1.2179020121599999</v>
      </c>
      <c r="N247">
        <v>-1.3500000000000002E-2</v>
      </c>
      <c r="O247">
        <v>2.0364949695999996</v>
      </c>
      <c r="P247">
        <v>0.80135050304</v>
      </c>
    </row>
    <row r="248" spans="2:16" x14ac:dyDescent="0.25">
      <c r="B248">
        <v>-1.34E-4</v>
      </c>
      <c r="C248">
        <v>2.4677449696</v>
      </c>
      <c r="D248">
        <v>1.2179020121599999</v>
      </c>
      <c r="N248">
        <v>-1.345E-2</v>
      </c>
      <c r="O248">
        <v>2.01639446656</v>
      </c>
      <c r="P248">
        <v>0.78125</v>
      </c>
    </row>
    <row r="249" spans="2:16" x14ac:dyDescent="0.25">
      <c r="B249">
        <v>-1.3350000000000002E-4</v>
      </c>
      <c r="C249">
        <v>2.4677449696</v>
      </c>
      <c r="D249">
        <v>1.2179020121599999</v>
      </c>
      <c r="N249">
        <v>-1.34E-2</v>
      </c>
      <c r="O249">
        <v>2.01639446656</v>
      </c>
      <c r="P249">
        <v>0.78125</v>
      </c>
    </row>
    <row r="250" spans="2:16" x14ac:dyDescent="0.25">
      <c r="B250">
        <v>-1.3300000000000001E-4</v>
      </c>
      <c r="C250">
        <v>2.4677449696</v>
      </c>
      <c r="D250">
        <v>1.1777010060799999</v>
      </c>
      <c r="N250">
        <v>-1.3350000000000001E-2</v>
      </c>
      <c r="O250">
        <v>2.0364949695999996</v>
      </c>
      <c r="P250">
        <v>0.78125</v>
      </c>
    </row>
    <row r="251" spans="2:16" x14ac:dyDescent="0.25">
      <c r="B251">
        <v>-1.3250000000000002E-4</v>
      </c>
      <c r="C251">
        <v>2.4677449696</v>
      </c>
      <c r="D251">
        <v>1.1978015091200001</v>
      </c>
      <c r="N251">
        <v>-1.3300000000000001E-2</v>
      </c>
      <c r="O251">
        <v>2.01639446656</v>
      </c>
      <c r="P251">
        <v>0.78125</v>
      </c>
    </row>
    <row r="252" spans="2:16" x14ac:dyDescent="0.25">
      <c r="B252">
        <v>-1.3200000000000001E-4</v>
      </c>
      <c r="C252">
        <v>2.4677449696</v>
      </c>
      <c r="D252">
        <v>1.1978015091200001</v>
      </c>
      <c r="N252">
        <v>-1.3250000000000001E-2</v>
      </c>
      <c r="O252">
        <v>2.01639446656</v>
      </c>
      <c r="P252">
        <v>0.78125</v>
      </c>
    </row>
    <row r="253" spans="2:16" x14ac:dyDescent="0.25">
      <c r="B253">
        <v>-1.315E-4</v>
      </c>
      <c r="C253">
        <v>2.4476444665600003</v>
      </c>
      <c r="D253">
        <v>1.1978015091200001</v>
      </c>
      <c r="N253">
        <v>-1.3200000000000002E-2</v>
      </c>
      <c r="O253">
        <v>1.9761934604799998</v>
      </c>
      <c r="P253">
        <v>0.78125</v>
      </c>
    </row>
    <row r="254" spans="2:16" x14ac:dyDescent="0.25">
      <c r="B254">
        <v>-1.3100000000000001E-4</v>
      </c>
      <c r="C254">
        <v>2.4476444665600003</v>
      </c>
      <c r="D254">
        <v>1.2179020121599999</v>
      </c>
      <c r="N254">
        <v>-1.315E-2</v>
      </c>
      <c r="O254">
        <v>1.9761934604799998</v>
      </c>
      <c r="P254">
        <v>0.78125</v>
      </c>
    </row>
    <row r="255" spans="2:16" x14ac:dyDescent="0.25">
      <c r="B255">
        <v>-1.305E-4</v>
      </c>
      <c r="C255">
        <v>2.4275439635200002</v>
      </c>
      <c r="D255">
        <v>1.1777010060799999</v>
      </c>
      <c r="N255">
        <v>-1.3100000000000001E-2</v>
      </c>
      <c r="O255">
        <v>1.9761934604799998</v>
      </c>
      <c r="P255">
        <v>0.78125</v>
      </c>
    </row>
    <row r="256" spans="2:16" x14ac:dyDescent="0.25">
      <c r="B256">
        <v>-1.3000000000000002E-4</v>
      </c>
      <c r="C256">
        <v>2.4275439635200002</v>
      </c>
      <c r="D256">
        <v>1.1978015091200001</v>
      </c>
      <c r="N256">
        <v>-1.3050000000000001E-2</v>
      </c>
      <c r="O256">
        <v>1.9761934604799998</v>
      </c>
      <c r="P256">
        <v>0.76114949696</v>
      </c>
    </row>
    <row r="257" spans="2:16" x14ac:dyDescent="0.25">
      <c r="B257">
        <v>-1.295E-4</v>
      </c>
      <c r="C257">
        <v>2.4074434604800001</v>
      </c>
      <c r="D257">
        <v>1.1978015091200001</v>
      </c>
      <c r="N257">
        <v>-1.3000000000000001E-2</v>
      </c>
      <c r="O257">
        <v>1.9761934604799998</v>
      </c>
      <c r="P257">
        <v>0.76114949696</v>
      </c>
    </row>
    <row r="258" spans="2:16" x14ac:dyDescent="0.25">
      <c r="B258">
        <v>-1.2900000000000002E-4</v>
      </c>
      <c r="C258">
        <v>2.4275439635200002</v>
      </c>
      <c r="D258">
        <v>1.1777010060799999</v>
      </c>
      <c r="N258">
        <v>-1.2950000000000001E-2</v>
      </c>
      <c r="O258">
        <v>1.9761934604799998</v>
      </c>
      <c r="P258">
        <v>0.78125</v>
      </c>
    </row>
    <row r="259" spans="2:16" x14ac:dyDescent="0.25">
      <c r="B259">
        <v>-1.2850000000000001E-4</v>
      </c>
      <c r="C259">
        <v>2.4074434604800001</v>
      </c>
      <c r="D259">
        <v>1.1777010060799999</v>
      </c>
      <c r="N259">
        <v>-1.29E-2</v>
      </c>
      <c r="O259">
        <v>1.9560929574399999</v>
      </c>
      <c r="P259">
        <v>0.76114949696</v>
      </c>
    </row>
    <row r="260" spans="2:16" x14ac:dyDescent="0.25">
      <c r="B260">
        <v>-1.2800000000000002E-4</v>
      </c>
      <c r="C260">
        <v>2.4275439635200002</v>
      </c>
      <c r="D260">
        <v>1.1978015091200001</v>
      </c>
      <c r="N260">
        <v>-1.285E-2</v>
      </c>
      <c r="O260">
        <v>1.9560929574399999</v>
      </c>
      <c r="P260">
        <v>0.76114949696</v>
      </c>
    </row>
    <row r="261" spans="2:16" x14ac:dyDescent="0.25">
      <c r="B261">
        <v>-1.2750000000000001E-4</v>
      </c>
      <c r="C261">
        <v>2.38734295744</v>
      </c>
      <c r="D261">
        <v>1.1978015091200001</v>
      </c>
      <c r="N261">
        <v>-1.2800000000000001E-2</v>
      </c>
      <c r="O261">
        <v>1.9560929574399999</v>
      </c>
      <c r="P261">
        <v>0.76114949696</v>
      </c>
    </row>
    <row r="262" spans="2:16" x14ac:dyDescent="0.25">
      <c r="B262">
        <v>-1.2700000000000002E-4</v>
      </c>
      <c r="C262">
        <v>2.4074434604800001</v>
      </c>
      <c r="D262">
        <v>1.2179020121599999</v>
      </c>
      <c r="N262">
        <v>-1.2750000000000001E-2</v>
      </c>
      <c r="O262">
        <v>1.9560929574399999</v>
      </c>
      <c r="P262">
        <v>0.76114949696</v>
      </c>
    </row>
    <row r="263" spans="2:16" x14ac:dyDescent="0.25">
      <c r="B263">
        <v>-1.2650000000000001E-4</v>
      </c>
      <c r="C263">
        <v>2.38734295744</v>
      </c>
      <c r="D263">
        <v>1.1978015091200001</v>
      </c>
      <c r="N263">
        <v>-1.2700000000000001E-2</v>
      </c>
      <c r="O263">
        <v>1.9560929574399999</v>
      </c>
      <c r="P263">
        <v>0.78125</v>
      </c>
    </row>
    <row r="264" spans="2:16" x14ac:dyDescent="0.25">
      <c r="B264">
        <v>-1.26E-4</v>
      </c>
      <c r="C264">
        <v>2.38734295744</v>
      </c>
      <c r="D264">
        <v>1.1978015091200001</v>
      </c>
      <c r="N264">
        <v>-1.2650000000000002E-2</v>
      </c>
      <c r="O264">
        <v>1.9560929574399999</v>
      </c>
      <c r="P264">
        <v>0.76114949696</v>
      </c>
    </row>
    <row r="265" spans="2:16" x14ac:dyDescent="0.25">
      <c r="B265">
        <v>-1.2550000000000001E-4</v>
      </c>
      <c r="C265">
        <v>2.3672424544000004</v>
      </c>
      <c r="D265">
        <v>1.1978015091200001</v>
      </c>
      <c r="N265">
        <v>-1.26E-2</v>
      </c>
      <c r="O265">
        <v>1.9359924543999998</v>
      </c>
      <c r="P265">
        <v>0.76114949696</v>
      </c>
    </row>
    <row r="266" spans="2:16" x14ac:dyDescent="0.25">
      <c r="B266">
        <v>-1.25E-4</v>
      </c>
      <c r="C266">
        <v>2.3672424544000004</v>
      </c>
      <c r="D266">
        <v>1.1978015091200001</v>
      </c>
      <c r="N266">
        <v>-1.255E-2</v>
      </c>
      <c r="O266">
        <v>1.9560929574399999</v>
      </c>
      <c r="P266">
        <v>0.76114949696</v>
      </c>
    </row>
    <row r="267" spans="2:16" x14ac:dyDescent="0.25">
      <c r="B267">
        <v>-1.2450000000000002E-4</v>
      </c>
      <c r="C267">
        <v>2.38734295744</v>
      </c>
      <c r="D267">
        <v>1.1978015091200001</v>
      </c>
      <c r="N267">
        <v>-1.2500000000000001E-2</v>
      </c>
      <c r="O267">
        <v>1.9761934604799998</v>
      </c>
      <c r="P267">
        <v>0.76114949696</v>
      </c>
    </row>
    <row r="268" spans="2:16" x14ac:dyDescent="0.25">
      <c r="B268">
        <v>-1.2400000000000001E-4</v>
      </c>
      <c r="C268">
        <v>2.3471419513600003</v>
      </c>
      <c r="D268">
        <v>1.1978015091200001</v>
      </c>
      <c r="N268">
        <v>-1.2450000000000001E-2</v>
      </c>
      <c r="O268">
        <v>1.9560929574399999</v>
      </c>
      <c r="P268">
        <v>0.74104899392000001</v>
      </c>
    </row>
    <row r="269" spans="2:16" x14ac:dyDescent="0.25">
      <c r="B269">
        <v>-1.2350000000000002E-4</v>
      </c>
      <c r="C269">
        <v>2.3471419513600003</v>
      </c>
      <c r="D269">
        <v>1.1777010060799999</v>
      </c>
      <c r="N269">
        <v>-1.2400000000000001E-2</v>
      </c>
      <c r="O269">
        <v>1.9359924543999998</v>
      </c>
      <c r="P269">
        <v>0.78125</v>
      </c>
    </row>
    <row r="270" spans="2:16" x14ac:dyDescent="0.25">
      <c r="B270">
        <v>-1.2300000000000001E-4</v>
      </c>
      <c r="C270">
        <v>2.3672424544000004</v>
      </c>
      <c r="D270">
        <v>1.1978015091200001</v>
      </c>
      <c r="N270">
        <v>-1.2350000000000002E-2</v>
      </c>
      <c r="O270">
        <v>1.9359924543999998</v>
      </c>
      <c r="P270">
        <v>0.76114949696</v>
      </c>
    </row>
    <row r="271" spans="2:16" x14ac:dyDescent="0.25">
      <c r="B271">
        <v>-1.2250000000000002E-4</v>
      </c>
      <c r="C271">
        <v>2.3471419513600003</v>
      </c>
      <c r="D271">
        <v>1.1978015091200001</v>
      </c>
      <c r="N271">
        <v>-1.23E-2</v>
      </c>
      <c r="O271">
        <v>1.9560929574399999</v>
      </c>
      <c r="P271">
        <v>0.78125</v>
      </c>
    </row>
    <row r="272" spans="2:16" x14ac:dyDescent="0.25">
      <c r="B272">
        <v>-1.2200000000000001E-4</v>
      </c>
      <c r="C272">
        <v>2.3270414483200001</v>
      </c>
      <c r="D272">
        <v>1.1978015091200001</v>
      </c>
      <c r="N272">
        <v>-1.225E-2</v>
      </c>
      <c r="O272">
        <v>1.9560929574399999</v>
      </c>
      <c r="P272">
        <v>0.76114949696</v>
      </c>
    </row>
    <row r="273" spans="2:16" x14ac:dyDescent="0.25">
      <c r="B273">
        <v>-1.2150000000000001E-4</v>
      </c>
      <c r="C273">
        <v>2.3270414483200001</v>
      </c>
      <c r="D273">
        <v>1.1777010060799999</v>
      </c>
      <c r="N273">
        <v>-1.2200000000000001E-2</v>
      </c>
      <c r="O273">
        <v>1.9560929574399999</v>
      </c>
      <c r="P273">
        <v>0.76114949696</v>
      </c>
    </row>
    <row r="274" spans="2:16" x14ac:dyDescent="0.25">
      <c r="B274">
        <v>-1.2100000000000001E-4</v>
      </c>
      <c r="C274">
        <v>2.3270414483200001</v>
      </c>
      <c r="D274">
        <v>1.1978015091200001</v>
      </c>
      <c r="N274">
        <v>-1.2150000000000001E-2</v>
      </c>
      <c r="O274">
        <v>1.9761934604799998</v>
      </c>
      <c r="P274">
        <v>0.76114949696</v>
      </c>
    </row>
    <row r="275" spans="2:16" x14ac:dyDescent="0.25">
      <c r="B275">
        <v>-1.2050000000000002E-4</v>
      </c>
      <c r="C275">
        <v>2.3270414483200001</v>
      </c>
      <c r="D275">
        <v>1.1777010060799999</v>
      </c>
      <c r="N275">
        <v>-1.2100000000000001E-2</v>
      </c>
      <c r="O275">
        <v>1.9560929574399999</v>
      </c>
      <c r="P275">
        <v>0.78125</v>
      </c>
    </row>
    <row r="276" spans="2:16" x14ac:dyDescent="0.25">
      <c r="B276">
        <v>-1.2000000000000002E-4</v>
      </c>
      <c r="C276">
        <v>2.30694094528</v>
      </c>
      <c r="D276">
        <v>1.1777010060799999</v>
      </c>
      <c r="N276">
        <v>-1.205E-2</v>
      </c>
      <c r="O276">
        <v>1.9761934604799998</v>
      </c>
      <c r="P276">
        <v>0.76114949696</v>
      </c>
    </row>
    <row r="277" spans="2:16" x14ac:dyDescent="0.25">
      <c r="B277">
        <v>-1.195E-4</v>
      </c>
      <c r="C277">
        <v>2.30694094528</v>
      </c>
      <c r="D277">
        <v>1.1777010060799999</v>
      </c>
      <c r="N277">
        <v>-1.2E-2</v>
      </c>
      <c r="O277">
        <v>1.9761934604799998</v>
      </c>
      <c r="P277">
        <v>0.76114949696</v>
      </c>
    </row>
    <row r="278" spans="2:16" x14ac:dyDescent="0.25">
      <c r="B278">
        <v>-1.1900000000000001E-4</v>
      </c>
      <c r="C278">
        <v>2.30694094528</v>
      </c>
      <c r="D278">
        <v>1.1978015091200001</v>
      </c>
      <c r="N278">
        <v>-1.1950000000000001E-2</v>
      </c>
      <c r="O278">
        <v>1.9761934604799998</v>
      </c>
      <c r="P278">
        <v>0.76114949696</v>
      </c>
    </row>
    <row r="279" spans="2:16" x14ac:dyDescent="0.25">
      <c r="B279">
        <v>-1.1850000000000001E-4</v>
      </c>
      <c r="C279">
        <v>2.2868404422400004</v>
      </c>
      <c r="D279">
        <v>1.1978015091200001</v>
      </c>
      <c r="N279">
        <v>-1.1900000000000001E-2</v>
      </c>
      <c r="O279">
        <v>1.9962939635199999</v>
      </c>
      <c r="P279">
        <v>0.78125</v>
      </c>
    </row>
    <row r="280" spans="2:16" x14ac:dyDescent="0.25">
      <c r="B280">
        <v>-1.1800000000000001E-4</v>
      </c>
      <c r="C280">
        <v>2.2667399392000003</v>
      </c>
      <c r="D280">
        <v>1.1777010060799999</v>
      </c>
      <c r="N280">
        <v>-1.1850000000000001E-2</v>
      </c>
      <c r="O280">
        <v>1.9962939635199999</v>
      </c>
      <c r="P280">
        <v>0.76114949696</v>
      </c>
    </row>
    <row r="281" spans="2:16" x14ac:dyDescent="0.25">
      <c r="B281">
        <v>-1.1750000000000001E-4</v>
      </c>
      <c r="C281">
        <v>2.2667399392000003</v>
      </c>
      <c r="D281">
        <v>1.1777010060799999</v>
      </c>
      <c r="N281">
        <v>-1.1800000000000001E-2</v>
      </c>
      <c r="O281">
        <v>2.01639446656</v>
      </c>
      <c r="P281">
        <v>0.80135050304</v>
      </c>
    </row>
    <row r="282" spans="2:16" x14ac:dyDescent="0.25">
      <c r="B282">
        <v>-1.1700000000000001E-4</v>
      </c>
      <c r="C282">
        <v>2.2667399392000003</v>
      </c>
      <c r="D282">
        <v>1.1777010060799999</v>
      </c>
      <c r="N282">
        <v>-1.175E-2</v>
      </c>
      <c r="O282">
        <v>1.9962939635199999</v>
      </c>
      <c r="P282">
        <v>0.78125</v>
      </c>
    </row>
    <row r="283" spans="2:16" x14ac:dyDescent="0.25">
      <c r="B283">
        <v>-1.1650000000000001E-4</v>
      </c>
      <c r="C283">
        <v>2.2667399392000003</v>
      </c>
      <c r="D283">
        <v>1.1777010060799999</v>
      </c>
      <c r="N283">
        <v>-1.17E-2</v>
      </c>
      <c r="O283">
        <v>2.01639446656</v>
      </c>
      <c r="P283">
        <v>0.78125</v>
      </c>
    </row>
    <row r="284" spans="2:16" x14ac:dyDescent="0.25">
      <c r="B284">
        <v>-1.1600000000000001E-4</v>
      </c>
      <c r="C284">
        <v>2.2667399392000003</v>
      </c>
      <c r="D284">
        <v>1.1777010060799999</v>
      </c>
      <c r="N284">
        <v>-1.1650000000000001E-2</v>
      </c>
      <c r="O284">
        <v>1.9962939635199999</v>
      </c>
      <c r="P284">
        <v>0.80135050304</v>
      </c>
    </row>
    <row r="285" spans="2:16" x14ac:dyDescent="0.25">
      <c r="B285">
        <v>-1.1550000000000002E-4</v>
      </c>
      <c r="C285">
        <v>2.2466394361600002</v>
      </c>
      <c r="D285">
        <v>1.1978015091200001</v>
      </c>
      <c r="N285">
        <v>-1.1600000000000001E-2</v>
      </c>
      <c r="O285">
        <v>2.0364949695999996</v>
      </c>
      <c r="P285">
        <v>0.80135050304</v>
      </c>
    </row>
    <row r="286" spans="2:16" x14ac:dyDescent="0.25">
      <c r="B286">
        <v>-1.1500000000000002E-4</v>
      </c>
      <c r="C286">
        <v>2.2466394361600002</v>
      </c>
      <c r="D286">
        <v>1.1978015091200001</v>
      </c>
      <c r="N286">
        <v>-1.1550000000000001E-2</v>
      </c>
      <c r="O286">
        <v>2.0364949695999996</v>
      </c>
      <c r="P286">
        <v>0.78125</v>
      </c>
    </row>
    <row r="287" spans="2:16" x14ac:dyDescent="0.25">
      <c r="B287">
        <v>-1.145E-4</v>
      </c>
      <c r="C287">
        <v>2.2265389331200001</v>
      </c>
      <c r="D287">
        <v>1.1777010060799999</v>
      </c>
      <c r="N287">
        <v>-1.1500000000000002E-2</v>
      </c>
      <c r="O287">
        <v>2.0364949695999996</v>
      </c>
      <c r="P287">
        <v>0.80135050304</v>
      </c>
    </row>
    <row r="288" spans="2:16" x14ac:dyDescent="0.25">
      <c r="B288">
        <v>-1.1400000000000001E-4</v>
      </c>
      <c r="C288">
        <v>2.2265389331200001</v>
      </c>
      <c r="D288">
        <v>1.1978015091200001</v>
      </c>
      <c r="N288">
        <v>-1.145E-2</v>
      </c>
      <c r="O288">
        <v>2.0565954726399998</v>
      </c>
      <c r="P288">
        <v>0.80135050304</v>
      </c>
    </row>
    <row r="289" spans="2:16" x14ac:dyDescent="0.25">
      <c r="B289">
        <v>-1.1350000000000001E-4</v>
      </c>
      <c r="C289">
        <v>2.2466394361600002</v>
      </c>
      <c r="D289">
        <v>1.1777010060799999</v>
      </c>
      <c r="N289">
        <v>-1.14E-2</v>
      </c>
      <c r="O289">
        <v>2.0766959756799999</v>
      </c>
      <c r="P289">
        <v>0.82145100607999999</v>
      </c>
    </row>
    <row r="290" spans="2:16" x14ac:dyDescent="0.25">
      <c r="B290">
        <v>-1.1300000000000001E-4</v>
      </c>
      <c r="C290">
        <v>2.2265389331200001</v>
      </c>
      <c r="D290">
        <v>1.1777010060799999</v>
      </c>
      <c r="N290">
        <v>-1.1350000000000001E-2</v>
      </c>
      <c r="O290">
        <v>2.09679647872</v>
      </c>
      <c r="P290">
        <v>0.82145100607999999</v>
      </c>
    </row>
    <row r="291" spans="2:16" x14ac:dyDescent="0.25">
      <c r="B291">
        <v>-1.1250000000000001E-4</v>
      </c>
      <c r="C291">
        <v>2.2265389331200001</v>
      </c>
      <c r="D291">
        <v>1.1777010060799999</v>
      </c>
      <c r="N291">
        <v>-1.1300000000000001E-2</v>
      </c>
      <c r="O291">
        <v>2.0766959756799999</v>
      </c>
      <c r="P291">
        <v>0.80135050304</v>
      </c>
    </row>
    <row r="292" spans="2:16" x14ac:dyDescent="0.25">
      <c r="B292">
        <v>-1.1200000000000001E-4</v>
      </c>
      <c r="C292">
        <v>2.2064384300800004</v>
      </c>
      <c r="D292">
        <v>1.1576005030400001</v>
      </c>
      <c r="N292">
        <v>-1.1250000000000001E-2</v>
      </c>
      <c r="O292">
        <v>2.09679647872</v>
      </c>
      <c r="P292">
        <v>0.80135050304</v>
      </c>
    </row>
    <row r="293" spans="2:16" x14ac:dyDescent="0.25">
      <c r="B293">
        <v>-1.1150000000000001E-4</v>
      </c>
      <c r="C293">
        <v>2.2064384300800004</v>
      </c>
      <c r="D293">
        <v>1.1777010060799999</v>
      </c>
      <c r="N293">
        <v>-1.12E-2</v>
      </c>
      <c r="O293">
        <v>2.1168969817599996</v>
      </c>
      <c r="P293">
        <v>0.82145100607999999</v>
      </c>
    </row>
    <row r="294" spans="2:16" x14ac:dyDescent="0.25">
      <c r="B294">
        <v>-1.1100000000000001E-4</v>
      </c>
      <c r="C294">
        <v>2.2064384300800004</v>
      </c>
      <c r="D294">
        <v>1.1576005030400001</v>
      </c>
      <c r="N294">
        <v>-1.115E-2</v>
      </c>
      <c r="O294">
        <v>2.09679647872</v>
      </c>
      <c r="P294">
        <v>0.82145100607999999</v>
      </c>
    </row>
    <row r="295" spans="2:16" x14ac:dyDescent="0.25">
      <c r="B295">
        <v>-1.1050000000000002E-4</v>
      </c>
      <c r="C295">
        <v>2.1863379270400003</v>
      </c>
      <c r="D295">
        <v>1.1576005030400001</v>
      </c>
      <c r="N295">
        <v>-1.11E-2</v>
      </c>
      <c r="O295">
        <v>2.1570979878399998</v>
      </c>
      <c r="P295">
        <v>0.84155150911999999</v>
      </c>
    </row>
    <row r="296" spans="2:16" x14ac:dyDescent="0.25">
      <c r="B296">
        <v>-1.1000000000000002E-4</v>
      </c>
      <c r="C296">
        <v>2.1863379270400003</v>
      </c>
      <c r="D296">
        <v>1.1777010060799999</v>
      </c>
      <c r="N296">
        <v>-1.1050000000000001E-2</v>
      </c>
      <c r="O296">
        <v>2.1570979878399998</v>
      </c>
      <c r="P296">
        <v>0.82145100607999999</v>
      </c>
    </row>
    <row r="297" spans="2:16" x14ac:dyDescent="0.25">
      <c r="B297">
        <v>-1.0950000000000001E-4</v>
      </c>
      <c r="C297">
        <v>2.2064384300800004</v>
      </c>
      <c r="D297">
        <v>1.1576005030400001</v>
      </c>
      <c r="N297">
        <v>-1.1000000000000001E-2</v>
      </c>
      <c r="O297">
        <v>2.1771984908799999</v>
      </c>
      <c r="P297">
        <v>0.84155150911999999</v>
      </c>
    </row>
    <row r="298" spans="2:16" x14ac:dyDescent="0.25">
      <c r="B298">
        <v>-1.0900000000000001E-4</v>
      </c>
      <c r="C298">
        <v>2.1863379270400003</v>
      </c>
      <c r="D298">
        <v>1.1576005030400001</v>
      </c>
      <c r="N298">
        <v>-1.0950000000000001E-2</v>
      </c>
      <c r="O298">
        <v>2.1972989939199996</v>
      </c>
      <c r="P298">
        <v>0.86165201215999998</v>
      </c>
    </row>
    <row r="299" spans="2:16" x14ac:dyDescent="0.25">
      <c r="B299">
        <v>-1.0850000000000001E-4</v>
      </c>
      <c r="C299">
        <v>2.1863379270400003</v>
      </c>
      <c r="D299">
        <v>1.1777010060799999</v>
      </c>
      <c r="N299">
        <v>-1.09E-2</v>
      </c>
      <c r="O299">
        <v>2.1972989939199996</v>
      </c>
      <c r="P299">
        <v>0.84155150911999999</v>
      </c>
    </row>
    <row r="300" spans="2:16" x14ac:dyDescent="0.25">
      <c r="B300">
        <v>-1.0800000000000001E-4</v>
      </c>
      <c r="C300">
        <v>2.1863379270400003</v>
      </c>
      <c r="D300">
        <v>1.1576005030400001</v>
      </c>
      <c r="N300">
        <v>-1.085E-2</v>
      </c>
      <c r="O300">
        <v>2.1771984908799999</v>
      </c>
      <c r="P300">
        <v>0.86165201215999998</v>
      </c>
    </row>
    <row r="301" spans="2:16" x14ac:dyDescent="0.25">
      <c r="B301">
        <v>-1.0750000000000001E-4</v>
      </c>
      <c r="C301">
        <v>2.1863379270400003</v>
      </c>
      <c r="D301">
        <v>1.1576005030400001</v>
      </c>
      <c r="N301">
        <v>-1.0800000000000001E-2</v>
      </c>
      <c r="O301">
        <v>2.2173994969599997</v>
      </c>
      <c r="P301">
        <v>0.84155150911999999</v>
      </c>
    </row>
    <row r="302" spans="2:16" x14ac:dyDescent="0.25">
      <c r="B302">
        <v>-1.0700000000000001E-4</v>
      </c>
      <c r="C302">
        <v>2.1461369209600001</v>
      </c>
      <c r="D302">
        <v>1.1777010060799999</v>
      </c>
      <c r="N302">
        <v>-1.0750000000000001E-2</v>
      </c>
      <c r="O302">
        <v>2.2374999999999998</v>
      </c>
      <c r="P302">
        <v>0.86165201215999998</v>
      </c>
    </row>
    <row r="303" spans="2:16" x14ac:dyDescent="0.25">
      <c r="B303">
        <v>-1.0650000000000001E-4</v>
      </c>
      <c r="C303">
        <v>2.1662374240000002</v>
      </c>
      <c r="D303">
        <v>1.1576005030400001</v>
      </c>
      <c r="N303">
        <v>-1.0700000000000001E-2</v>
      </c>
      <c r="O303">
        <v>2.2576005030399999</v>
      </c>
      <c r="P303">
        <v>0.88175251519999998</v>
      </c>
    </row>
    <row r="304" spans="2:16" x14ac:dyDescent="0.25">
      <c r="B304">
        <v>-1.0600000000000002E-4</v>
      </c>
      <c r="C304">
        <v>2.1461369209600001</v>
      </c>
      <c r="D304">
        <v>1.1576005030400001</v>
      </c>
      <c r="N304">
        <v>-1.0650000000000001E-2</v>
      </c>
      <c r="O304">
        <v>2.2576005030399999</v>
      </c>
      <c r="P304">
        <v>0.88175251519999998</v>
      </c>
    </row>
    <row r="305" spans="2:16" x14ac:dyDescent="0.25">
      <c r="B305">
        <v>-1.0550000000000002E-4</v>
      </c>
      <c r="C305">
        <v>2.1461369209600001</v>
      </c>
      <c r="D305">
        <v>1.1576005030400001</v>
      </c>
      <c r="N305">
        <v>-1.06E-2</v>
      </c>
      <c r="O305">
        <v>2.2978015091199997</v>
      </c>
      <c r="P305">
        <v>0.88175251519999998</v>
      </c>
    </row>
    <row r="306" spans="2:16" x14ac:dyDescent="0.25">
      <c r="B306">
        <v>-1.0500000000000002E-4</v>
      </c>
      <c r="C306">
        <v>2.1662374240000002</v>
      </c>
      <c r="D306">
        <v>1.1576005030400001</v>
      </c>
      <c r="N306">
        <v>-1.055E-2</v>
      </c>
      <c r="O306">
        <v>2.2978015091199997</v>
      </c>
      <c r="P306">
        <v>0.90185301823999997</v>
      </c>
    </row>
    <row r="307" spans="2:16" x14ac:dyDescent="0.25">
      <c r="B307">
        <v>-1.0450000000000001E-4</v>
      </c>
      <c r="C307">
        <v>2.1461369209600001</v>
      </c>
      <c r="D307">
        <v>1.1173994969599998</v>
      </c>
      <c r="N307">
        <v>-1.0500000000000001E-2</v>
      </c>
      <c r="O307">
        <v>2.3179020121599998</v>
      </c>
      <c r="P307">
        <v>0.90185301823999997</v>
      </c>
    </row>
    <row r="308" spans="2:16" x14ac:dyDescent="0.25">
      <c r="B308">
        <v>-1.0400000000000001E-4</v>
      </c>
      <c r="C308">
        <v>2.1260364179200004</v>
      </c>
      <c r="D308">
        <v>1.1576005030400001</v>
      </c>
      <c r="N308">
        <v>-1.0450000000000001E-2</v>
      </c>
      <c r="O308">
        <v>2.3380025151999999</v>
      </c>
      <c r="P308">
        <v>0.88175251519999998</v>
      </c>
    </row>
    <row r="309" spans="2:16" x14ac:dyDescent="0.25">
      <c r="B309">
        <v>-1.0350000000000001E-4</v>
      </c>
      <c r="C309">
        <v>2.1260364179200004</v>
      </c>
      <c r="D309">
        <v>1.1375</v>
      </c>
      <c r="N309">
        <v>-1.0400000000000001E-2</v>
      </c>
      <c r="O309">
        <v>2.3179020121599998</v>
      </c>
      <c r="P309">
        <v>0.90185301823999997</v>
      </c>
    </row>
    <row r="310" spans="2:16" x14ac:dyDescent="0.25">
      <c r="B310">
        <v>-1.0300000000000001E-4</v>
      </c>
      <c r="C310">
        <v>2.1059359148800003</v>
      </c>
      <c r="D310">
        <v>1.1375</v>
      </c>
      <c r="N310">
        <v>-1.035E-2</v>
      </c>
      <c r="O310">
        <v>2.35810301824</v>
      </c>
      <c r="P310">
        <v>0.92195352127999997</v>
      </c>
    </row>
    <row r="311" spans="2:16" x14ac:dyDescent="0.25">
      <c r="B311">
        <v>-1.0250000000000001E-4</v>
      </c>
      <c r="C311">
        <v>2.1260364179200004</v>
      </c>
      <c r="D311">
        <v>1.1375</v>
      </c>
      <c r="N311">
        <v>-1.03E-2</v>
      </c>
      <c r="O311">
        <v>2.3782035212799997</v>
      </c>
      <c r="P311">
        <v>0.92195352127999997</v>
      </c>
    </row>
    <row r="312" spans="2:16" x14ac:dyDescent="0.25">
      <c r="B312">
        <v>-1.0200000000000001E-4</v>
      </c>
      <c r="C312">
        <v>2.1461369209600001</v>
      </c>
      <c r="D312">
        <v>1.1375</v>
      </c>
      <c r="N312">
        <v>-1.025E-2</v>
      </c>
      <c r="O312">
        <v>2.3782035212799997</v>
      </c>
      <c r="P312">
        <v>0.92195352127999997</v>
      </c>
    </row>
    <row r="313" spans="2:16" x14ac:dyDescent="0.25">
      <c r="B313">
        <v>-1.0150000000000001E-4</v>
      </c>
      <c r="C313">
        <v>2.1260364179200004</v>
      </c>
      <c r="D313">
        <v>1.1375</v>
      </c>
      <c r="N313">
        <v>-1.0200000000000001E-2</v>
      </c>
      <c r="O313">
        <v>2.3983040243199998</v>
      </c>
      <c r="P313">
        <v>0.94205402431999996</v>
      </c>
    </row>
    <row r="314" spans="2:16" x14ac:dyDescent="0.25">
      <c r="B314">
        <v>-1.0100000000000002E-4</v>
      </c>
      <c r="C314">
        <v>2.1059359148800003</v>
      </c>
      <c r="D314">
        <v>1.1375</v>
      </c>
      <c r="N314">
        <v>-1.0150000000000001E-2</v>
      </c>
      <c r="O314">
        <v>2.4184045273599999</v>
      </c>
      <c r="P314">
        <v>0.96215452735999996</v>
      </c>
    </row>
    <row r="315" spans="2:16" x14ac:dyDescent="0.25">
      <c r="B315">
        <v>-1.0050000000000002E-4</v>
      </c>
      <c r="C315">
        <v>2.1059359148800003</v>
      </c>
      <c r="D315">
        <v>1.1375</v>
      </c>
      <c r="N315">
        <v>-1.0100000000000001E-2</v>
      </c>
      <c r="O315">
        <v>2.4184045273599999</v>
      </c>
      <c r="P315">
        <v>0.94205402431999996</v>
      </c>
    </row>
    <row r="316" spans="2:16" x14ac:dyDescent="0.25">
      <c r="B316">
        <v>-1.0000000000000002E-4</v>
      </c>
      <c r="C316">
        <v>2.1059359148800003</v>
      </c>
      <c r="D316">
        <v>1.1173994969599998</v>
      </c>
      <c r="N316">
        <v>-1.005E-2</v>
      </c>
      <c r="O316">
        <v>2.4385050304</v>
      </c>
      <c r="P316">
        <v>0.96215452735999996</v>
      </c>
    </row>
    <row r="317" spans="2:16" x14ac:dyDescent="0.25">
      <c r="B317">
        <v>-9.9500000000000006E-5</v>
      </c>
      <c r="C317">
        <v>2.0858354118400002</v>
      </c>
      <c r="D317">
        <v>1.1173994969599998</v>
      </c>
      <c r="N317">
        <v>-0.01</v>
      </c>
      <c r="O317">
        <v>2.4586055334399997</v>
      </c>
      <c r="P317">
        <v>0.96215452735999996</v>
      </c>
    </row>
    <row r="318" spans="2:16" x14ac:dyDescent="0.25">
      <c r="B318">
        <v>-9.9000000000000008E-5</v>
      </c>
      <c r="C318">
        <v>2.0858354118400002</v>
      </c>
      <c r="D318">
        <v>1.1375</v>
      </c>
      <c r="N318">
        <v>-9.9500000000000005E-3</v>
      </c>
      <c r="O318">
        <v>2.4787060364799998</v>
      </c>
      <c r="P318">
        <v>0.98225503039999995</v>
      </c>
    </row>
    <row r="319" spans="2:16" x14ac:dyDescent="0.25">
      <c r="B319">
        <v>-9.8500000000000009E-5</v>
      </c>
      <c r="C319">
        <v>2.0657349088000001</v>
      </c>
      <c r="D319">
        <v>1.1173994969599998</v>
      </c>
      <c r="N319">
        <v>-9.9000000000000008E-3</v>
      </c>
      <c r="O319">
        <v>2.4988065395199999</v>
      </c>
      <c r="P319">
        <v>0.98225503039999995</v>
      </c>
    </row>
    <row r="320" spans="2:16" x14ac:dyDescent="0.25">
      <c r="B320">
        <v>-9.800000000000001E-5</v>
      </c>
      <c r="C320">
        <v>2.0858354118400002</v>
      </c>
      <c r="D320">
        <v>1.1375</v>
      </c>
      <c r="N320">
        <v>-9.8500000000000011E-3</v>
      </c>
      <c r="O320">
        <v>2.51890704256</v>
      </c>
      <c r="P320">
        <v>0.98225503039999995</v>
      </c>
    </row>
    <row r="321" spans="2:16" x14ac:dyDescent="0.25">
      <c r="B321">
        <v>-9.7500000000000012E-5</v>
      </c>
      <c r="C321">
        <v>2.0858354118400002</v>
      </c>
      <c r="D321">
        <v>1.1375</v>
      </c>
      <c r="N321">
        <v>-9.8000000000000014E-3</v>
      </c>
      <c r="O321">
        <v>2.5390075455999996</v>
      </c>
      <c r="P321">
        <v>0.98225503039999995</v>
      </c>
    </row>
    <row r="322" spans="2:16" x14ac:dyDescent="0.25">
      <c r="B322">
        <v>-9.7000000000000013E-5</v>
      </c>
      <c r="C322">
        <v>2.0858354118400002</v>
      </c>
      <c r="D322">
        <v>1.1173994969599998</v>
      </c>
      <c r="N322">
        <v>-9.75E-3</v>
      </c>
      <c r="O322">
        <v>2.5390075455999996</v>
      </c>
      <c r="P322">
        <v>0.98225503039999995</v>
      </c>
    </row>
    <row r="323" spans="2:16" x14ac:dyDescent="0.25">
      <c r="B323">
        <v>-9.6500000000000015E-5</v>
      </c>
      <c r="C323">
        <v>2.0657349088000001</v>
      </c>
      <c r="D323">
        <v>1.1173994969599998</v>
      </c>
      <c r="N323">
        <v>-9.7000000000000003E-3</v>
      </c>
      <c r="O323">
        <v>2.5591080486399997</v>
      </c>
      <c r="P323">
        <v>1.0023555334400001</v>
      </c>
    </row>
    <row r="324" spans="2:16" x14ac:dyDescent="0.25">
      <c r="B324">
        <v>-9.6000000000000016E-5</v>
      </c>
      <c r="C324">
        <v>2.0657349088000001</v>
      </c>
      <c r="D324">
        <v>1.1375</v>
      </c>
      <c r="N324">
        <v>-9.6500000000000006E-3</v>
      </c>
      <c r="O324">
        <v>2.5591080486399997</v>
      </c>
      <c r="P324">
        <v>1.0023555334400001</v>
      </c>
    </row>
    <row r="325" spans="2:16" x14ac:dyDescent="0.25">
      <c r="B325">
        <v>-9.5500000000000017E-5</v>
      </c>
      <c r="C325">
        <v>2.0657349088000001</v>
      </c>
      <c r="D325">
        <v>1.1173994969599998</v>
      </c>
      <c r="N325">
        <v>-9.6000000000000009E-3</v>
      </c>
      <c r="O325">
        <v>2.5792085516799999</v>
      </c>
      <c r="P325">
        <v>1.0224560364799999</v>
      </c>
    </row>
    <row r="326" spans="2:16" x14ac:dyDescent="0.25">
      <c r="B326">
        <v>-9.5000000000000019E-5</v>
      </c>
      <c r="C326">
        <v>2.0456344057600004</v>
      </c>
      <c r="D326">
        <v>1.1375</v>
      </c>
      <c r="N326">
        <v>-9.5500000000000012E-3</v>
      </c>
      <c r="O326">
        <v>2.6194095577599996</v>
      </c>
      <c r="P326">
        <v>1.0224560364799999</v>
      </c>
    </row>
    <row r="327" spans="2:16" x14ac:dyDescent="0.25">
      <c r="B327">
        <v>-9.4500000000000007E-5</v>
      </c>
      <c r="C327">
        <v>2.0456344057600004</v>
      </c>
      <c r="D327">
        <v>1.1375</v>
      </c>
      <c r="N327">
        <v>-9.5000000000000015E-3</v>
      </c>
      <c r="O327">
        <v>2.6194095577599996</v>
      </c>
      <c r="P327">
        <v>1.0023555334400001</v>
      </c>
    </row>
    <row r="328" spans="2:16" x14ac:dyDescent="0.25">
      <c r="B328">
        <v>-9.4000000000000008E-5</v>
      </c>
      <c r="C328">
        <v>2.0456344057600004</v>
      </c>
      <c r="D328">
        <v>1.09729899392</v>
      </c>
      <c r="N328">
        <v>-9.4500000000000001E-3</v>
      </c>
      <c r="O328">
        <v>2.6395100607999997</v>
      </c>
      <c r="P328">
        <v>1.04255653952</v>
      </c>
    </row>
    <row r="329" spans="2:16" x14ac:dyDescent="0.25">
      <c r="B329">
        <v>-9.3500000000000009E-5</v>
      </c>
      <c r="C329">
        <v>2.0456344057600004</v>
      </c>
      <c r="D329">
        <v>1.1173994969599998</v>
      </c>
      <c r="N329">
        <v>-9.4000000000000004E-3</v>
      </c>
      <c r="O329">
        <v>2.6596105638399998</v>
      </c>
      <c r="P329">
        <v>1.04255653952</v>
      </c>
    </row>
    <row r="330" spans="2:16" x14ac:dyDescent="0.25">
      <c r="B330">
        <v>-9.3000000000000011E-5</v>
      </c>
      <c r="C330">
        <v>2.0456344057600004</v>
      </c>
      <c r="D330">
        <v>1.09729899392</v>
      </c>
      <c r="N330">
        <v>-9.3500000000000007E-3</v>
      </c>
      <c r="O330">
        <v>2.6797110668799999</v>
      </c>
      <c r="P330">
        <v>1.04255653952</v>
      </c>
    </row>
    <row r="331" spans="2:16" x14ac:dyDescent="0.25">
      <c r="B331">
        <v>-9.2500000000000012E-5</v>
      </c>
      <c r="C331">
        <v>2.0456344057600004</v>
      </c>
      <c r="D331">
        <v>1.09729899392</v>
      </c>
      <c r="N331">
        <v>-9.300000000000001E-3</v>
      </c>
      <c r="O331">
        <v>2.6797110668799999</v>
      </c>
      <c r="P331">
        <v>1.04255653952</v>
      </c>
    </row>
    <row r="332" spans="2:16" x14ac:dyDescent="0.25">
      <c r="B332">
        <v>-9.2000000000000014E-5</v>
      </c>
      <c r="C332">
        <v>2.0255339027200003</v>
      </c>
      <c r="D332">
        <v>1.09729899392</v>
      </c>
      <c r="N332">
        <v>-9.2500000000000013E-3</v>
      </c>
      <c r="O332">
        <v>2.6998115699199996</v>
      </c>
      <c r="P332">
        <v>1.04255653952</v>
      </c>
    </row>
    <row r="333" spans="2:16" x14ac:dyDescent="0.25">
      <c r="B333">
        <v>-9.1500000000000015E-5</v>
      </c>
      <c r="C333">
        <v>2.0255339027200003</v>
      </c>
      <c r="D333">
        <v>1.09729899392</v>
      </c>
      <c r="N333">
        <v>-9.1999999999999998E-3</v>
      </c>
      <c r="O333">
        <v>2.7199120729599997</v>
      </c>
      <c r="P333">
        <v>1.0827575456</v>
      </c>
    </row>
    <row r="334" spans="2:16" x14ac:dyDescent="0.25">
      <c r="B334">
        <v>-9.1000000000000016E-5</v>
      </c>
      <c r="C334">
        <v>2.0456344057600004</v>
      </c>
      <c r="D334">
        <v>1.0771984908799999</v>
      </c>
      <c r="N334">
        <v>-9.1500000000000001E-3</v>
      </c>
      <c r="O334">
        <v>2.7199120729599997</v>
      </c>
      <c r="P334">
        <v>1.0626570425599999</v>
      </c>
    </row>
    <row r="335" spans="2:16" x14ac:dyDescent="0.25">
      <c r="B335">
        <v>-9.0500000000000018E-5</v>
      </c>
      <c r="C335">
        <v>2.0456344057600004</v>
      </c>
      <c r="D335">
        <v>1.0771984908799999</v>
      </c>
      <c r="N335">
        <v>-9.1000000000000004E-3</v>
      </c>
      <c r="O335">
        <v>2.7400125759999998</v>
      </c>
      <c r="P335">
        <v>1.0827575456</v>
      </c>
    </row>
    <row r="336" spans="2:16" x14ac:dyDescent="0.25">
      <c r="B336">
        <v>-9.0000000000000019E-5</v>
      </c>
      <c r="C336">
        <v>2.0054333996800002</v>
      </c>
      <c r="D336">
        <v>1.09729899392</v>
      </c>
      <c r="N336">
        <v>-9.0500000000000008E-3</v>
      </c>
      <c r="O336">
        <v>2.7601130790399999</v>
      </c>
      <c r="P336">
        <v>1.0827575456</v>
      </c>
    </row>
    <row r="337" spans="2:16" x14ac:dyDescent="0.25">
      <c r="B337">
        <v>-8.9500000000000007E-5</v>
      </c>
      <c r="C337">
        <v>2.0255339027200003</v>
      </c>
      <c r="D337">
        <v>1.0771984908799999</v>
      </c>
      <c r="N337">
        <v>-9.0000000000000011E-3</v>
      </c>
      <c r="O337">
        <v>2.7802135820799996</v>
      </c>
      <c r="P337">
        <v>1.0827575456</v>
      </c>
    </row>
    <row r="338" spans="2:16" x14ac:dyDescent="0.25">
      <c r="B338">
        <v>-8.9000000000000008E-5</v>
      </c>
      <c r="C338">
        <v>2.0255339027200003</v>
      </c>
      <c r="D338">
        <v>1.0771984908799999</v>
      </c>
      <c r="N338">
        <v>-8.9500000000000014E-3</v>
      </c>
      <c r="O338">
        <v>2.7802135820799996</v>
      </c>
      <c r="P338">
        <v>1.0827575456</v>
      </c>
    </row>
    <row r="339" spans="2:16" x14ac:dyDescent="0.25">
      <c r="B339">
        <v>-8.850000000000001E-5</v>
      </c>
      <c r="C339">
        <v>2.0255339027200003</v>
      </c>
      <c r="D339">
        <v>1.09729899392</v>
      </c>
      <c r="N339">
        <v>-8.8999999999999999E-3</v>
      </c>
      <c r="O339">
        <v>2.8003140851199997</v>
      </c>
      <c r="P339">
        <v>1.0827575456</v>
      </c>
    </row>
    <row r="340" spans="2:16" x14ac:dyDescent="0.25">
      <c r="B340">
        <v>-8.8000000000000011E-5</v>
      </c>
      <c r="C340">
        <v>2.0054333996800002</v>
      </c>
      <c r="D340">
        <v>1.0771984908799999</v>
      </c>
      <c r="N340">
        <v>-8.8500000000000002E-3</v>
      </c>
      <c r="O340">
        <v>2.8204145881599998</v>
      </c>
      <c r="P340">
        <v>1.0827575456</v>
      </c>
    </row>
    <row r="341" spans="2:16" x14ac:dyDescent="0.25">
      <c r="B341">
        <v>-8.7500000000000013E-5</v>
      </c>
      <c r="C341">
        <v>2.0054333996800002</v>
      </c>
      <c r="D341">
        <v>1.0771984908799999</v>
      </c>
      <c r="N341">
        <v>-8.8000000000000005E-3</v>
      </c>
      <c r="O341">
        <v>2.8405150911999999</v>
      </c>
      <c r="P341">
        <v>1.1028580486399999</v>
      </c>
    </row>
    <row r="342" spans="2:16" x14ac:dyDescent="0.25">
      <c r="B342">
        <v>-8.7000000000000014E-5</v>
      </c>
      <c r="C342">
        <v>2.0054333996800002</v>
      </c>
      <c r="D342">
        <v>1.05709798784</v>
      </c>
      <c r="N342">
        <v>-8.7500000000000008E-3</v>
      </c>
      <c r="O342">
        <v>2.8405150911999999</v>
      </c>
      <c r="P342">
        <v>1.1028580486399999</v>
      </c>
    </row>
    <row r="343" spans="2:16" x14ac:dyDescent="0.25">
      <c r="B343">
        <v>-8.6500000000000015E-5</v>
      </c>
      <c r="C343">
        <v>2.0054333996800002</v>
      </c>
      <c r="D343">
        <v>1.0771984908799999</v>
      </c>
      <c r="N343">
        <v>-8.7000000000000011E-3</v>
      </c>
      <c r="O343">
        <v>2.8606155942399996</v>
      </c>
      <c r="P343">
        <v>1.12295855168</v>
      </c>
    </row>
    <row r="344" spans="2:16" x14ac:dyDescent="0.25">
      <c r="B344">
        <v>-8.6000000000000017E-5</v>
      </c>
      <c r="C344">
        <v>2.0054333996800002</v>
      </c>
      <c r="D344">
        <v>1.05709798784</v>
      </c>
      <c r="N344">
        <v>-8.6500000000000014E-3</v>
      </c>
      <c r="O344">
        <v>2.8405150911999999</v>
      </c>
      <c r="P344">
        <v>1.12295855168</v>
      </c>
    </row>
    <row r="345" spans="2:16" x14ac:dyDescent="0.25">
      <c r="B345">
        <v>-8.5500000000000018E-5</v>
      </c>
      <c r="C345">
        <v>1.9853328966400001</v>
      </c>
      <c r="D345">
        <v>1.0771984908799999</v>
      </c>
      <c r="N345">
        <v>-8.6E-3</v>
      </c>
      <c r="O345">
        <v>2.8606155942399996</v>
      </c>
      <c r="P345">
        <v>1.1028580486399999</v>
      </c>
    </row>
    <row r="346" spans="2:16" x14ac:dyDescent="0.25">
      <c r="B346">
        <v>-8.5000000000000006E-5</v>
      </c>
      <c r="C346">
        <v>2.0054333996800002</v>
      </c>
      <c r="D346">
        <v>1.05709798784</v>
      </c>
      <c r="N346">
        <v>-8.5500000000000003E-3</v>
      </c>
      <c r="O346">
        <v>2.8807160972799997</v>
      </c>
      <c r="P346">
        <v>1.1028580486399999</v>
      </c>
    </row>
    <row r="347" spans="2:16" x14ac:dyDescent="0.25">
      <c r="B347">
        <v>-8.4500000000000008E-5</v>
      </c>
      <c r="C347">
        <v>1.9853328966400001</v>
      </c>
      <c r="D347">
        <v>1.0771984908799999</v>
      </c>
      <c r="N347">
        <v>-8.5000000000000006E-3</v>
      </c>
      <c r="O347">
        <v>2.9008166003199998</v>
      </c>
      <c r="P347">
        <v>1.12295855168</v>
      </c>
    </row>
    <row r="348" spans="2:16" x14ac:dyDescent="0.25">
      <c r="B348">
        <v>-8.4000000000000009E-5</v>
      </c>
      <c r="C348">
        <v>1.9853328966400001</v>
      </c>
      <c r="D348">
        <v>1.05709798784</v>
      </c>
      <c r="N348">
        <v>-8.4500000000000009E-3</v>
      </c>
      <c r="O348">
        <v>2.9008166003199998</v>
      </c>
      <c r="P348">
        <v>1.1028580486399999</v>
      </c>
    </row>
    <row r="349" spans="2:16" x14ac:dyDescent="0.25">
      <c r="B349">
        <v>-8.350000000000001E-5</v>
      </c>
      <c r="C349">
        <v>1.9853328966400001</v>
      </c>
      <c r="D349">
        <v>1.05709798784</v>
      </c>
      <c r="N349">
        <v>-8.4000000000000012E-3</v>
      </c>
      <c r="O349">
        <v>2.9008166003199998</v>
      </c>
      <c r="P349">
        <v>1.1430590547199999</v>
      </c>
    </row>
    <row r="350" spans="2:16" x14ac:dyDescent="0.25">
      <c r="B350">
        <v>-8.3000000000000012E-5</v>
      </c>
      <c r="C350">
        <v>1.9853328966400001</v>
      </c>
      <c r="D350">
        <v>1.05709798784</v>
      </c>
      <c r="N350">
        <v>-8.3499999999999998E-3</v>
      </c>
      <c r="O350">
        <v>2.9209171033599999</v>
      </c>
      <c r="P350">
        <v>1.16315955776</v>
      </c>
    </row>
    <row r="351" spans="2:16" x14ac:dyDescent="0.25">
      <c r="B351">
        <v>-8.2500000000000013E-5</v>
      </c>
      <c r="C351">
        <v>1.9853328966400001</v>
      </c>
      <c r="D351">
        <v>1.05709798784</v>
      </c>
      <c r="N351">
        <v>-8.3000000000000001E-3</v>
      </c>
      <c r="O351">
        <v>2.9008166003199998</v>
      </c>
      <c r="P351">
        <v>1.12295855168</v>
      </c>
    </row>
    <row r="352" spans="2:16" x14ac:dyDescent="0.25">
      <c r="B352">
        <v>-8.2000000000000015E-5</v>
      </c>
      <c r="C352">
        <v>1.9853328966400001</v>
      </c>
      <c r="D352">
        <v>1.05709798784</v>
      </c>
      <c r="N352">
        <v>-8.2500000000000004E-3</v>
      </c>
      <c r="O352">
        <v>2.9410176064</v>
      </c>
      <c r="P352">
        <v>1.1430590547199999</v>
      </c>
    </row>
    <row r="353" spans="2:16" x14ac:dyDescent="0.25">
      <c r="B353">
        <v>-8.1500000000000016E-5</v>
      </c>
      <c r="C353">
        <v>1.9853328966400001</v>
      </c>
      <c r="D353">
        <v>1.05709798784</v>
      </c>
      <c r="N353">
        <v>-8.2000000000000007E-3</v>
      </c>
      <c r="O353">
        <v>2.9209171033599999</v>
      </c>
      <c r="P353">
        <v>1.1430590547199999</v>
      </c>
    </row>
    <row r="354" spans="2:16" x14ac:dyDescent="0.25">
      <c r="B354">
        <v>-8.1000000000000017E-5</v>
      </c>
      <c r="C354">
        <v>1.9652323936000002</v>
      </c>
      <c r="D354">
        <v>1.05709798784</v>
      </c>
      <c r="N354">
        <v>-8.150000000000001E-3</v>
      </c>
      <c r="O354">
        <v>2.9611181094399996</v>
      </c>
      <c r="P354">
        <v>1.1430590547199999</v>
      </c>
    </row>
    <row r="355" spans="2:16" x14ac:dyDescent="0.25">
      <c r="B355">
        <v>-8.0500000000000019E-5</v>
      </c>
      <c r="C355">
        <v>1.9652323936000002</v>
      </c>
      <c r="D355">
        <v>1.05709798784</v>
      </c>
      <c r="N355">
        <v>-8.1000000000000013E-3</v>
      </c>
      <c r="O355">
        <v>2.9611181094399996</v>
      </c>
      <c r="P355">
        <v>1.1430590547199999</v>
      </c>
    </row>
    <row r="356" spans="2:16" x14ac:dyDescent="0.25">
      <c r="B356">
        <v>-8.0000000000000007E-5</v>
      </c>
      <c r="C356">
        <v>1.9652323936000002</v>
      </c>
      <c r="D356">
        <v>1.0369974847999999</v>
      </c>
      <c r="N356">
        <v>-8.0499999999999999E-3</v>
      </c>
      <c r="O356">
        <v>2.9611181094399996</v>
      </c>
      <c r="P356">
        <v>1.16315955776</v>
      </c>
    </row>
    <row r="357" spans="2:16" x14ac:dyDescent="0.25">
      <c r="B357">
        <v>-7.9500000000000008E-5</v>
      </c>
      <c r="C357">
        <v>1.9652323936000002</v>
      </c>
      <c r="D357">
        <v>1.0369974847999999</v>
      </c>
      <c r="N357">
        <v>-8.0000000000000002E-3</v>
      </c>
      <c r="O357">
        <v>2.9611181094399996</v>
      </c>
      <c r="P357">
        <v>1.1430590547199999</v>
      </c>
    </row>
    <row r="358" spans="2:16" x14ac:dyDescent="0.25">
      <c r="B358">
        <v>-7.9000000000000009E-5</v>
      </c>
      <c r="C358">
        <v>1.9652323936000002</v>
      </c>
      <c r="D358">
        <v>1.0369974847999999</v>
      </c>
      <c r="N358">
        <v>-7.9500000000000005E-3</v>
      </c>
      <c r="O358">
        <v>2.9812186124799998</v>
      </c>
      <c r="P358">
        <v>1.16315955776</v>
      </c>
    </row>
    <row r="359" spans="2:16" x14ac:dyDescent="0.25">
      <c r="B359">
        <v>-7.8500000000000011E-5</v>
      </c>
      <c r="C359">
        <v>1.9652323936000002</v>
      </c>
      <c r="D359">
        <v>1.0369974847999999</v>
      </c>
      <c r="N359">
        <v>-7.9000000000000008E-3</v>
      </c>
      <c r="O359">
        <v>2.9611181094399996</v>
      </c>
      <c r="P359">
        <v>1.1430590547199999</v>
      </c>
    </row>
    <row r="360" spans="2:16" x14ac:dyDescent="0.25">
      <c r="B360">
        <v>-7.8000000000000012E-5</v>
      </c>
      <c r="C360">
        <v>1.9451318905600001</v>
      </c>
      <c r="D360">
        <v>1.0369974847999999</v>
      </c>
      <c r="N360">
        <v>-7.8500000000000011E-3</v>
      </c>
      <c r="O360">
        <v>2.9611181094399996</v>
      </c>
      <c r="P360">
        <v>1.16315955776</v>
      </c>
    </row>
    <row r="361" spans="2:16" x14ac:dyDescent="0.25">
      <c r="B361">
        <v>-7.7500000000000014E-5</v>
      </c>
      <c r="C361">
        <v>1.9451318905600001</v>
      </c>
      <c r="D361">
        <v>1.01689698176</v>
      </c>
      <c r="N361">
        <v>-7.8000000000000005E-3</v>
      </c>
      <c r="O361">
        <v>2.9611181094399996</v>
      </c>
      <c r="P361">
        <v>1.16315955776</v>
      </c>
    </row>
    <row r="362" spans="2:16" x14ac:dyDescent="0.25">
      <c r="B362">
        <v>-7.7000000000000015E-5</v>
      </c>
      <c r="C362">
        <v>1.9652323936000002</v>
      </c>
      <c r="D362">
        <v>1.01689698176</v>
      </c>
      <c r="N362">
        <v>-7.7500000000000008E-3</v>
      </c>
      <c r="O362">
        <v>2.9611181094399996</v>
      </c>
      <c r="P362">
        <v>1.16315955776</v>
      </c>
    </row>
    <row r="363" spans="2:16" x14ac:dyDescent="0.25">
      <c r="B363">
        <v>-7.6500000000000016E-5</v>
      </c>
      <c r="C363">
        <v>1.9451318905600001</v>
      </c>
      <c r="D363">
        <v>1.0369974847999999</v>
      </c>
      <c r="N363">
        <v>-7.7000000000000002E-3</v>
      </c>
      <c r="O363">
        <v>2.9812186124799998</v>
      </c>
      <c r="P363">
        <v>1.16315955776</v>
      </c>
    </row>
    <row r="364" spans="2:16" x14ac:dyDescent="0.25">
      <c r="B364">
        <v>-7.6000000000000018E-5</v>
      </c>
      <c r="C364">
        <v>1.9451318905600001</v>
      </c>
      <c r="D364">
        <v>1.0369974847999999</v>
      </c>
      <c r="N364">
        <v>-7.6500000000000005E-3</v>
      </c>
      <c r="O364">
        <v>2.9812186124799998</v>
      </c>
      <c r="P364">
        <v>1.16315955776</v>
      </c>
    </row>
    <row r="365" spans="2:16" x14ac:dyDescent="0.25">
      <c r="B365">
        <v>-7.5500000000000019E-5</v>
      </c>
      <c r="C365">
        <v>1.9451318905600001</v>
      </c>
      <c r="D365">
        <v>1.01689698176</v>
      </c>
      <c r="N365">
        <v>-7.6000000000000009E-3</v>
      </c>
      <c r="O365">
        <v>2.9611181094399996</v>
      </c>
      <c r="P365">
        <v>1.16315955776</v>
      </c>
    </row>
    <row r="366" spans="2:16" x14ac:dyDescent="0.25">
      <c r="B366">
        <v>-7.5000000000000007E-5</v>
      </c>
      <c r="C366">
        <v>1.9652323936000002</v>
      </c>
      <c r="D366">
        <v>0.99679647871999999</v>
      </c>
      <c r="N366">
        <v>-7.5500000000000003E-3</v>
      </c>
      <c r="O366">
        <v>2.9812186124799998</v>
      </c>
      <c r="P366">
        <v>1.16315955776</v>
      </c>
    </row>
    <row r="367" spans="2:16" x14ac:dyDescent="0.25">
      <c r="B367">
        <v>-7.4500000000000008E-5</v>
      </c>
      <c r="C367">
        <v>1.9451318905600001</v>
      </c>
      <c r="D367">
        <v>0.99679647871999999</v>
      </c>
      <c r="N367">
        <v>-7.5000000000000006E-3</v>
      </c>
      <c r="O367">
        <v>2.9812186124799998</v>
      </c>
      <c r="P367">
        <v>1.1832600607999999</v>
      </c>
    </row>
    <row r="368" spans="2:16" x14ac:dyDescent="0.25">
      <c r="B368">
        <v>-7.400000000000001E-5</v>
      </c>
      <c r="C368">
        <v>1.9652323936000002</v>
      </c>
      <c r="D368">
        <v>1.0369974847999999</v>
      </c>
      <c r="N368">
        <v>-7.4500000000000009E-3</v>
      </c>
      <c r="O368">
        <v>2.9812186124799998</v>
      </c>
      <c r="P368">
        <v>1.16315955776</v>
      </c>
    </row>
    <row r="369" spans="2:16" x14ac:dyDescent="0.25">
      <c r="B369">
        <v>-7.3500000000000011E-5</v>
      </c>
      <c r="C369">
        <v>1.9451318905600001</v>
      </c>
      <c r="D369">
        <v>0.99679647871999999</v>
      </c>
      <c r="N369">
        <v>-7.4000000000000003E-3</v>
      </c>
      <c r="O369">
        <v>2.9611181094399996</v>
      </c>
      <c r="P369">
        <v>1.1832600607999999</v>
      </c>
    </row>
    <row r="370" spans="2:16" x14ac:dyDescent="0.25">
      <c r="B370">
        <v>-7.3000000000000013E-5</v>
      </c>
      <c r="C370">
        <v>1.9652323936000002</v>
      </c>
      <c r="D370">
        <v>0.99679647871999999</v>
      </c>
      <c r="N370">
        <v>-7.3500000000000006E-3</v>
      </c>
      <c r="O370">
        <v>3.0013191155199999</v>
      </c>
      <c r="P370">
        <v>1.1832600607999999</v>
      </c>
    </row>
    <row r="371" spans="2:16" x14ac:dyDescent="0.25">
      <c r="B371">
        <v>-7.2500000000000014E-5</v>
      </c>
      <c r="C371">
        <v>1.9451318905600001</v>
      </c>
      <c r="D371">
        <v>0.97669597567999999</v>
      </c>
      <c r="N371">
        <v>-7.3000000000000009E-3</v>
      </c>
      <c r="O371">
        <v>2.9611181094399996</v>
      </c>
      <c r="P371">
        <v>1.16315955776</v>
      </c>
    </row>
    <row r="372" spans="2:16" x14ac:dyDescent="0.25">
      <c r="B372">
        <v>-7.2000000000000015E-5</v>
      </c>
      <c r="C372">
        <v>1.9451318905600001</v>
      </c>
      <c r="D372">
        <v>0.99679647871999999</v>
      </c>
      <c r="N372">
        <v>-7.2500000000000004E-3</v>
      </c>
      <c r="O372">
        <v>2.9611181094399996</v>
      </c>
      <c r="P372">
        <v>1.1832600607999999</v>
      </c>
    </row>
    <row r="373" spans="2:16" x14ac:dyDescent="0.25">
      <c r="B373">
        <v>-7.1500000000000017E-5</v>
      </c>
      <c r="C373">
        <v>1.9652323936000002</v>
      </c>
      <c r="D373">
        <v>0.99679647871999999</v>
      </c>
      <c r="N373">
        <v>-7.2000000000000007E-3</v>
      </c>
      <c r="O373">
        <v>2.9611181094399996</v>
      </c>
      <c r="P373">
        <v>1.1832600607999999</v>
      </c>
    </row>
    <row r="374" spans="2:16" x14ac:dyDescent="0.25">
      <c r="B374">
        <v>-7.1000000000000018E-5</v>
      </c>
      <c r="C374">
        <v>1.9451318905600001</v>
      </c>
      <c r="D374">
        <v>1.01689698176</v>
      </c>
      <c r="N374">
        <v>-7.1500000000000001E-3</v>
      </c>
      <c r="O374">
        <v>2.9611181094399996</v>
      </c>
      <c r="P374">
        <v>1.16315955776</v>
      </c>
    </row>
    <row r="375" spans="2:16" x14ac:dyDescent="0.25">
      <c r="B375">
        <v>-7.050000000000002E-5</v>
      </c>
      <c r="C375">
        <v>1.9451318905600001</v>
      </c>
      <c r="D375">
        <v>0.99679647871999999</v>
      </c>
      <c r="N375">
        <v>-7.1000000000000004E-3</v>
      </c>
      <c r="O375">
        <v>2.9611181094399996</v>
      </c>
      <c r="P375">
        <v>1.1832600607999999</v>
      </c>
    </row>
    <row r="376" spans="2:16" x14ac:dyDescent="0.25">
      <c r="B376">
        <v>-7.0000000000000007E-5</v>
      </c>
      <c r="C376">
        <v>1.9451318905600001</v>
      </c>
      <c r="D376">
        <v>0.97669597567999999</v>
      </c>
      <c r="N376">
        <v>-7.0500000000000007E-3</v>
      </c>
      <c r="O376">
        <v>2.9611181094399996</v>
      </c>
      <c r="P376">
        <v>1.16315955776</v>
      </c>
    </row>
    <row r="377" spans="2:16" x14ac:dyDescent="0.25">
      <c r="B377">
        <v>-6.9500000000000009E-5</v>
      </c>
      <c r="C377">
        <v>1.9250313875200002</v>
      </c>
      <c r="D377">
        <v>0.97669597567999999</v>
      </c>
      <c r="N377">
        <v>-7.0000000000000001E-3</v>
      </c>
      <c r="O377">
        <v>2.9410176064</v>
      </c>
      <c r="P377">
        <v>1.16315955776</v>
      </c>
    </row>
    <row r="378" spans="2:16" x14ac:dyDescent="0.25">
      <c r="B378">
        <v>-6.900000000000001E-5</v>
      </c>
      <c r="C378">
        <v>1.9451318905600001</v>
      </c>
      <c r="D378">
        <v>0.95659547264</v>
      </c>
      <c r="N378">
        <v>-6.9500000000000004E-3</v>
      </c>
      <c r="O378">
        <v>2.9611181094399996</v>
      </c>
      <c r="P378">
        <v>1.16315955776</v>
      </c>
    </row>
    <row r="379" spans="2:16" x14ac:dyDescent="0.25">
      <c r="B379">
        <v>-6.8500000000000012E-5</v>
      </c>
      <c r="C379">
        <v>1.9250313875200002</v>
      </c>
      <c r="D379">
        <v>0.97669597567999999</v>
      </c>
      <c r="N379">
        <v>-6.9000000000000008E-3</v>
      </c>
      <c r="O379">
        <v>2.9209171033599999</v>
      </c>
      <c r="P379">
        <v>1.1430590547199999</v>
      </c>
    </row>
    <row r="380" spans="2:16" x14ac:dyDescent="0.25">
      <c r="B380">
        <v>-6.8000000000000013E-5</v>
      </c>
      <c r="C380">
        <v>1.9451318905600001</v>
      </c>
      <c r="D380">
        <v>0.95659547264</v>
      </c>
      <c r="N380">
        <v>-6.8500000000000002E-3</v>
      </c>
      <c r="O380">
        <v>2.9209171033599999</v>
      </c>
      <c r="P380">
        <v>1.16315955776</v>
      </c>
    </row>
    <row r="381" spans="2:16" x14ac:dyDescent="0.25">
      <c r="B381">
        <v>-6.7500000000000014E-5</v>
      </c>
      <c r="C381">
        <v>1.9451318905600001</v>
      </c>
      <c r="D381">
        <v>0.95659547264</v>
      </c>
      <c r="N381">
        <v>-6.8000000000000005E-3</v>
      </c>
      <c r="O381">
        <v>2.9209171033599999</v>
      </c>
      <c r="P381">
        <v>1.1430590547199999</v>
      </c>
    </row>
    <row r="382" spans="2:16" x14ac:dyDescent="0.25">
      <c r="B382">
        <v>-6.7000000000000016E-5</v>
      </c>
      <c r="C382">
        <v>1.9250313875200002</v>
      </c>
      <c r="D382">
        <v>0.97669597567999999</v>
      </c>
      <c r="N382">
        <v>-6.7500000000000008E-3</v>
      </c>
      <c r="O382">
        <v>2.9209171033599999</v>
      </c>
      <c r="P382">
        <v>1.1430590547199999</v>
      </c>
    </row>
    <row r="383" spans="2:16" x14ac:dyDescent="0.25">
      <c r="B383">
        <v>-6.6500000000000017E-5</v>
      </c>
      <c r="C383">
        <v>1.9451318905600001</v>
      </c>
      <c r="D383">
        <v>0.97669597567999999</v>
      </c>
      <c r="N383">
        <v>-6.7000000000000002E-3</v>
      </c>
      <c r="O383">
        <v>2.9209171033599999</v>
      </c>
      <c r="P383">
        <v>1.16315955776</v>
      </c>
    </row>
    <row r="384" spans="2:16" x14ac:dyDescent="0.25">
      <c r="B384">
        <v>-6.6000000000000019E-5</v>
      </c>
      <c r="C384">
        <v>1.9451318905600001</v>
      </c>
      <c r="D384">
        <v>0.97669597567999999</v>
      </c>
      <c r="N384">
        <v>-6.6500000000000005E-3</v>
      </c>
      <c r="O384">
        <v>2.9008166003199998</v>
      </c>
      <c r="P384">
        <v>1.16315955776</v>
      </c>
    </row>
    <row r="385" spans="2:16" x14ac:dyDescent="0.25">
      <c r="B385">
        <v>-6.550000000000002E-5</v>
      </c>
      <c r="C385">
        <v>1.9250313875200002</v>
      </c>
      <c r="D385">
        <v>0.95659547264</v>
      </c>
      <c r="N385">
        <v>-6.6000000000000008E-3</v>
      </c>
      <c r="O385">
        <v>2.9008166003199998</v>
      </c>
      <c r="P385">
        <v>1.1430590547199999</v>
      </c>
    </row>
    <row r="386" spans="2:16" x14ac:dyDescent="0.25">
      <c r="B386">
        <v>-6.5000000000000008E-5</v>
      </c>
      <c r="C386">
        <v>1.9250313875200002</v>
      </c>
      <c r="D386">
        <v>0.95659547264</v>
      </c>
      <c r="N386">
        <v>-6.5500000000000003E-3</v>
      </c>
      <c r="O386">
        <v>2.8606155942399996</v>
      </c>
      <c r="P386">
        <v>1.1430590547199999</v>
      </c>
    </row>
    <row r="387" spans="2:16" x14ac:dyDescent="0.25">
      <c r="B387">
        <v>-6.4500000000000009E-5</v>
      </c>
      <c r="C387">
        <v>1.9451318905600001</v>
      </c>
      <c r="D387">
        <v>0.95659547264</v>
      </c>
      <c r="N387">
        <v>-6.5000000000000006E-3</v>
      </c>
      <c r="O387">
        <v>2.8807160972799997</v>
      </c>
      <c r="P387">
        <v>1.1430590547199999</v>
      </c>
    </row>
    <row r="388" spans="2:16" x14ac:dyDescent="0.25">
      <c r="B388">
        <v>-6.4000000000000011E-5</v>
      </c>
      <c r="C388">
        <v>1.9250313875200002</v>
      </c>
      <c r="D388">
        <v>0.95659547264</v>
      </c>
      <c r="N388">
        <v>-6.4500000000000009E-3</v>
      </c>
      <c r="O388">
        <v>2.8807160972799997</v>
      </c>
      <c r="P388">
        <v>1.1430590547199999</v>
      </c>
    </row>
    <row r="389" spans="2:16" x14ac:dyDescent="0.25">
      <c r="B389">
        <v>-6.3500000000000012E-5</v>
      </c>
      <c r="C389">
        <v>1.9451318905600001</v>
      </c>
      <c r="D389">
        <v>0.95659547264</v>
      </c>
      <c r="N389">
        <v>-6.4000000000000003E-3</v>
      </c>
      <c r="O389">
        <v>2.8606155942399996</v>
      </c>
      <c r="P389">
        <v>1.1430590547199999</v>
      </c>
    </row>
    <row r="390" spans="2:16" x14ac:dyDescent="0.25">
      <c r="B390">
        <v>-6.3000000000000013E-5</v>
      </c>
      <c r="C390">
        <v>1.9451318905600001</v>
      </c>
      <c r="D390">
        <v>0.9364949696</v>
      </c>
      <c r="N390">
        <v>-6.3500000000000006E-3</v>
      </c>
      <c r="O390">
        <v>2.8405150911999999</v>
      </c>
      <c r="P390">
        <v>1.1028580486399999</v>
      </c>
    </row>
    <row r="391" spans="2:16" x14ac:dyDescent="0.25">
      <c r="B391">
        <v>-6.2500000000000015E-5</v>
      </c>
      <c r="C391">
        <v>1.9250313875200002</v>
      </c>
      <c r="D391">
        <v>0.95659547264</v>
      </c>
      <c r="N391">
        <v>-6.3000000000000009E-3</v>
      </c>
      <c r="O391">
        <v>2.8405150911999999</v>
      </c>
      <c r="P391">
        <v>1.12295855168</v>
      </c>
    </row>
    <row r="392" spans="2:16" x14ac:dyDescent="0.25">
      <c r="B392">
        <v>-6.2000000000000016E-5</v>
      </c>
      <c r="C392">
        <v>1.9451318905600001</v>
      </c>
      <c r="D392">
        <v>0.95659547264</v>
      </c>
      <c r="N392">
        <v>-6.2500000000000003E-3</v>
      </c>
      <c r="O392">
        <v>2.8204145881599998</v>
      </c>
      <c r="P392">
        <v>1.12295855168</v>
      </c>
    </row>
    <row r="393" spans="2:16" x14ac:dyDescent="0.25">
      <c r="B393">
        <v>-6.1500000000000018E-5</v>
      </c>
      <c r="C393">
        <v>1.9451318905600001</v>
      </c>
      <c r="D393">
        <v>0.9364949696</v>
      </c>
      <c r="N393">
        <v>-6.2000000000000006E-3</v>
      </c>
      <c r="O393">
        <v>2.8003140851199997</v>
      </c>
      <c r="P393">
        <v>1.1028580486399999</v>
      </c>
    </row>
    <row r="394" spans="2:16" x14ac:dyDescent="0.25">
      <c r="B394">
        <v>-6.1000000000000012E-5</v>
      </c>
      <c r="C394">
        <v>1.9451318905600001</v>
      </c>
      <c r="D394">
        <v>0.9364949696</v>
      </c>
      <c r="N394">
        <v>-6.1500000000000001E-3</v>
      </c>
      <c r="O394">
        <v>2.8003140851199997</v>
      </c>
      <c r="P394">
        <v>1.0827575456</v>
      </c>
    </row>
    <row r="395" spans="2:16" x14ac:dyDescent="0.25">
      <c r="B395">
        <v>-6.0500000000000014E-5</v>
      </c>
      <c r="C395">
        <v>1.9451318905600001</v>
      </c>
      <c r="D395">
        <v>0.9364949696</v>
      </c>
      <c r="N395">
        <v>-6.1000000000000004E-3</v>
      </c>
      <c r="O395">
        <v>2.7802135820799996</v>
      </c>
      <c r="P395">
        <v>1.1028580486399999</v>
      </c>
    </row>
    <row r="396" spans="2:16" x14ac:dyDescent="0.25">
      <c r="B396">
        <v>-6.0000000000000015E-5</v>
      </c>
      <c r="C396">
        <v>1.9250313875200002</v>
      </c>
      <c r="D396">
        <v>0.91639446656000001</v>
      </c>
      <c r="N396">
        <v>-6.0500000000000007E-3</v>
      </c>
      <c r="O396">
        <v>2.7601130790399999</v>
      </c>
      <c r="P396">
        <v>1.1028580486399999</v>
      </c>
    </row>
    <row r="397" spans="2:16" x14ac:dyDescent="0.25">
      <c r="B397">
        <v>-5.9500000000000016E-5</v>
      </c>
      <c r="C397">
        <v>1.9451318905600001</v>
      </c>
      <c r="D397">
        <v>0.9364949696</v>
      </c>
      <c r="N397">
        <v>-6.0000000000000001E-3</v>
      </c>
      <c r="O397">
        <v>2.7601130790399999</v>
      </c>
      <c r="P397">
        <v>1.0827575456</v>
      </c>
    </row>
    <row r="398" spans="2:16" x14ac:dyDescent="0.25">
      <c r="B398">
        <v>-5.9000000000000011E-5</v>
      </c>
      <c r="C398">
        <v>1.9451318905600001</v>
      </c>
      <c r="D398">
        <v>0.9364949696</v>
      </c>
      <c r="N398">
        <v>-5.9500000000000004E-3</v>
      </c>
      <c r="O398">
        <v>2.7400125759999998</v>
      </c>
      <c r="P398">
        <v>1.0827575456</v>
      </c>
    </row>
    <row r="399" spans="2:16" x14ac:dyDescent="0.25">
      <c r="B399">
        <v>-5.8500000000000012E-5</v>
      </c>
      <c r="C399">
        <v>1.9451318905600001</v>
      </c>
      <c r="D399">
        <v>0.91639446656000001</v>
      </c>
      <c r="N399">
        <v>-5.9000000000000007E-3</v>
      </c>
      <c r="O399">
        <v>2.7400125759999998</v>
      </c>
      <c r="P399">
        <v>1.0827575456</v>
      </c>
    </row>
    <row r="400" spans="2:16" x14ac:dyDescent="0.25">
      <c r="B400">
        <v>-5.8000000000000014E-5</v>
      </c>
      <c r="C400">
        <v>1.9652323936000002</v>
      </c>
      <c r="D400">
        <v>0.91639446656000001</v>
      </c>
      <c r="N400">
        <v>-5.8500000000000002E-3</v>
      </c>
      <c r="O400">
        <v>2.6998115699199996</v>
      </c>
      <c r="P400">
        <v>1.0626570425599999</v>
      </c>
    </row>
    <row r="401" spans="2:16" x14ac:dyDescent="0.25">
      <c r="B401">
        <v>-5.7500000000000015E-5</v>
      </c>
      <c r="C401">
        <v>1.9652323936000002</v>
      </c>
      <c r="D401">
        <v>0.91639446656000001</v>
      </c>
      <c r="N401">
        <v>-5.8000000000000005E-3</v>
      </c>
      <c r="O401">
        <v>2.6998115699199996</v>
      </c>
      <c r="P401">
        <v>1.0626570425599999</v>
      </c>
    </row>
    <row r="402" spans="2:16" x14ac:dyDescent="0.25">
      <c r="B402">
        <v>-5.7000000000000017E-5</v>
      </c>
      <c r="C402">
        <v>1.9451318905600001</v>
      </c>
      <c r="D402">
        <v>0.9364949696</v>
      </c>
      <c r="N402">
        <v>-5.7500000000000008E-3</v>
      </c>
      <c r="O402">
        <v>2.6797110668799999</v>
      </c>
      <c r="P402">
        <v>1.0626570425599999</v>
      </c>
    </row>
    <row r="403" spans="2:16" x14ac:dyDescent="0.25">
      <c r="B403">
        <v>-5.6500000000000011E-5</v>
      </c>
      <c r="C403">
        <v>1.9652323936000002</v>
      </c>
      <c r="D403">
        <v>0.91639446656000001</v>
      </c>
      <c r="N403">
        <v>-5.7000000000000002E-3</v>
      </c>
      <c r="O403">
        <v>2.6596105638399998</v>
      </c>
      <c r="P403">
        <v>1.0626570425599999</v>
      </c>
    </row>
    <row r="404" spans="2:16" x14ac:dyDescent="0.25">
      <c r="B404">
        <v>-5.6000000000000013E-5</v>
      </c>
      <c r="C404">
        <v>1.9451318905600001</v>
      </c>
      <c r="D404">
        <v>0.91639446656000001</v>
      </c>
      <c r="N404">
        <v>-5.6500000000000005E-3</v>
      </c>
      <c r="O404">
        <v>2.6596105638399998</v>
      </c>
      <c r="P404">
        <v>1.04255653952</v>
      </c>
    </row>
    <row r="405" spans="2:16" x14ac:dyDescent="0.25">
      <c r="B405">
        <v>-5.5500000000000014E-5</v>
      </c>
      <c r="C405">
        <v>1.9451318905600001</v>
      </c>
      <c r="D405">
        <v>0.91639446656000001</v>
      </c>
      <c r="N405">
        <v>-5.6000000000000008E-3</v>
      </c>
      <c r="O405">
        <v>2.6194095577599996</v>
      </c>
      <c r="P405">
        <v>1.0224560364799999</v>
      </c>
    </row>
    <row r="406" spans="2:16" x14ac:dyDescent="0.25">
      <c r="B406">
        <v>-5.5000000000000016E-5</v>
      </c>
      <c r="C406">
        <v>1.9652323936000002</v>
      </c>
      <c r="D406">
        <v>0.89629396352000001</v>
      </c>
      <c r="N406">
        <v>-5.5500000000000002E-3</v>
      </c>
      <c r="O406">
        <v>2.6194095577599996</v>
      </c>
      <c r="P406">
        <v>1.04255653952</v>
      </c>
    </row>
    <row r="407" spans="2:16" x14ac:dyDescent="0.25">
      <c r="B407">
        <v>-5.4500000000000017E-5</v>
      </c>
      <c r="C407">
        <v>1.9652323936000002</v>
      </c>
      <c r="D407">
        <v>0.89629396352000001</v>
      </c>
      <c r="N407">
        <v>-5.5000000000000005E-3</v>
      </c>
      <c r="O407">
        <v>2.6194095577599996</v>
      </c>
      <c r="P407">
        <v>1.04255653952</v>
      </c>
    </row>
    <row r="408" spans="2:16" x14ac:dyDescent="0.25">
      <c r="B408">
        <v>-5.4000000000000012E-5</v>
      </c>
      <c r="C408">
        <v>1.9451318905600001</v>
      </c>
      <c r="D408">
        <v>0.89629396352000001</v>
      </c>
      <c r="N408">
        <v>-5.4500000000000009E-3</v>
      </c>
      <c r="O408">
        <v>2.5792085516799999</v>
      </c>
      <c r="P408">
        <v>1.04255653952</v>
      </c>
    </row>
    <row r="409" spans="2:16" x14ac:dyDescent="0.25">
      <c r="B409">
        <v>-5.3500000000000013E-5</v>
      </c>
      <c r="C409">
        <v>1.9652323936000002</v>
      </c>
      <c r="D409">
        <v>0.89629396352000001</v>
      </c>
      <c r="N409">
        <v>-5.4000000000000003E-3</v>
      </c>
      <c r="O409">
        <v>2.5792085516799999</v>
      </c>
      <c r="P409">
        <v>1.0224560364799999</v>
      </c>
    </row>
    <row r="410" spans="2:16" x14ac:dyDescent="0.25">
      <c r="B410">
        <v>-5.3000000000000014E-5</v>
      </c>
      <c r="C410">
        <v>1.9853328966400001</v>
      </c>
      <c r="D410">
        <v>0.91639446656000001</v>
      </c>
      <c r="N410">
        <v>-5.3500000000000006E-3</v>
      </c>
      <c r="O410">
        <v>2.5591080486399997</v>
      </c>
      <c r="P410">
        <v>1.0023555334400001</v>
      </c>
    </row>
    <row r="411" spans="2:16" x14ac:dyDescent="0.25">
      <c r="B411">
        <v>-5.2500000000000016E-5</v>
      </c>
      <c r="C411">
        <v>1.9652323936000002</v>
      </c>
      <c r="D411">
        <v>0.91639446656000001</v>
      </c>
      <c r="N411">
        <v>-5.3E-3</v>
      </c>
      <c r="O411">
        <v>2.5591080486399997</v>
      </c>
      <c r="P411">
        <v>1.0023555334400001</v>
      </c>
    </row>
    <row r="412" spans="2:16" x14ac:dyDescent="0.25">
      <c r="B412">
        <v>-5.2000000000000017E-5</v>
      </c>
      <c r="C412">
        <v>1.9652323936000002</v>
      </c>
      <c r="D412">
        <v>0.89629396352000001</v>
      </c>
      <c r="N412">
        <v>-5.2500000000000003E-3</v>
      </c>
      <c r="O412">
        <v>2.5390075455999996</v>
      </c>
      <c r="P412">
        <v>1.0023555334400001</v>
      </c>
    </row>
    <row r="413" spans="2:16" x14ac:dyDescent="0.25">
      <c r="B413">
        <v>-5.1500000000000012E-5</v>
      </c>
      <c r="C413">
        <v>1.9853328966400001</v>
      </c>
      <c r="D413">
        <v>0.89629396352000001</v>
      </c>
      <c r="N413">
        <v>-5.2000000000000006E-3</v>
      </c>
      <c r="O413">
        <v>2.51890704256</v>
      </c>
      <c r="P413">
        <v>0.96215452735999996</v>
      </c>
    </row>
    <row r="414" spans="2:16" x14ac:dyDescent="0.25">
      <c r="B414">
        <v>-5.1000000000000013E-5</v>
      </c>
      <c r="C414">
        <v>1.9853328966400001</v>
      </c>
      <c r="D414">
        <v>0.85609295744000002</v>
      </c>
      <c r="N414">
        <v>-5.1500000000000001E-3</v>
      </c>
      <c r="O414">
        <v>2.4988065395199999</v>
      </c>
      <c r="P414">
        <v>1.0023555334400001</v>
      </c>
    </row>
    <row r="415" spans="2:16" x14ac:dyDescent="0.25">
      <c r="B415">
        <v>-5.0500000000000015E-5</v>
      </c>
      <c r="C415">
        <v>1.9853328966400001</v>
      </c>
      <c r="D415">
        <v>0.89629396352000001</v>
      </c>
      <c r="N415">
        <v>-5.1000000000000004E-3</v>
      </c>
      <c r="O415">
        <v>2.4787060364799998</v>
      </c>
      <c r="P415">
        <v>0.98225503039999995</v>
      </c>
    </row>
    <row r="416" spans="2:16" x14ac:dyDescent="0.25">
      <c r="B416">
        <v>-5.0000000000000016E-5</v>
      </c>
      <c r="C416">
        <v>1.9652323936000002</v>
      </c>
      <c r="D416">
        <v>0.89629396352000001</v>
      </c>
      <c r="N416">
        <v>-5.0500000000000007E-3</v>
      </c>
      <c r="O416">
        <v>2.4586055334399997</v>
      </c>
      <c r="P416">
        <v>0.98225503039999995</v>
      </c>
    </row>
    <row r="417" spans="2:16" x14ac:dyDescent="0.25">
      <c r="B417">
        <v>-4.9500000000000017E-5</v>
      </c>
      <c r="C417">
        <v>1.9853328966400001</v>
      </c>
      <c r="D417">
        <v>0.85609295744000002</v>
      </c>
      <c r="N417">
        <v>-5.0000000000000001E-3</v>
      </c>
      <c r="O417">
        <v>2.4586055334399997</v>
      </c>
      <c r="P417">
        <v>0.96215452735999996</v>
      </c>
    </row>
    <row r="418" spans="2:16" x14ac:dyDescent="0.25">
      <c r="B418">
        <v>-4.9000000000000012E-5</v>
      </c>
      <c r="C418">
        <v>1.9853328966400001</v>
      </c>
      <c r="D418">
        <v>0.87619346048000002</v>
      </c>
      <c r="N418">
        <v>-4.9500000000000004E-3</v>
      </c>
      <c r="O418">
        <v>2.4385050304</v>
      </c>
      <c r="P418">
        <v>0.96215452735999996</v>
      </c>
    </row>
    <row r="419" spans="2:16" x14ac:dyDescent="0.25">
      <c r="B419">
        <v>-4.8500000000000013E-5</v>
      </c>
      <c r="C419">
        <v>1.9853328966400001</v>
      </c>
      <c r="D419">
        <v>0.87619346048000002</v>
      </c>
      <c r="N419">
        <v>-4.9000000000000007E-3</v>
      </c>
      <c r="O419">
        <v>2.4184045273599999</v>
      </c>
      <c r="P419">
        <v>0.94205402431999996</v>
      </c>
    </row>
    <row r="420" spans="2:16" x14ac:dyDescent="0.25">
      <c r="B420">
        <v>-4.8000000000000015E-5</v>
      </c>
      <c r="C420">
        <v>2.0054333996800002</v>
      </c>
      <c r="D420">
        <v>0.87619346048000002</v>
      </c>
      <c r="N420">
        <v>-4.8500000000000001E-3</v>
      </c>
      <c r="O420">
        <v>2.3983040243199998</v>
      </c>
      <c r="P420">
        <v>0.94205402431999996</v>
      </c>
    </row>
    <row r="421" spans="2:16" x14ac:dyDescent="0.25">
      <c r="B421">
        <v>-4.7500000000000016E-5</v>
      </c>
      <c r="C421">
        <v>2.0054333996800002</v>
      </c>
      <c r="D421">
        <v>0.85609295744000002</v>
      </c>
      <c r="N421">
        <v>-4.8000000000000004E-3</v>
      </c>
      <c r="O421">
        <v>2.3983040243199998</v>
      </c>
      <c r="P421">
        <v>0.94205402431999996</v>
      </c>
    </row>
    <row r="422" spans="2:16" x14ac:dyDescent="0.25">
      <c r="B422">
        <v>-4.7000000000000018E-5</v>
      </c>
      <c r="C422">
        <v>2.0054333996800002</v>
      </c>
      <c r="D422">
        <v>0.85609295744000002</v>
      </c>
      <c r="N422">
        <v>-4.7500000000000007E-3</v>
      </c>
      <c r="O422">
        <v>2.3782035212799997</v>
      </c>
      <c r="P422">
        <v>0.94205402431999996</v>
      </c>
    </row>
    <row r="423" spans="2:16" x14ac:dyDescent="0.25">
      <c r="B423">
        <v>-4.6500000000000012E-5</v>
      </c>
      <c r="C423">
        <v>2.0054333996800002</v>
      </c>
      <c r="D423">
        <v>0.85609295744000002</v>
      </c>
      <c r="N423">
        <v>-4.7000000000000002E-3</v>
      </c>
      <c r="O423">
        <v>2.35810301824</v>
      </c>
      <c r="P423">
        <v>0.90185301823999997</v>
      </c>
    </row>
    <row r="424" spans="2:16" x14ac:dyDescent="0.25">
      <c r="B424">
        <v>-4.6000000000000014E-5</v>
      </c>
      <c r="C424">
        <v>2.0054333996800002</v>
      </c>
      <c r="D424">
        <v>0.85609295744000002</v>
      </c>
      <c r="N424">
        <v>-4.6500000000000005E-3</v>
      </c>
      <c r="O424">
        <v>2.35810301824</v>
      </c>
      <c r="P424">
        <v>0.92195352127999997</v>
      </c>
    </row>
    <row r="425" spans="2:16" x14ac:dyDescent="0.25">
      <c r="B425">
        <v>-4.5500000000000015E-5</v>
      </c>
      <c r="C425">
        <v>2.0054333996800002</v>
      </c>
      <c r="D425">
        <v>0.85609295744000002</v>
      </c>
      <c r="N425">
        <v>-4.6000000000000008E-3</v>
      </c>
      <c r="O425">
        <v>2.3179020121599998</v>
      </c>
      <c r="P425">
        <v>0.92195352127999997</v>
      </c>
    </row>
    <row r="426" spans="2:16" x14ac:dyDescent="0.25">
      <c r="B426">
        <v>-4.5000000000000016E-5</v>
      </c>
      <c r="C426">
        <v>2.0054333996800002</v>
      </c>
      <c r="D426">
        <v>0.87619346048000002</v>
      </c>
      <c r="N426">
        <v>-4.5500000000000002E-3</v>
      </c>
      <c r="O426">
        <v>2.3179020121599998</v>
      </c>
      <c r="P426">
        <v>0.90185301823999997</v>
      </c>
    </row>
    <row r="427" spans="2:16" x14ac:dyDescent="0.25">
      <c r="B427">
        <v>-4.4500000000000018E-5</v>
      </c>
      <c r="C427">
        <v>2.0255339027200003</v>
      </c>
      <c r="D427">
        <v>0.87619346048000002</v>
      </c>
      <c r="N427">
        <v>-4.5000000000000005E-3</v>
      </c>
      <c r="O427">
        <v>2.27770100608</v>
      </c>
      <c r="P427">
        <v>0.90185301823999997</v>
      </c>
    </row>
    <row r="428" spans="2:16" x14ac:dyDescent="0.25">
      <c r="B428">
        <v>-4.4000000000000012E-5</v>
      </c>
      <c r="C428">
        <v>2.0054333996800002</v>
      </c>
      <c r="D428">
        <v>0.83599245440000003</v>
      </c>
      <c r="N428">
        <v>-4.4500000000000008E-3</v>
      </c>
      <c r="O428">
        <v>2.2978015091199997</v>
      </c>
      <c r="P428">
        <v>0.90185301823999997</v>
      </c>
    </row>
    <row r="429" spans="2:16" x14ac:dyDescent="0.25">
      <c r="B429">
        <v>-4.3500000000000014E-5</v>
      </c>
      <c r="C429">
        <v>2.0255339027200003</v>
      </c>
      <c r="D429">
        <v>0.83599245440000003</v>
      </c>
      <c r="N429">
        <v>-4.4000000000000003E-3</v>
      </c>
      <c r="O429">
        <v>2.2576005030399999</v>
      </c>
      <c r="P429">
        <v>0.90185301823999997</v>
      </c>
    </row>
    <row r="430" spans="2:16" x14ac:dyDescent="0.25">
      <c r="B430">
        <v>-4.3000000000000015E-5</v>
      </c>
      <c r="C430">
        <v>2.0255339027200003</v>
      </c>
      <c r="D430">
        <v>0.85609295744000002</v>
      </c>
      <c r="N430">
        <v>-4.3500000000000006E-3</v>
      </c>
      <c r="O430">
        <v>2.2374999999999998</v>
      </c>
      <c r="P430">
        <v>0.88175251519999998</v>
      </c>
    </row>
    <row r="431" spans="2:16" x14ac:dyDescent="0.25">
      <c r="B431">
        <v>-4.2500000000000017E-5</v>
      </c>
      <c r="C431">
        <v>2.0054333996800002</v>
      </c>
      <c r="D431">
        <v>0.85609295744000002</v>
      </c>
      <c r="N431">
        <v>-4.3E-3</v>
      </c>
      <c r="O431">
        <v>2.2576005030399999</v>
      </c>
      <c r="P431">
        <v>0.88175251519999998</v>
      </c>
    </row>
    <row r="432" spans="2:16" x14ac:dyDescent="0.25">
      <c r="B432">
        <v>-4.2000000000000018E-5</v>
      </c>
      <c r="C432">
        <v>2.0255339027200003</v>
      </c>
      <c r="D432">
        <v>0.83599245440000003</v>
      </c>
      <c r="N432">
        <v>-4.2500000000000003E-3</v>
      </c>
      <c r="O432">
        <v>2.2173994969599997</v>
      </c>
      <c r="P432">
        <v>0.86165201215999998</v>
      </c>
    </row>
    <row r="433" spans="2:16" x14ac:dyDescent="0.25">
      <c r="B433">
        <v>-4.1500000000000013E-5</v>
      </c>
      <c r="C433">
        <v>2.0255339027200003</v>
      </c>
      <c r="D433">
        <v>0.85609295744000002</v>
      </c>
      <c r="N433">
        <v>-4.2000000000000006E-3</v>
      </c>
      <c r="O433">
        <v>2.1972989939199996</v>
      </c>
      <c r="P433">
        <v>0.86165201215999998</v>
      </c>
    </row>
    <row r="434" spans="2:16" x14ac:dyDescent="0.25">
      <c r="B434">
        <v>-4.1000000000000014E-5</v>
      </c>
      <c r="C434">
        <v>2.0054333996800002</v>
      </c>
      <c r="D434">
        <v>0.85609295744000002</v>
      </c>
      <c r="N434">
        <v>-4.15E-3</v>
      </c>
      <c r="O434">
        <v>2.1972989939199996</v>
      </c>
      <c r="P434">
        <v>0.86165201215999998</v>
      </c>
    </row>
    <row r="435" spans="2:16" x14ac:dyDescent="0.25">
      <c r="B435">
        <v>-4.0500000000000015E-5</v>
      </c>
      <c r="C435">
        <v>2.0456344057600004</v>
      </c>
      <c r="D435">
        <v>0.83599245440000003</v>
      </c>
      <c r="N435">
        <v>-4.1000000000000003E-3</v>
      </c>
      <c r="O435">
        <v>2.1771984908799999</v>
      </c>
      <c r="P435">
        <v>0.86165201215999998</v>
      </c>
    </row>
    <row r="436" spans="2:16" x14ac:dyDescent="0.25">
      <c r="B436">
        <v>-4.0000000000000017E-5</v>
      </c>
      <c r="C436">
        <v>2.0456344057600004</v>
      </c>
      <c r="D436">
        <v>0.83599245440000003</v>
      </c>
      <c r="N436">
        <v>-4.0500000000000006E-3</v>
      </c>
      <c r="O436">
        <v>2.1570979878399998</v>
      </c>
      <c r="P436">
        <v>0.86165201215999998</v>
      </c>
    </row>
    <row r="437" spans="2:16" x14ac:dyDescent="0.25">
      <c r="B437">
        <v>-3.9500000000000011E-5</v>
      </c>
      <c r="C437">
        <v>2.0456344057600004</v>
      </c>
      <c r="D437">
        <v>0.83599245440000003</v>
      </c>
      <c r="N437">
        <v>-4.0000000000000001E-3</v>
      </c>
      <c r="O437">
        <v>2.1369974847999997</v>
      </c>
      <c r="P437">
        <v>0.84155150911999999</v>
      </c>
    </row>
    <row r="438" spans="2:16" x14ac:dyDescent="0.25">
      <c r="B438">
        <v>-3.9000000000000013E-5</v>
      </c>
      <c r="C438">
        <v>2.0456344057600004</v>
      </c>
      <c r="D438">
        <v>0.83599245440000003</v>
      </c>
      <c r="N438">
        <v>-3.9500000000000004E-3</v>
      </c>
      <c r="O438">
        <v>2.1369974847999997</v>
      </c>
      <c r="P438">
        <v>0.82145100607999999</v>
      </c>
    </row>
    <row r="439" spans="2:16" x14ac:dyDescent="0.25">
      <c r="B439">
        <v>-3.8500000000000014E-5</v>
      </c>
      <c r="C439">
        <v>2.0657349088000001</v>
      </c>
      <c r="D439">
        <v>0.83599245440000003</v>
      </c>
      <c r="N439">
        <v>-3.9000000000000003E-3</v>
      </c>
      <c r="O439">
        <v>2.1168969817599996</v>
      </c>
      <c r="P439">
        <v>0.82145100607999999</v>
      </c>
    </row>
    <row r="440" spans="2:16" x14ac:dyDescent="0.25">
      <c r="B440">
        <v>-3.8000000000000016E-5</v>
      </c>
      <c r="C440">
        <v>2.0657349088000001</v>
      </c>
      <c r="D440">
        <v>0.83599245440000003</v>
      </c>
      <c r="N440">
        <v>-3.8500000000000006E-3</v>
      </c>
      <c r="O440">
        <v>2.1369974847999997</v>
      </c>
      <c r="P440">
        <v>0.82145100607999999</v>
      </c>
    </row>
    <row r="441" spans="2:16" x14ac:dyDescent="0.25">
      <c r="B441">
        <v>-3.7500000000000017E-5</v>
      </c>
      <c r="C441">
        <v>2.0456344057600004</v>
      </c>
      <c r="D441">
        <v>0.81589195136000003</v>
      </c>
      <c r="N441">
        <v>-3.8000000000000004E-3</v>
      </c>
      <c r="O441">
        <v>2.09679647872</v>
      </c>
      <c r="P441">
        <v>0.82145100607999999</v>
      </c>
    </row>
    <row r="442" spans="2:16" x14ac:dyDescent="0.25">
      <c r="B442">
        <v>-3.7000000000000012E-5</v>
      </c>
      <c r="C442">
        <v>2.0456344057600004</v>
      </c>
      <c r="D442">
        <v>0.81589195136000003</v>
      </c>
      <c r="N442">
        <v>-3.7500000000000003E-3</v>
      </c>
      <c r="O442">
        <v>2.09679647872</v>
      </c>
      <c r="P442">
        <v>0.82145100607999999</v>
      </c>
    </row>
    <row r="443" spans="2:16" x14ac:dyDescent="0.25">
      <c r="B443">
        <v>-3.6500000000000013E-5</v>
      </c>
      <c r="C443">
        <v>2.0657349088000001</v>
      </c>
      <c r="D443">
        <v>0.79579144831999993</v>
      </c>
      <c r="N443">
        <v>-3.7000000000000002E-3</v>
      </c>
      <c r="O443">
        <v>2.09679647872</v>
      </c>
      <c r="P443">
        <v>0.82145100607999999</v>
      </c>
    </row>
    <row r="444" spans="2:16" x14ac:dyDescent="0.25">
      <c r="B444">
        <v>-3.6000000000000014E-5</v>
      </c>
      <c r="C444">
        <v>2.0657349088000001</v>
      </c>
      <c r="D444">
        <v>0.79579144831999993</v>
      </c>
      <c r="N444">
        <v>-3.6500000000000005E-3</v>
      </c>
      <c r="O444">
        <v>2.0565954726399998</v>
      </c>
      <c r="P444">
        <v>0.82145100607999999</v>
      </c>
    </row>
    <row r="445" spans="2:16" x14ac:dyDescent="0.25">
      <c r="B445">
        <v>-3.5500000000000016E-5</v>
      </c>
      <c r="C445">
        <v>2.0657349088000001</v>
      </c>
      <c r="D445">
        <v>0.81589195136000003</v>
      </c>
      <c r="N445">
        <v>-3.6000000000000003E-3</v>
      </c>
      <c r="O445">
        <v>2.0766959756799999</v>
      </c>
      <c r="P445">
        <v>0.80135050304</v>
      </c>
    </row>
    <row r="446" spans="2:16" x14ac:dyDescent="0.25">
      <c r="B446">
        <v>-3.5000000000000017E-5</v>
      </c>
      <c r="C446">
        <v>2.0657349088000001</v>
      </c>
      <c r="D446">
        <v>0.81589195136000003</v>
      </c>
      <c r="N446">
        <v>-3.5500000000000002E-3</v>
      </c>
      <c r="O446">
        <v>2.0565954726399998</v>
      </c>
      <c r="P446">
        <v>0.78125</v>
      </c>
    </row>
    <row r="447" spans="2:16" x14ac:dyDescent="0.25">
      <c r="B447">
        <v>-3.4500000000000012E-5</v>
      </c>
      <c r="C447">
        <v>2.0858354118400002</v>
      </c>
      <c r="D447">
        <v>0.81589195136000003</v>
      </c>
      <c r="N447">
        <v>-3.5000000000000005E-3</v>
      </c>
      <c r="O447">
        <v>2.0565954726399998</v>
      </c>
      <c r="P447">
        <v>0.80135050304</v>
      </c>
    </row>
    <row r="448" spans="2:16" x14ac:dyDescent="0.25">
      <c r="B448">
        <v>-3.4000000000000013E-5</v>
      </c>
      <c r="C448">
        <v>2.0858354118400002</v>
      </c>
      <c r="D448">
        <v>0.81589195136000003</v>
      </c>
      <c r="N448">
        <v>-3.4500000000000004E-3</v>
      </c>
      <c r="O448">
        <v>2.0364949695999996</v>
      </c>
      <c r="P448">
        <v>0.78125</v>
      </c>
    </row>
    <row r="449" spans="2:16" x14ac:dyDescent="0.25">
      <c r="B449">
        <v>-3.3500000000000015E-5</v>
      </c>
      <c r="C449">
        <v>2.0858354118400002</v>
      </c>
      <c r="D449">
        <v>0.79579144831999993</v>
      </c>
      <c r="N449">
        <v>-3.4000000000000002E-3</v>
      </c>
      <c r="O449">
        <v>2.01639446656</v>
      </c>
      <c r="P449">
        <v>0.80135050304</v>
      </c>
    </row>
    <row r="450" spans="2:16" x14ac:dyDescent="0.25">
      <c r="B450">
        <v>-3.3000000000000016E-5</v>
      </c>
      <c r="C450">
        <v>2.0858354118400002</v>
      </c>
      <c r="D450">
        <v>0.81589195136000003</v>
      </c>
      <c r="N450">
        <v>-3.3500000000000005E-3</v>
      </c>
      <c r="O450">
        <v>2.01639446656</v>
      </c>
      <c r="P450">
        <v>0.78125</v>
      </c>
    </row>
    <row r="451" spans="2:16" x14ac:dyDescent="0.25">
      <c r="B451">
        <v>-3.2500000000000017E-5</v>
      </c>
      <c r="C451">
        <v>2.1059359148800003</v>
      </c>
      <c r="D451">
        <v>0.79579144831999993</v>
      </c>
      <c r="N451">
        <v>-3.3000000000000004E-3</v>
      </c>
      <c r="O451">
        <v>2.01639446656</v>
      </c>
      <c r="P451">
        <v>0.80135050304</v>
      </c>
    </row>
    <row r="452" spans="2:16" x14ac:dyDescent="0.25">
      <c r="B452">
        <v>-3.2000000000000012E-5</v>
      </c>
      <c r="C452">
        <v>2.1059359148800003</v>
      </c>
      <c r="D452">
        <v>0.79579144831999993</v>
      </c>
      <c r="N452">
        <v>-3.2500000000000003E-3</v>
      </c>
      <c r="O452">
        <v>2.01639446656</v>
      </c>
      <c r="P452">
        <v>0.78125</v>
      </c>
    </row>
    <row r="453" spans="2:16" x14ac:dyDescent="0.25">
      <c r="B453">
        <v>-3.1500000000000014E-5</v>
      </c>
      <c r="C453">
        <v>2.1059359148800003</v>
      </c>
      <c r="D453">
        <v>0.79579144831999993</v>
      </c>
      <c r="N453">
        <v>-3.2000000000000002E-3</v>
      </c>
      <c r="O453">
        <v>1.9962939635199999</v>
      </c>
      <c r="P453">
        <v>0.78125</v>
      </c>
    </row>
    <row r="454" spans="2:16" x14ac:dyDescent="0.25">
      <c r="B454">
        <v>-3.1000000000000015E-5</v>
      </c>
      <c r="C454">
        <v>2.1260364179200004</v>
      </c>
      <c r="D454">
        <v>0.79579144831999993</v>
      </c>
      <c r="N454">
        <v>-3.1500000000000005E-3</v>
      </c>
      <c r="O454">
        <v>1.9761934604799998</v>
      </c>
      <c r="P454">
        <v>0.78125</v>
      </c>
    </row>
    <row r="455" spans="2:16" x14ac:dyDescent="0.25">
      <c r="B455">
        <v>-3.0500000000000016E-5</v>
      </c>
      <c r="C455">
        <v>2.1059359148800003</v>
      </c>
      <c r="D455">
        <v>0.79579144831999993</v>
      </c>
      <c r="N455">
        <v>-3.1000000000000003E-3</v>
      </c>
      <c r="O455">
        <v>1.9962939635199999</v>
      </c>
      <c r="P455">
        <v>0.78125</v>
      </c>
    </row>
    <row r="456" spans="2:16" x14ac:dyDescent="0.25">
      <c r="B456">
        <v>-3.0000000000000014E-5</v>
      </c>
      <c r="C456">
        <v>2.1260364179200004</v>
      </c>
      <c r="D456">
        <v>0.79579144831999993</v>
      </c>
      <c r="N456">
        <v>-3.0500000000000002E-3</v>
      </c>
      <c r="O456">
        <v>1.9560929574399999</v>
      </c>
      <c r="P456">
        <v>0.76114949696</v>
      </c>
    </row>
    <row r="457" spans="2:16" x14ac:dyDescent="0.25">
      <c r="B457">
        <v>-2.9500000000000016E-5</v>
      </c>
      <c r="C457">
        <v>2.1260364179200004</v>
      </c>
      <c r="D457">
        <v>0.79579144831999993</v>
      </c>
      <c r="N457">
        <v>-3.0000000000000005E-3</v>
      </c>
      <c r="O457">
        <v>1.9560929574399999</v>
      </c>
      <c r="P457">
        <v>0.78125</v>
      </c>
    </row>
    <row r="458" spans="2:16" x14ac:dyDescent="0.25">
      <c r="B458">
        <v>-2.9000000000000014E-5</v>
      </c>
      <c r="C458">
        <v>2.1461369209600001</v>
      </c>
      <c r="D458">
        <v>0.77569094527999993</v>
      </c>
      <c r="N458">
        <v>-2.9500000000000004E-3</v>
      </c>
      <c r="O458">
        <v>1.9761934604799998</v>
      </c>
      <c r="P458">
        <v>0.78125</v>
      </c>
    </row>
    <row r="459" spans="2:16" x14ac:dyDescent="0.25">
      <c r="B459">
        <v>-2.8500000000000015E-5</v>
      </c>
      <c r="C459">
        <v>2.1461369209600001</v>
      </c>
      <c r="D459">
        <v>0.79579144831999993</v>
      </c>
      <c r="N459">
        <v>-2.9000000000000002E-3</v>
      </c>
      <c r="O459">
        <v>1.9761934604799998</v>
      </c>
      <c r="P459">
        <v>0.76114949696</v>
      </c>
    </row>
    <row r="460" spans="2:16" x14ac:dyDescent="0.25">
      <c r="B460">
        <v>-2.8000000000000017E-5</v>
      </c>
      <c r="C460">
        <v>2.1461369209600001</v>
      </c>
      <c r="D460">
        <v>0.79579144831999993</v>
      </c>
      <c r="N460">
        <v>-2.8500000000000005E-3</v>
      </c>
      <c r="O460">
        <v>1.9560929574399999</v>
      </c>
      <c r="P460">
        <v>0.76114949696</v>
      </c>
    </row>
    <row r="461" spans="2:16" x14ac:dyDescent="0.25">
      <c r="B461">
        <v>-2.7500000000000015E-5</v>
      </c>
      <c r="C461">
        <v>2.1260364179200004</v>
      </c>
      <c r="D461">
        <v>0.77569094527999993</v>
      </c>
      <c r="N461">
        <v>-2.8000000000000004E-3</v>
      </c>
      <c r="O461">
        <v>1.9560929574399999</v>
      </c>
      <c r="P461">
        <v>0.76114949696</v>
      </c>
    </row>
    <row r="462" spans="2:16" x14ac:dyDescent="0.25">
      <c r="B462">
        <v>-2.7000000000000016E-5</v>
      </c>
      <c r="C462">
        <v>2.1662374240000002</v>
      </c>
      <c r="D462">
        <v>0.79579144831999993</v>
      </c>
      <c r="N462">
        <v>-2.7500000000000003E-3</v>
      </c>
      <c r="O462">
        <v>1.9560929574399999</v>
      </c>
      <c r="P462">
        <v>0.78125</v>
      </c>
    </row>
    <row r="463" spans="2:16" x14ac:dyDescent="0.25">
      <c r="B463">
        <v>-2.6500000000000014E-5</v>
      </c>
      <c r="C463">
        <v>2.1461369209600001</v>
      </c>
      <c r="D463">
        <v>0.79579144831999993</v>
      </c>
      <c r="N463">
        <v>-2.7000000000000001E-3</v>
      </c>
      <c r="O463">
        <v>1.9560929574399999</v>
      </c>
      <c r="P463">
        <v>0.76114949696</v>
      </c>
    </row>
    <row r="464" spans="2:16" x14ac:dyDescent="0.25">
      <c r="B464">
        <v>-2.6000000000000015E-5</v>
      </c>
      <c r="C464">
        <v>2.1662374240000002</v>
      </c>
      <c r="D464">
        <v>0.79579144831999993</v>
      </c>
      <c r="N464">
        <v>-2.6500000000000004E-3</v>
      </c>
      <c r="O464">
        <v>1.9359924543999998</v>
      </c>
      <c r="P464">
        <v>0.74104899392000001</v>
      </c>
    </row>
    <row r="465" spans="2:16" x14ac:dyDescent="0.25">
      <c r="B465">
        <v>-2.5500000000000017E-5</v>
      </c>
      <c r="C465">
        <v>2.1863379270400003</v>
      </c>
      <c r="D465">
        <v>0.79579144831999993</v>
      </c>
      <c r="N465">
        <v>-2.6000000000000003E-3</v>
      </c>
      <c r="O465">
        <v>1.9560929574399999</v>
      </c>
      <c r="P465">
        <v>0.76114949696</v>
      </c>
    </row>
    <row r="466" spans="2:16" x14ac:dyDescent="0.25">
      <c r="B466">
        <v>-2.5000000000000015E-5</v>
      </c>
      <c r="C466">
        <v>2.1662374240000002</v>
      </c>
      <c r="D466">
        <v>0.77569094527999993</v>
      </c>
      <c r="N466">
        <v>-2.5500000000000002E-3</v>
      </c>
      <c r="O466">
        <v>1.9560929574399999</v>
      </c>
      <c r="P466">
        <v>0.76114949696</v>
      </c>
    </row>
    <row r="467" spans="2:16" x14ac:dyDescent="0.25">
      <c r="B467">
        <v>-2.4500000000000016E-5</v>
      </c>
      <c r="C467">
        <v>2.1662374240000002</v>
      </c>
      <c r="D467">
        <v>0.77569094527999993</v>
      </c>
      <c r="N467">
        <v>-2.5000000000000005E-3</v>
      </c>
      <c r="O467">
        <v>1.9560929574399999</v>
      </c>
      <c r="P467">
        <v>0.74104899392000001</v>
      </c>
    </row>
    <row r="468" spans="2:16" x14ac:dyDescent="0.25">
      <c r="B468">
        <v>-2.4000000000000014E-5</v>
      </c>
      <c r="C468">
        <v>2.1863379270400003</v>
      </c>
      <c r="D468">
        <v>0.77569094527999993</v>
      </c>
      <c r="N468">
        <v>-2.4500000000000004E-3</v>
      </c>
      <c r="O468">
        <v>1.9560929574399999</v>
      </c>
      <c r="P468">
        <v>0.76114949696</v>
      </c>
    </row>
    <row r="469" spans="2:16" x14ac:dyDescent="0.25">
      <c r="B469">
        <v>-2.3500000000000016E-5</v>
      </c>
      <c r="C469">
        <v>2.1863379270400003</v>
      </c>
      <c r="D469">
        <v>0.77569094527999993</v>
      </c>
      <c r="N469">
        <v>-2.4000000000000002E-3</v>
      </c>
      <c r="O469">
        <v>1.9560929574399999</v>
      </c>
      <c r="P469">
        <v>0.76114949696</v>
      </c>
    </row>
    <row r="470" spans="2:16" x14ac:dyDescent="0.25">
      <c r="B470">
        <v>-2.3000000000000017E-5</v>
      </c>
      <c r="C470">
        <v>2.1863379270400003</v>
      </c>
      <c r="D470">
        <v>0.77569094527999993</v>
      </c>
      <c r="N470">
        <v>-2.3500000000000001E-3</v>
      </c>
      <c r="O470">
        <v>1.9560929574399999</v>
      </c>
      <c r="P470">
        <v>0.74104899392000001</v>
      </c>
    </row>
    <row r="471" spans="2:16" x14ac:dyDescent="0.25">
      <c r="B471">
        <v>-2.2500000000000015E-5</v>
      </c>
      <c r="C471">
        <v>2.2064384300800004</v>
      </c>
      <c r="D471">
        <v>0.77569094527999993</v>
      </c>
      <c r="N471">
        <v>-2.3000000000000004E-3</v>
      </c>
      <c r="O471">
        <v>1.9761934604799998</v>
      </c>
      <c r="P471">
        <v>0.74104899392000001</v>
      </c>
    </row>
    <row r="472" spans="2:16" x14ac:dyDescent="0.25">
      <c r="B472">
        <v>-2.2000000000000016E-5</v>
      </c>
      <c r="C472">
        <v>2.2064384300800004</v>
      </c>
      <c r="D472">
        <v>0.77569094527999993</v>
      </c>
      <c r="N472">
        <v>-2.2500000000000003E-3</v>
      </c>
      <c r="O472">
        <v>1.9560929574399999</v>
      </c>
      <c r="P472">
        <v>0.76114949696</v>
      </c>
    </row>
    <row r="473" spans="2:16" x14ac:dyDescent="0.25">
      <c r="B473">
        <v>-2.1500000000000014E-5</v>
      </c>
      <c r="C473">
        <v>2.2064384300800004</v>
      </c>
      <c r="D473">
        <v>0.77569094527999993</v>
      </c>
      <c r="N473">
        <v>-2.2000000000000001E-3</v>
      </c>
      <c r="O473">
        <v>1.9560929574399999</v>
      </c>
      <c r="P473">
        <v>0.76114949696</v>
      </c>
    </row>
    <row r="474" spans="2:16" x14ac:dyDescent="0.25">
      <c r="B474">
        <v>-2.1000000000000016E-5</v>
      </c>
      <c r="C474">
        <v>2.2265389331200001</v>
      </c>
      <c r="D474">
        <v>0.77569094527999993</v>
      </c>
      <c r="N474">
        <v>-2.1500000000000004E-3</v>
      </c>
      <c r="O474">
        <v>1.9560929574399999</v>
      </c>
      <c r="P474">
        <v>0.76114949696</v>
      </c>
    </row>
    <row r="475" spans="2:16" x14ac:dyDescent="0.25">
      <c r="B475">
        <v>-2.0500000000000017E-5</v>
      </c>
      <c r="C475">
        <v>2.2265389331200001</v>
      </c>
      <c r="D475">
        <v>0.75559044223999994</v>
      </c>
      <c r="N475">
        <v>-2.1000000000000003E-3</v>
      </c>
      <c r="O475">
        <v>1.9560929574399999</v>
      </c>
      <c r="P475">
        <v>0.76114949696</v>
      </c>
    </row>
    <row r="476" spans="2:16" x14ac:dyDescent="0.25">
      <c r="B476">
        <v>-2.0000000000000015E-5</v>
      </c>
      <c r="C476">
        <v>2.2265389331200001</v>
      </c>
      <c r="D476">
        <v>0.75559044223999994</v>
      </c>
      <c r="N476">
        <v>-2.0500000000000002E-3</v>
      </c>
      <c r="O476">
        <v>1.9560929574399999</v>
      </c>
      <c r="P476">
        <v>0.76114949696</v>
      </c>
    </row>
    <row r="477" spans="2:16" x14ac:dyDescent="0.25">
      <c r="B477">
        <v>-1.9500000000000017E-5</v>
      </c>
      <c r="C477">
        <v>2.2265389331200001</v>
      </c>
      <c r="D477">
        <v>0.77569094527999993</v>
      </c>
      <c r="N477">
        <v>-2.0000000000000005E-3</v>
      </c>
      <c r="O477">
        <v>1.9560929574399999</v>
      </c>
      <c r="P477">
        <v>0.76114949696</v>
      </c>
    </row>
    <row r="478" spans="2:16" x14ac:dyDescent="0.25">
      <c r="B478">
        <v>-1.9000000000000015E-5</v>
      </c>
      <c r="C478">
        <v>2.2466394361600002</v>
      </c>
      <c r="D478">
        <v>0.77569094527999993</v>
      </c>
      <c r="N478">
        <v>-1.9500000000000003E-3</v>
      </c>
      <c r="O478">
        <v>1.9962939635199999</v>
      </c>
      <c r="P478">
        <v>0.78125</v>
      </c>
    </row>
    <row r="479" spans="2:16" x14ac:dyDescent="0.25">
      <c r="B479">
        <v>-1.8500000000000016E-5</v>
      </c>
      <c r="C479">
        <v>2.2466394361600002</v>
      </c>
      <c r="D479">
        <v>0.75559044223999994</v>
      </c>
      <c r="N479">
        <v>-1.9000000000000002E-3</v>
      </c>
      <c r="O479">
        <v>1.9962939635199999</v>
      </c>
      <c r="P479">
        <v>0.76114949696</v>
      </c>
    </row>
    <row r="480" spans="2:16" x14ac:dyDescent="0.25">
      <c r="B480">
        <v>-1.8000000000000017E-5</v>
      </c>
      <c r="C480">
        <v>2.2466394361600002</v>
      </c>
      <c r="D480">
        <v>0.75559044223999994</v>
      </c>
      <c r="N480">
        <v>-1.8500000000000003E-3</v>
      </c>
      <c r="O480">
        <v>1.9962939635199999</v>
      </c>
      <c r="P480">
        <v>0.78125</v>
      </c>
    </row>
    <row r="481" spans="2:16" x14ac:dyDescent="0.25">
      <c r="B481">
        <v>-1.7500000000000015E-5</v>
      </c>
      <c r="C481">
        <v>2.2667399392000003</v>
      </c>
      <c r="D481">
        <v>0.77569094527999993</v>
      </c>
      <c r="N481">
        <v>-1.8000000000000004E-3</v>
      </c>
      <c r="O481">
        <v>2.01639446656</v>
      </c>
      <c r="P481">
        <v>0.78125</v>
      </c>
    </row>
    <row r="482" spans="2:16" x14ac:dyDescent="0.25">
      <c r="B482">
        <v>-1.7000000000000017E-5</v>
      </c>
      <c r="C482">
        <v>2.2667399392000003</v>
      </c>
      <c r="D482">
        <v>0.77569094527999993</v>
      </c>
      <c r="N482">
        <v>-1.7500000000000003E-3</v>
      </c>
      <c r="O482">
        <v>1.9962939635199999</v>
      </c>
      <c r="P482">
        <v>0.78125</v>
      </c>
    </row>
    <row r="483" spans="2:16" x14ac:dyDescent="0.25">
      <c r="B483">
        <v>-1.6500000000000015E-5</v>
      </c>
      <c r="C483">
        <v>2.2466394361600002</v>
      </c>
      <c r="D483">
        <v>0.75559044223999994</v>
      </c>
      <c r="N483">
        <v>-1.7000000000000003E-3</v>
      </c>
      <c r="O483">
        <v>2.01639446656</v>
      </c>
      <c r="P483">
        <v>0.78125</v>
      </c>
    </row>
    <row r="484" spans="2:16" x14ac:dyDescent="0.25">
      <c r="B484">
        <v>-1.6000000000000016E-5</v>
      </c>
      <c r="C484">
        <v>2.2667399392000003</v>
      </c>
      <c r="D484">
        <v>0.73548993919999994</v>
      </c>
      <c r="N484">
        <v>-1.6500000000000002E-3</v>
      </c>
      <c r="O484">
        <v>2.0364949695999996</v>
      </c>
      <c r="P484">
        <v>0.78125</v>
      </c>
    </row>
    <row r="485" spans="2:16" x14ac:dyDescent="0.25">
      <c r="B485">
        <v>-1.5500000000000014E-5</v>
      </c>
      <c r="C485">
        <v>2.2667399392000003</v>
      </c>
      <c r="D485">
        <v>0.75559044223999994</v>
      </c>
      <c r="N485">
        <v>-1.6000000000000003E-3</v>
      </c>
      <c r="O485">
        <v>2.0364949695999996</v>
      </c>
      <c r="P485">
        <v>0.78125</v>
      </c>
    </row>
    <row r="486" spans="2:16" x14ac:dyDescent="0.25">
      <c r="B486">
        <v>-1.5000000000000016E-5</v>
      </c>
      <c r="C486">
        <v>2.2868404422400004</v>
      </c>
      <c r="D486">
        <v>0.75559044223999994</v>
      </c>
      <c r="N486">
        <v>-1.5500000000000002E-3</v>
      </c>
      <c r="O486">
        <v>2.0565954726399998</v>
      </c>
      <c r="P486">
        <v>0.80135050304</v>
      </c>
    </row>
    <row r="487" spans="2:16" x14ac:dyDescent="0.25">
      <c r="B487">
        <v>-1.4500000000000015E-5</v>
      </c>
      <c r="C487">
        <v>2.2868404422400004</v>
      </c>
      <c r="D487">
        <v>0.77569094527999993</v>
      </c>
      <c r="N487">
        <v>-1.5000000000000002E-3</v>
      </c>
      <c r="O487">
        <v>2.0565954726399998</v>
      </c>
      <c r="P487">
        <v>0.78125</v>
      </c>
    </row>
    <row r="488" spans="2:16" x14ac:dyDescent="0.25">
      <c r="B488">
        <v>-1.4000000000000015E-5</v>
      </c>
      <c r="C488">
        <v>2.2868404422400004</v>
      </c>
      <c r="D488">
        <v>0.77569094527999993</v>
      </c>
      <c r="N488">
        <v>-1.4500000000000003E-3</v>
      </c>
      <c r="O488">
        <v>2.0565954726399998</v>
      </c>
      <c r="P488">
        <v>0.80135050304</v>
      </c>
    </row>
    <row r="489" spans="2:16" x14ac:dyDescent="0.25">
      <c r="B489">
        <v>-1.3500000000000016E-5</v>
      </c>
      <c r="C489">
        <v>2.30694094528</v>
      </c>
      <c r="D489">
        <v>0.75559044223999994</v>
      </c>
      <c r="N489">
        <v>-1.4000000000000002E-3</v>
      </c>
      <c r="O489">
        <v>2.0565954726399998</v>
      </c>
      <c r="P489">
        <v>0.80135050304</v>
      </c>
    </row>
    <row r="490" spans="2:16" x14ac:dyDescent="0.25">
      <c r="B490">
        <v>-1.3000000000000016E-5</v>
      </c>
      <c r="C490">
        <v>2.30694094528</v>
      </c>
      <c r="D490">
        <v>0.77569094527999993</v>
      </c>
      <c r="N490">
        <v>-1.3500000000000003E-3</v>
      </c>
      <c r="O490">
        <v>2.09679647872</v>
      </c>
      <c r="P490">
        <v>0.82145100607999999</v>
      </c>
    </row>
    <row r="491" spans="2:16" x14ac:dyDescent="0.25">
      <c r="B491">
        <v>-1.2500000000000016E-5</v>
      </c>
      <c r="C491">
        <v>2.3270414483200001</v>
      </c>
      <c r="D491">
        <v>0.75559044223999994</v>
      </c>
      <c r="N491">
        <v>-1.3000000000000002E-3</v>
      </c>
      <c r="O491">
        <v>2.09679647872</v>
      </c>
      <c r="P491">
        <v>0.80135050304</v>
      </c>
    </row>
    <row r="492" spans="2:16" x14ac:dyDescent="0.25">
      <c r="B492">
        <v>-1.2000000000000016E-5</v>
      </c>
      <c r="C492">
        <v>2.3270414483200001</v>
      </c>
      <c r="D492">
        <v>0.75559044223999994</v>
      </c>
      <c r="N492">
        <v>-1.2500000000000002E-3</v>
      </c>
      <c r="O492">
        <v>2.09679647872</v>
      </c>
      <c r="P492">
        <v>0.82145100607999999</v>
      </c>
    </row>
    <row r="493" spans="2:16" x14ac:dyDescent="0.25">
      <c r="B493">
        <v>-1.1500000000000015E-5</v>
      </c>
      <c r="C493">
        <v>2.30694094528</v>
      </c>
      <c r="D493">
        <v>0.75559044223999994</v>
      </c>
      <c r="N493">
        <v>-1.2000000000000003E-3</v>
      </c>
      <c r="O493">
        <v>2.1168969817599996</v>
      </c>
      <c r="P493">
        <v>0.80135050304</v>
      </c>
    </row>
    <row r="494" spans="2:16" x14ac:dyDescent="0.25">
      <c r="B494">
        <v>-1.1000000000000017E-5</v>
      </c>
      <c r="C494">
        <v>2.3471419513600003</v>
      </c>
      <c r="D494">
        <v>0.73548993919999994</v>
      </c>
      <c r="N494">
        <v>-1.1500000000000002E-3</v>
      </c>
      <c r="O494">
        <v>2.1168969817599996</v>
      </c>
      <c r="P494">
        <v>0.80135050304</v>
      </c>
    </row>
    <row r="495" spans="2:16" x14ac:dyDescent="0.25">
      <c r="B495">
        <v>-1.0500000000000016E-5</v>
      </c>
      <c r="C495">
        <v>2.3471419513600003</v>
      </c>
      <c r="D495">
        <v>0.75559044223999994</v>
      </c>
      <c r="N495">
        <v>-1.1000000000000003E-3</v>
      </c>
      <c r="O495">
        <v>2.1570979878399998</v>
      </c>
      <c r="P495">
        <v>0.82145100607999999</v>
      </c>
    </row>
    <row r="496" spans="2:16" x14ac:dyDescent="0.25">
      <c r="B496">
        <v>-1.0000000000000016E-5</v>
      </c>
      <c r="C496">
        <v>2.3672424544000004</v>
      </c>
      <c r="D496">
        <v>0.73548993919999994</v>
      </c>
      <c r="N496">
        <v>-1.0500000000000002E-3</v>
      </c>
      <c r="O496">
        <v>2.1771984908799999</v>
      </c>
      <c r="P496">
        <v>0.84155150911999999</v>
      </c>
    </row>
    <row r="497" spans="2:16" x14ac:dyDescent="0.25">
      <c r="B497">
        <v>-9.5000000000000158E-6</v>
      </c>
      <c r="C497">
        <v>2.3672424544000004</v>
      </c>
      <c r="D497">
        <v>0.75559044223999994</v>
      </c>
      <c r="N497">
        <v>-1.0000000000000002E-3</v>
      </c>
      <c r="O497">
        <v>2.1369974847999997</v>
      </c>
      <c r="P497">
        <v>0.84155150911999999</v>
      </c>
    </row>
    <row r="498" spans="2:16" x14ac:dyDescent="0.25">
      <c r="B498">
        <v>-9.0000000000000155E-6</v>
      </c>
      <c r="C498">
        <v>2.3672424544000004</v>
      </c>
      <c r="D498">
        <v>0.75559044223999994</v>
      </c>
      <c r="N498">
        <v>-9.5000000000000021E-4</v>
      </c>
      <c r="O498">
        <v>2.1771984908799999</v>
      </c>
      <c r="P498">
        <v>0.84155150911999999</v>
      </c>
    </row>
    <row r="499" spans="2:16" x14ac:dyDescent="0.25">
      <c r="B499">
        <v>-8.5000000000000169E-6</v>
      </c>
      <c r="C499">
        <v>2.3471419513600003</v>
      </c>
      <c r="D499">
        <v>0.73548993919999994</v>
      </c>
      <c r="N499">
        <v>-9.0000000000000019E-4</v>
      </c>
      <c r="O499">
        <v>2.1771984908799999</v>
      </c>
      <c r="P499">
        <v>0.84155150911999999</v>
      </c>
    </row>
    <row r="500" spans="2:16" x14ac:dyDescent="0.25">
      <c r="B500">
        <v>-8.0000000000000166E-6</v>
      </c>
      <c r="C500">
        <v>2.3672424544000004</v>
      </c>
      <c r="D500">
        <v>0.75559044223999994</v>
      </c>
      <c r="N500">
        <v>-8.5000000000000028E-4</v>
      </c>
      <c r="O500">
        <v>2.2173994969599997</v>
      </c>
      <c r="P500">
        <v>0.82145100607999999</v>
      </c>
    </row>
    <row r="501" spans="2:16" x14ac:dyDescent="0.25">
      <c r="B501">
        <v>-7.5000000000000163E-6</v>
      </c>
      <c r="C501">
        <v>2.38734295744</v>
      </c>
      <c r="D501">
        <v>0.75559044223999994</v>
      </c>
      <c r="N501">
        <v>-8.0000000000000026E-4</v>
      </c>
      <c r="O501">
        <v>2.2173994969599997</v>
      </c>
      <c r="P501">
        <v>0.86165201215999998</v>
      </c>
    </row>
    <row r="502" spans="2:16" x14ac:dyDescent="0.25">
      <c r="B502">
        <v>-7.000000000000016E-6</v>
      </c>
      <c r="C502">
        <v>2.3672424544000004</v>
      </c>
      <c r="D502">
        <v>0.73548993919999994</v>
      </c>
      <c r="N502">
        <v>-7.5000000000000023E-4</v>
      </c>
      <c r="O502">
        <v>2.2374999999999998</v>
      </c>
      <c r="P502">
        <v>0.88175251519999998</v>
      </c>
    </row>
    <row r="503" spans="2:16" x14ac:dyDescent="0.25">
      <c r="B503">
        <v>-6.5000000000000165E-6</v>
      </c>
      <c r="C503">
        <v>2.38734295744</v>
      </c>
      <c r="D503">
        <v>0.75559044223999994</v>
      </c>
      <c r="N503">
        <v>-7.0000000000000021E-4</v>
      </c>
      <c r="O503">
        <v>2.2576005030399999</v>
      </c>
      <c r="P503">
        <v>0.88175251519999998</v>
      </c>
    </row>
    <row r="504" spans="2:16" x14ac:dyDescent="0.25">
      <c r="B504">
        <v>-6.0000000000000162E-6</v>
      </c>
      <c r="C504">
        <v>2.4074434604800001</v>
      </c>
      <c r="D504">
        <v>0.73548993919999994</v>
      </c>
      <c r="N504">
        <v>-6.5000000000000019E-4</v>
      </c>
      <c r="O504">
        <v>2.2576005030399999</v>
      </c>
      <c r="P504">
        <v>0.88175251519999998</v>
      </c>
    </row>
    <row r="505" spans="2:16" x14ac:dyDescent="0.25">
      <c r="B505">
        <v>-5.500000000000016E-6</v>
      </c>
      <c r="C505">
        <v>2.4074434604800001</v>
      </c>
      <c r="D505">
        <v>0.73548993919999994</v>
      </c>
      <c r="N505">
        <v>-6.0000000000000027E-4</v>
      </c>
      <c r="O505">
        <v>2.27770100608</v>
      </c>
      <c r="P505">
        <v>0.88175251519999998</v>
      </c>
    </row>
    <row r="506" spans="2:16" x14ac:dyDescent="0.25">
      <c r="B506">
        <v>-5.0000000000000165E-6</v>
      </c>
      <c r="C506">
        <v>2.4074434604800001</v>
      </c>
      <c r="D506">
        <v>0.75559044223999994</v>
      </c>
      <c r="N506">
        <v>-5.5000000000000025E-4</v>
      </c>
      <c r="O506">
        <v>2.3179020121599998</v>
      </c>
      <c r="P506">
        <v>0.88175251519999998</v>
      </c>
    </row>
    <row r="507" spans="2:16" x14ac:dyDescent="0.25">
      <c r="B507">
        <v>-4.5000000000000162E-6</v>
      </c>
      <c r="C507">
        <v>2.4074434604800001</v>
      </c>
      <c r="D507">
        <v>0.73548993919999994</v>
      </c>
      <c r="N507">
        <v>-5.0000000000000023E-4</v>
      </c>
      <c r="O507">
        <v>2.3179020121599998</v>
      </c>
      <c r="P507">
        <v>0.88175251519999998</v>
      </c>
    </row>
    <row r="508" spans="2:16" x14ac:dyDescent="0.25">
      <c r="B508">
        <v>-4.0000000000000159E-6</v>
      </c>
      <c r="C508">
        <v>2.4275439635200002</v>
      </c>
      <c r="D508">
        <v>0.73548993919999994</v>
      </c>
      <c r="N508">
        <v>-4.500000000000002E-4</v>
      </c>
      <c r="O508">
        <v>2.3179020121599998</v>
      </c>
      <c r="P508">
        <v>0.90185301823999997</v>
      </c>
    </row>
    <row r="509" spans="2:16" x14ac:dyDescent="0.25">
      <c r="B509">
        <v>-3.5000000000000165E-6</v>
      </c>
      <c r="C509">
        <v>2.4275439635200002</v>
      </c>
      <c r="D509">
        <v>0.71538943615999995</v>
      </c>
      <c r="N509">
        <v>-4.0000000000000018E-4</v>
      </c>
      <c r="O509">
        <v>2.35810301824</v>
      </c>
      <c r="P509">
        <v>0.90185301823999997</v>
      </c>
    </row>
    <row r="510" spans="2:16" x14ac:dyDescent="0.25">
      <c r="B510">
        <v>-3.0000000000000162E-6</v>
      </c>
      <c r="C510">
        <v>2.4275439635200002</v>
      </c>
      <c r="D510">
        <v>0.73548993919999994</v>
      </c>
      <c r="N510">
        <v>-3.5000000000000021E-4</v>
      </c>
      <c r="O510">
        <v>2.35810301824</v>
      </c>
      <c r="P510">
        <v>0.90185301823999997</v>
      </c>
    </row>
    <row r="511" spans="2:16" x14ac:dyDescent="0.25">
      <c r="B511">
        <v>-2.5000000000000163E-6</v>
      </c>
      <c r="C511">
        <v>2.4275439635200002</v>
      </c>
      <c r="D511">
        <v>0.73548993919999994</v>
      </c>
      <c r="N511">
        <v>-3.0000000000000019E-4</v>
      </c>
      <c r="O511">
        <v>2.3782035212799997</v>
      </c>
      <c r="P511">
        <v>0.92195352127999997</v>
      </c>
    </row>
    <row r="512" spans="2:16" x14ac:dyDescent="0.25">
      <c r="B512">
        <v>-2.0000000000000164E-6</v>
      </c>
      <c r="C512">
        <v>2.4476444665600003</v>
      </c>
      <c r="D512">
        <v>0.73548993919999994</v>
      </c>
      <c r="N512">
        <v>-2.5000000000000022E-4</v>
      </c>
      <c r="O512">
        <v>2.3782035212799997</v>
      </c>
      <c r="P512">
        <v>0.94205402431999996</v>
      </c>
    </row>
    <row r="513" spans="2:16" x14ac:dyDescent="0.25">
      <c r="B513">
        <v>-1.5000000000000166E-6</v>
      </c>
      <c r="C513">
        <v>2.4476444665600003</v>
      </c>
      <c r="D513">
        <v>0.73548993919999994</v>
      </c>
      <c r="N513">
        <v>-2.000000000000002E-4</v>
      </c>
      <c r="O513">
        <v>2.3782035212799997</v>
      </c>
      <c r="P513">
        <v>0.94205402431999996</v>
      </c>
    </row>
    <row r="514" spans="2:16" x14ac:dyDescent="0.25">
      <c r="B514">
        <v>-1.0000000000000165E-6</v>
      </c>
      <c r="C514">
        <v>2.4476444665600003</v>
      </c>
      <c r="D514">
        <v>0.75559044223999994</v>
      </c>
      <c r="N514">
        <v>-1.500000000000002E-4</v>
      </c>
      <c r="O514">
        <v>2.3983040243199998</v>
      </c>
      <c r="P514">
        <v>0.94205402431999996</v>
      </c>
    </row>
    <row r="515" spans="2:16" x14ac:dyDescent="0.25">
      <c r="B515">
        <v>-5.0000000000001649E-7</v>
      </c>
      <c r="C515">
        <v>2.4677449696</v>
      </c>
      <c r="D515">
        <v>0.75559044223999994</v>
      </c>
      <c r="N515">
        <v>-1.0000000000000019E-4</v>
      </c>
      <c r="O515">
        <v>2.4385050304</v>
      </c>
      <c r="P515">
        <v>0.96215452735999996</v>
      </c>
    </row>
    <row r="516" spans="2:16" x14ac:dyDescent="0.25">
      <c r="B516">
        <v>-1.6517142471458857E-20</v>
      </c>
      <c r="C516">
        <v>2.4677449696</v>
      </c>
      <c r="D516">
        <v>0.75559044223999994</v>
      </c>
      <c r="N516">
        <v>-5.0000000000000192E-5</v>
      </c>
      <c r="O516">
        <v>2.4385050304</v>
      </c>
      <c r="P516">
        <v>0.94205402431999996</v>
      </c>
    </row>
    <row r="517" spans="2:16" x14ac:dyDescent="0.25">
      <c r="B517">
        <v>4.9999999999998346E-7</v>
      </c>
      <c r="C517">
        <v>2.4677449696</v>
      </c>
      <c r="D517">
        <v>0.75559044223999994</v>
      </c>
      <c r="N517">
        <v>-1.8973538018496328E-19</v>
      </c>
      <c r="O517">
        <v>2.4586055334399997</v>
      </c>
      <c r="P517">
        <v>0.98225503039999995</v>
      </c>
    </row>
    <row r="518" spans="2:16" x14ac:dyDescent="0.25">
      <c r="B518">
        <v>9.9999999999998344E-7</v>
      </c>
      <c r="C518">
        <v>2.4878454726400001</v>
      </c>
      <c r="D518">
        <v>0.73548993919999994</v>
      </c>
      <c r="N518">
        <v>4.9999999999999813E-5</v>
      </c>
      <c r="O518">
        <v>2.4787060364799998</v>
      </c>
      <c r="P518">
        <v>0.98225503039999995</v>
      </c>
    </row>
    <row r="519" spans="2:16" x14ac:dyDescent="0.25">
      <c r="B519">
        <v>1.4999999999999835E-6</v>
      </c>
      <c r="C519">
        <v>2.4878454726400001</v>
      </c>
      <c r="D519">
        <v>0.75559044223999994</v>
      </c>
      <c r="N519">
        <v>9.9999999999999815E-5</v>
      </c>
      <c r="O519">
        <v>2.4988065395199999</v>
      </c>
      <c r="P519">
        <v>0.98225503039999995</v>
      </c>
    </row>
    <row r="520" spans="2:16" x14ac:dyDescent="0.25">
      <c r="B520">
        <v>1.9999999999999834E-6</v>
      </c>
      <c r="C520">
        <v>2.4878454726400001</v>
      </c>
      <c r="D520">
        <v>0.73548993919999994</v>
      </c>
      <c r="N520">
        <v>1.4999999999999982E-4</v>
      </c>
      <c r="O520">
        <v>2.4988065395199999</v>
      </c>
      <c r="P520">
        <v>0.98225503039999995</v>
      </c>
    </row>
    <row r="521" spans="2:16" x14ac:dyDescent="0.25">
      <c r="B521">
        <v>2.4999999999999833E-6</v>
      </c>
      <c r="C521">
        <v>2.4878454726400001</v>
      </c>
      <c r="D521">
        <v>0.73548993919999994</v>
      </c>
      <c r="N521">
        <v>1.9999999999999982E-4</v>
      </c>
      <c r="O521">
        <v>2.5390075455999996</v>
      </c>
      <c r="P521">
        <v>1.0023555334400001</v>
      </c>
    </row>
    <row r="522" spans="2:16" x14ac:dyDescent="0.25">
      <c r="B522">
        <v>2.9999999999999831E-6</v>
      </c>
      <c r="C522">
        <v>2.4878454726400001</v>
      </c>
      <c r="D522">
        <v>0.73548993919999994</v>
      </c>
      <c r="N522">
        <v>2.4999999999999984E-4</v>
      </c>
      <c r="O522">
        <v>2.5591080486399997</v>
      </c>
      <c r="P522">
        <v>0.98225503039999995</v>
      </c>
    </row>
    <row r="523" spans="2:16" x14ac:dyDescent="0.25">
      <c r="B523">
        <v>3.4999999999999834E-6</v>
      </c>
      <c r="C523">
        <v>2.5079459756800002</v>
      </c>
      <c r="D523">
        <v>0.73548993919999994</v>
      </c>
      <c r="N523">
        <v>2.9999999999999981E-4</v>
      </c>
      <c r="O523">
        <v>2.5792085516799999</v>
      </c>
      <c r="P523">
        <v>1.0023555334400001</v>
      </c>
    </row>
    <row r="524" spans="2:16" x14ac:dyDescent="0.25">
      <c r="B524">
        <v>3.9999999999999837E-6</v>
      </c>
      <c r="C524">
        <v>2.5280464787200003</v>
      </c>
      <c r="D524">
        <v>0.75559044223999994</v>
      </c>
      <c r="N524">
        <v>3.4999999999999983E-4</v>
      </c>
      <c r="O524">
        <v>2.5591080486399997</v>
      </c>
      <c r="P524">
        <v>1.0023555334400001</v>
      </c>
    </row>
    <row r="525" spans="2:16" x14ac:dyDescent="0.25">
      <c r="B525">
        <v>4.4999999999999832E-6</v>
      </c>
      <c r="C525">
        <v>2.5079459756800002</v>
      </c>
      <c r="D525">
        <v>0.75559044223999994</v>
      </c>
      <c r="N525">
        <v>3.9999999999999986E-4</v>
      </c>
      <c r="O525">
        <v>2.5792085516799999</v>
      </c>
      <c r="P525">
        <v>1.0224560364799999</v>
      </c>
    </row>
    <row r="526" spans="2:16" x14ac:dyDescent="0.25">
      <c r="B526">
        <v>4.9999999999999835E-6</v>
      </c>
      <c r="C526">
        <v>2.5280464787200003</v>
      </c>
      <c r="D526">
        <v>0.75559044223999994</v>
      </c>
      <c r="N526">
        <v>4.4999999999999983E-4</v>
      </c>
      <c r="O526">
        <v>2.59930905472</v>
      </c>
      <c r="P526">
        <v>1.04255653952</v>
      </c>
    </row>
    <row r="527" spans="2:16" x14ac:dyDescent="0.25">
      <c r="B527">
        <v>5.4999999999999829E-6</v>
      </c>
      <c r="C527">
        <v>2.5280464787200003</v>
      </c>
      <c r="D527">
        <v>0.75559044223999994</v>
      </c>
      <c r="N527">
        <v>4.9999999999999979E-4</v>
      </c>
      <c r="O527">
        <v>2.6395100607999997</v>
      </c>
      <c r="P527">
        <v>1.04255653952</v>
      </c>
    </row>
    <row r="528" spans="2:16" x14ac:dyDescent="0.25">
      <c r="B528">
        <v>5.9999999999999832E-6</v>
      </c>
      <c r="C528">
        <v>2.54814698176</v>
      </c>
      <c r="D528">
        <v>0.73548993919999994</v>
      </c>
      <c r="N528">
        <v>5.4999999999999982E-4</v>
      </c>
      <c r="O528">
        <v>2.6596105638399998</v>
      </c>
      <c r="P528">
        <v>1.04255653952</v>
      </c>
    </row>
    <row r="529" spans="2:16" x14ac:dyDescent="0.25">
      <c r="B529">
        <v>6.4999999999999835E-6</v>
      </c>
      <c r="C529">
        <v>2.54814698176</v>
      </c>
      <c r="D529">
        <v>0.73548993919999994</v>
      </c>
      <c r="N529">
        <v>5.9999999999999984E-4</v>
      </c>
      <c r="O529">
        <v>2.6596105638399998</v>
      </c>
      <c r="P529">
        <v>1.04255653952</v>
      </c>
    </row>
    <row r="530" spans="2:16" x14ac:dyDescent="0.25">
      <c r="B530">
        <v>6.999999999999983E-6</v>
      </c>
      <c r="C530">
        <v>2.54814698176</v>
      </c>
      <c r="D530">
        <v>0.75559044223999994</v>
      </c>
      <c r="N530">
        <v>6.4999999999999986E-4</v>
      </c>
      <c r="O530">
        <v>2.6596105638399998</v>
      </c>
      <c r="P530">
        <v>1.04255653952</v>
      </c>
    </row>
    <row r="531" spans="2:16" x14ac:dyDescent="0.25">
      <c r="B531">
        <v>7.4999999999999832E-6</v>
      </c>
      <c r="C531">
        <v>2.54814698176</v>
      </c>
      <c r="D531">
        <v>0.73548993919999994</v>
      </c>
      <c r="N531">
        <v>6.9999999999999988E-4</v>
      </c>
      <c r="O531">
        <v>2.6998115699199996</v>
      </c>
      <c r="P531">
        <v>1.0827575456</v>
      </c>
    </row>
    <row r="532" spans="2:16" x14ac:dyDescent="0.25">
      <c r="B532">
        <v>7.9999999999999827E-6</v>
      </c>
      <c r="C532">
        <v>2.5682474848000001</v>
      </c>
      <c r="D532">
        <v>0.75559044223999994</v>
      </c>
      <c r="N532">
        <v>7.499999999999998E-4</v>
      </c>
      <c r="O532">
        <v>2.6797110668799999</v>
      </c>
      <c r="P532">
        <v>1.0626570425599999</v>
      </c>
    </row>
    <row r="533" spans="2:16" x14ac:dyDescent="0.25">
      <c r="B533">
        <v>8.499999999999983E-6</v>
      </c>
      <c r="C533">
        <v>2.5682474848000001</v>
      </c>
      <c r="D533">
        <v>0.75559044223999994</v>
      </c>
      <c r="N533">
        <v>7.9999999999999982E-4</v>
      </c>
      <c r="O533">
        <v>2.6998115699199996</v>
      </c>
      <c r="P533">
        <v>1.0827575456</v>
      </c>
    </row>
    <row r="534" spans="2:16" x14ac:dyDescent="0.25">
      <c r="B534">
        <v>8.9999999999999833E-6</v>
      </c>
      <c r="C534">
        <v>2.5682474848000001</v>
      </c>
      <c r="D534">
        <v>0.71538943615999995</v>
      </c>
      <c r="N534">
        <v>8.4999999999999984E-4</v>
      </c>
      <c r="O534">
        <v>2.7199120729599997</v>
      </c>
      <c r="P534">
        <v>1.0827575456</v>
      </c>
    </row>
    <row r="535" spans="2:16" x14ac:dyDescent="0.25">
      <c r="B535">
        <v>9.4999999999999836E-6</v>
      </c>
      <c r="C535">
        <v>2.5883479878400002</v>
      </c>
      <c r="D535">
        <v>0.75559044223999994</v>
      </c>
      <c r="N535">
        <v>8.9999999999999987E-4</v>
      </c>
      <c r="O535">
        <v>2.7400125759999998</v>
      </c>
      <c r="P535">
        <v>1.0626570425599999</v>
      </c>
    </row>
    <row r="536" spans="2:16" x14ac:dyDescent="0.25">
      <c r="B536">
        <v>9.9999999999999822E-6</v>
      </c>
      <c r="C536">
        <v>2.5883479878400002</v>
      </c>
      <c r="D536">
        <v>0.73548993919999994</v>
      </c>
      <c r="N536">
        <v>9.4999999999999989E-4</v>
      </c>
      <c r="O536">
        <v>2.7601130790399999</v>
      </c>
      <c r="P536">
        <v>1.1028580486399999</v>
      </c>
    </row>
    <row r="537" spans="2:16" x14ac:dyDescent="0.25">
      <c r="B537">
        <v>1.0499999999999982E-5</v>
      </c>
      <c r="C537">
        <v>2.5883479878400002</v>
      </c>
      <c r="D537">
        <v>0.75559044223999994</v>
      </c>
      <c r="N537">
        <v>9.999999999999998E-4</v>
      </c>
      <c r="O537">
        <v>2.7802135820799996</v>
      </c>
      <c r="P537">
        <v>1.0827575456</v>
      </c>
    </row>
    <row r="538" spans="2:16" x14ac:dyDescent="0.25">
      <c r="B538">
        <v>1.0999999999999983E-5</v>
      </c>
      <c r="C538">
        <v>2.62854899392</v>
      </c>
      <c r="D538">
        <v>0.77569094527999993</v>
      </c>
      <c r="N538">
        <v>1.0499999999999999E-3</v>
      </c>
      <c r="O538">
        <v>2.8003140851199997</v>
      </c>
      <c r="P538">
        <v>1.1028580486399999</v>
      </c>
    </row>
    <row r="539" spans="2:16" x14ac:dyDescent="0.25">
      <c r="B539">
        <v>1.1499999999999983E-5</v>
      </c>
      <c r="C539">
        <v>2.6084484908800003</v>
      </c>
      <c r="D539">
        <v>0.75559044223999994</v>
      </c>
      <c r="N539">
        <v>1.0999999999999998E-3</v>
      </c>
      <c r="O539">
        <v>2.8003140851199997</v>
      </c>
      <c r="P539">
        <v>1.1028580486399999</v>
      </c>
    </row>
    <row r="540" spans="2:16" x14ac:dyDescent="0.25">
      <c r="B540">
        <v>1.1999999999999983E-5</v>
      </c>
      <c r="C540">
        <v>2.6084484908800003</v>
      </c>
      <c r="D540">
        <v>0.77569094527999993</v>
      </c>
      <c r="N540">
        <v>1.1499999999999998E-3</v>
      </c>
      <c r="O540">
        <v>2.8204145881599998</v>
      </c>
      <c r="P540">
        <v>1.0827575456</v>
      </c>
    </row>
    <row r="541" spans="2:16" x14ac:dyDescent="0.25">
      <c r="B541">
        <v>1.2499999999999984E-5</v>
      </c>
      <c r="C541">
        <v>2.6486494969600001</v>
      </c>
      <c r="D541">
        <v>0.75559044223999994</v>
      </c>
      <c r="N541">
        <v>1.1999999999999999E-3</v>
      </c>
      <c r="O541">
        <v>2.8204145881599998</v>
      </c>
      <c r="P541">
        <v>1.1028580486399999</v>
      </c>
    </row>
    <row r="542" spans="2:16" x14ac:dyDescent="0.25">
      <c r="B542">
        <v>1.2999999999999982E-5</v>
      </c>
      <c r="C542">
        <v>2.62854899392</v>
      </c>
      <c r="D542">
        <v>0.75559044223999994</v>
      </c>
      <c r="N542">
        <v>1.2499999999999998E-3</v>
      </c>
      <c r="O542">
        <v>2.8405150911999999</v>
      </c>
      <c r="P542">
        <v>1.12295855168</v>
      </c>
    </row>
    <row r="543" spans="2:16" x14ac:dyDescent="0.25">
      <c r="B543">
        <v>1.3499999999999983E-5</v>
      </c>
      <c r="C543">
        <v>2.6486494969600001</v>
      </c>
      <c r="D543">
        <v>0.75559044223999994</v>
      </c>
      <c r="N543">
        <v>1.2999999999999999E-3</v>
      </c>
      <c r="O543">
        <v>2.8405150911999999</v>
      </c>
      <c r="P543">
        <v>1.1028580486399999</v>
      </c>
    </row>
    <row r="544" spans="2:16" x14ac:dyDescent="0.25">
      <c r="B544">
        <v>1.3999999999999983E-5</v>
      </c>
      <c r="C544">
        <v>2.6486494969600001</v>
      </c>
      <c r="D544">
        <v>0.75559044223999994</v>
      </c>
      <c r="N544">
        <v>1.3499999999999999E-3</v>
      </c>
      <c r="O544">
        <v>2.8405150911999999</v>
      </c>
      <c r="P544">
        <v>1.12295855168</v>
      </c>
    </row>
    <row r="545" spans="2:16" x14ac:dyDescent="0.25">
      <c r="B545">
        <v>1.4499999999999983E-5</v>
      </c>
      <c r="C545">
        <v>2.6486494969600001</v>
      </c>
      <c r="D545">
        <v>0.77569094527999993</v>
      </c>
      <c r="N545">
        <v>1.3999999999999998E-3</v>
      </c>
      <c r="O545">
        <v>2.8606155942399996</v>
      </c>
      <c r="P545">
        <v>1.12295855168</v>
      </c>
    </row>
    <row r="546" spans="2:16" x14ac:dyDescent="0.25">
      <c r="B546">
        <v>1.4999999999999983E-5</v>
      </c>
      <c r="C546">
        <v>2.62854899392</v>
      </c>
      <c r="D546">
        <v>0.77569094527999993</v>
      </c>
      <c r="N546">
        <v>1.4499999999999999E-3</v>
      </c>
      <c r="O546">
        <v>2.8807160972799997</v>
      </c>
      <c r="P546">
        <v>1.1430590547199999</v>
      </c>
    </row>
    <row r="547" spans="2:16" x14ac:dyDescent="0.25">
      <c r="B547">
        <v>1.5499999999999984E-5</v>
      </c>
      <c r="C547">
        <v>2.6486494969600001</v>
      </c>
      <c r="D547">
        <v>0.75559044223999994</v>
      </c>
      <c r="N547">
        <v>1.4999999999999998E-3</v>
      </c>
      <c r="O547">
        <v>2.9008166003199998</v>
      </c>
      <c r="P547">
        <v>1.12295855168</v>
      </c>
    </row>
    <row r="548" spans="2:16" x14ac:dyDescent="0.25">
      <c r="B548">
        <v>1.5999999999999982E-5</v>
      </c>
      <c r="C548">
        <v>2.6687500000000002</v>
      </c>
      <c r="D548">
        <v>0.77569094527999993</v>
      </c>
      <c r="N548">
        <v>1.5499999999999999E-3</v>
      </c>
      <c r="O548">
        <v>2.8807160972799997</v>
      </c>
      <c r="P548">
        <v>1.1430590547199999</v>
      </c>
    </row>
    <row r="549" spans="2:16" x14ac:dyDescent="0.25">
      <c r="B549">
        <v>1.6499999999999984E-5</v>
      </c>
      <c r="C549">
        <v>2.6687500000000002</v>
      </c>
      <c r="D549">
        <v>0.75559044223999994</v>
      </c>
      <c r="N549">
        <v>1.5999999999999999E-3</v>
      </c>
      <c r="O549">
        <v>2.9008166003199998</v>
      </c>
      <c r="P549">
        <v>1.1430590547199999</v>
      </c>
    </row>
    <row r="550" spans="2:16" x14ac:dyDescent="0.25">
      <c r="B550">
        <v>1.6999999999999983E-5</v>
      </c>
      <c r="C550">
        <v>2.6888505030400003</v>
      </c>
      <c r="D550">
        <v>0.73548993919999994</v>
      </c>
      <c r="N550">
        <v>1.65E-3</v>
      </c>
      <c r="O550">
        <v>2.9008166003199998</v>
      </c>
      <c r="P550">
        <v>1.1430590547199999</v>
      </c>
    </row>
    <row r="551" spans="2:16" x14ac:dyDescent="0.25">
      <c r="B551">
        <v>1.7499999999999982E-5</v>
      </c>
      <c r="C551">
        <v>2.6687500000000002</v>
      </c>
      <c r="D551">
        <v>0.77569094527999993</v>
      </c>
      <c r="N551">
        <v>1.6999999999999999E-3</v>
      </c>
      <c r="O551">
        <v>2.9410176064</v>
      </c>
      <c r="P551">
        <v>1.16315955776</v>
      </c>
    </row>
    <row r="552" spans="2:16" x14ac:dyDescent="0.25">
      <c r="B552">
        <v>1.7999999999999984E-5</v>
      </c>
      <c r="C552">
        <v>2.6888505030400003</v>
      </c>
      <c r="D552">
        <v>0.75559044223999994</v>
      </c>
      <c r="N552">
        <v>1.7499999999999998E-3</v>
      </c>
      <c r="O552">
        <v>2.9209171033599999</v>
      </c>
      <c r="P552">
        <v>1.1430590547199999</v>
      </c>
    </row>
    <row r="553" spans="2:16" x14ac:dyDescent="0.25">
      <c r="B553">
        <v>1.8499999999999982E-5</v>
      </c>
      <c r="C553">
        <v>2.7089510060800004</v>
      </c>
      <c r="D553">
        <v>0.75559044223999994</v>
      </c>
      <c r="N553">
        <v>1.8E-3</v>
      </c>
      <c r="O553">
        <v>2.9410176064</v>
      </c>
      <c r="P553">
        <v>1.1430590547199999</v>
      </c>
    </row>
    <row r="554" spans="2:16" x14ac:dyDescent="0.25">
      <c r="B554">
        <v>1.8999999999999984E-5</v>
      </c>
      <c r="C554">
        <v>2.6888505030400003</v>
      </c>
      <c r="D554">
        <v>0.75559044223999994</v>
      </c>
      <c r="N554">
        <v>1.8499999999999999E-3</v>
      </c>
      <c r="O554">
        <v>2.9410176064</v>
      </c>
      <c r="P554">
        <v>1.1832600607999999</v>
      </c>
    </row>
    <row r="555" spans="2:16" x14ac:dyDescent="0.25">
      <c r="B555">
        <v>1.9499999999999983E-5</v>
      </c>
      <c r="C555">
        <v>2.6888505030400003</v>
      </c>
      <c r="D555">
        <v>0.77569094527999993</v>
      </c>
      <c r="N555">
        <v>1.9E-3</v>
      </c>
      <c r="O555">
        <v>2.9410176064</v>
      </c>
      <c r="P555">
        <v>1.1430590547199999</v>
      </c>
    </row>
    <row r="556" spans="2:16" x14ac:dyDescent="0.25">
      <c r="B556">
        <v>1.9999999999999981E-5</v>
      </c>
      <c r="C556">
        <v>2.7089510060800004</v>
      </c>
      <c r="D556">
        <v>0.75559044223999994</v>
      </c>
      <c r="N556">
        <v>1.9499999999999999E-3</v>
      </c>
      <c r="O556">
        <v>2.9410176064</v>
      </c>
      <c r="P556">
        <v>1.16315955776</v>
      </c>
    </row>
    <row r="557" spans="2:16" x14ac:dyDescent="0.25">
      <c r="B557">
        <v>2.0499999999999983E-5</v>
      </c>
      <c r="C557">
        <v>2.7089510060800004</v>
      </c>
      <c r="D557">
        <v>0.77569094527999993</v>
      </c>
      <c r="N557">
        <v>2E-3</v>
      </c>
      <c r="O557">
        <v>2.9611181094399996</v>
      </c>
      <c r="P557">
        <v>1.1832600607999999</v>
      </c>
    </row>
    <row r="558" spans="2:16" x14ac:dyDescent="0.25">
      <c r="B558">
        <v>2.0999999999999982E-5</v>
      </c>
      <c r="C558">
        <v>2.7290515091200001</v>
      </c>
      <c r="D558">
        <v>0.75559044223999994</v>
      </c>
      <c r="N558">
        <v>2.0499999999999997E-3</v>
      </c>
      <c r="O558">
        <v>2.9611181094399996</v>
      </c>
      <c r="P558">
        <v>1.16315955776</v>
      </c>
    </row>
    <row r="559" spans="2:16" x14ac:dyDescent="0.25">
      <c r="B559">
        <v>2.1499999999999984E-5</v>
      </c>
      <c r="C559">
        <v>2.7089510060800004</v>
      </c>
      <c r="D559">
        <v>0.77569094527999993</v>
      </c>
      <c r="N559">
        <v>2.0999999999999999E-3</v>
      </c>
      <c r="O559">
        <v>2.9812186124799998</v>
      </c>
      <c r="P559">
        <v>1.16315955776</v>
      </c>
    </row>
    <row r="560" spans="2:16" x14ac:dyDescent="0.25">
      <c r="B560">
        <v>2.1999999999999982E-5</v>
      </c>
      <c r="C560">
        <v>2.7290515091200001</v>
      </c>
      <c r="D560">
        <v>0.77569094527999993</v>
      </c>
      <c r="N560">
        <v>2.15E-3</v>
      </c>
      <c r="O560">
        <v>2.9611181094399996</v>
      </c>
      <c r="P560">
        <v>1.1832600607999999</v>
      </c>
    </row>
    <row r="561" spans="2:16" x14ac:dyDescent="0.25">
      <c r="B561">
        <v>2.2499999999999981E-5</v>
      </c>
      <c r="C561">
        <v>2.7290515091200001</v>
      </c>
      <c r="D561">
        <v>0.77569094527999993</v>
      </c>
      <c r="N561">
        <v>2.1999999999999997E-3</v>
      </c>
      <c r="O561">
        <v>2.9611181094399996</v>
      </c>
      <c r="P561">
        <v>1.1832600607999999</v>
      </c>
    </row>
    <row r="562" spans="2:16" x14ac:dyDescent="0.25">
      <c r="B562">
        <v>2.2999999999999983E-5</v>
      </c>
      <c r="C562">
        <v>2.7290515091200001</v>
      </c>
      <c r="D562">
        <v>0.79579144831999993</v>
      </c>
      <c r="N562">
        <v>2.2499999999999998E-3</v>
      </c>
      <c r="O562">
        <v>2.9812186124799998</v>
      </c>
      <c r="P562">
        <v>1.16315955776</v>
      </c>
    </row>
    <row r="563" spans="2:16" x14ac:dyDescent="0.25">
      <c r="B563">
        <v>2.3499999999999982E-5</v>
      </c>
      <c r="C563">
        <v>2.7491520121600002</v>
      </c>
      <c r="D563">
        <v>0.77569094527999993</v>
      </c>
      <c r="N563">
        <v>2.3E-3</v>
      </c>
      <c r="O563">
        <v>3.0013191155199999</v>
      </c>
      <c r="P563">
        <v>1.1832600607999999</v>
      </c>
    </row>
    <row r="564" spans="2:16" x14ac:dyDescent="0.25">
      <c r="B564">
        <v>2.3999999999999984E-5</v>
      </c>
      <c r="C564">
        <v>2.7491520121600002</v>
      </c>
      <c r="D564">
        <v>0.79579144831999993</v>
      </c>
      <c r="N564">
        <v>2.3500000000000001E-3</v>
      </c>
      <c r="O564">
        <v>2.9812186124799998</v>
      </c>
      <c r="P564">
        <v>1.16315955776</v>
      </c>
    </row>
    <row r="565" spans="2:16" x14ac:dyDescent="0.25">
      <c r="B565">
        <v>2.4499999999999982E-5</v>
      </c>
      <c r="C565">
        <v>2.7692525152000003</v>
      </c>
      <c r="D565">
        <v>0.79579144831999993</v>
      </c>
      <c r="N565">
        <v>2.3999999999999998E-3</v>
      </c>
      <c r="O565">
        <v>2.9611181094399996</v>
      </c>
      <c r="P565">
        <v>1.1832600607999999</v>
      </c>
    </row>
    <row r="566" spans="2:16" x14ac:dyDescent="0.25">
      <c r="B566">
        <v>2.4999999999999981E-5</v>
      </c>
      <c r="C566">
        <v>2.7491520121600002</v>
      </c>
      <c r="D566">
        <v>0.77569094527999993</v>
      </c>
      <c r="N566">
        <v>2.4499999999999999E-3</v>
      </c>
      <c r="O566">
        <v>3.0013191155199999</v>
      </c>
      <c r="P566">
        <v>1.1832600607999999</v>
      </c>
    </row>
    <row r="567" spans="2:16" x14ac:dyDescent="0.25">
      <c r="B567">
        <v>2.5499999999999983E-5</v>
      </c>
      <c r="C567">
        <v>2.7491520121600002</v>
      </c>
      <c r="D567">
        <v>0.79579144831999993</v>
      </c>
      <c r="N567">
        <v>2.5000000000000001E-3</v>
      </c>
      <c r="O567">
        <v>2.9812186124799998</v>
      </c>
      <c r="P567">
        <v>1.16315955776</v>
      </c>
    </row>
    <row r="568" spans="2:16" x14ac:dyDescent="0.25">
      <c r="B568">
        <v>2.5999999999999981E-5</v>
      </c>
      <c r="C568">
        <v>2.7491520121600002</v>
      </c>
      <c r="D568">
        <v>0.79579144831999993</v>
      </c>
      <c r="N568">
        <v>2.5499999999999997E-3</v>
      </c>
      <c r="O568">
        <v>2.9611181094399996</v>
      </c>
      <c r="P568">
        <v>1.1832600607999999</v>
      </c>
    </row>
    <row r="569" spans="2:16" x14ac:dyDescent="0.25">
      <c r="B569">
        <v>2.6499999999999983E-5</v>
      </c>
      <c r="C569">
        <v>2.7692525152000003</v>
      </c>
      <c r="D569">
        <v>0.79579144831999993</v>
      </c>
      <c r="N569">
        <v>2.5999999999999999E-3</v>
      </c>
      <c r="O569">
        <v>2.9812186124799998</v>
      </c>
      <c r="P569">
        <v>1.1832600607999999</v>
      </c>
    </row>
    <row r="570" spans="2:16" x14ac:dyDescent="0.25">
      <c r="B570">
        <v>2.6999999999999982E-5</v>
      </c>
      <c r="C570">
        <v>2.7893530182400004</v>
      </c>
      <c r="D570">
        <v>0.79579144831999993</v>
      </c>
      <c r="N570">
        <v>2.65E-3</v>
      </c>
      <c r="O570">
        <v>3.0013191155199999</v>
      </c>
      <c r="P570">
        <v>1.16315955776</v>
      </c>
    </row>
    <row r="571" spans="2:16" x14ac:dyDescent="0.25">
      <c r="B571">
        <v>2.7499999999999981E-5</v>
      </c>
      <c r="C571">
        <v>2.7893530182400004</v>
      </c>
      <c r="D571">
        <v>0.77569094527999993</v>
      </c>
      <c r="N571">
        <v>2.7000000000000001E-3</v>
      </c>
      <c r="O571">
        <v>2.9812186124799998</v>
      </c>
      <c r="P571">
        <v>1.16315955776</v>
      </c>
    </row>
    <row r="572" spans="2:16" x14ac:dyDescent="0.25">
      <c r="B572">
        <v>2.7999999999999983E-5</v>
      </c>
      <c r="C572">
        <v>2.7692525152000003</v>
      </c>
      <c r="D572">
        <v>0.79579144831999993</v>
      </c>
      <c r="N572">
        <v>2.7499999999999998E-3</v>
      </c>
      <c r="O572">
        <v>2.9812186124799998</v>
      </c>
      <c r="P572">
        <v>1.16315955776</v>
      </c>
    </row>
    <row r="573" spans="2:16" x14ac:dyDescent="0.25">
      <c r="B573">
        <v>2.8499999999999981E-5</v>
      </c>
      <c r="C573">
        <v>2.7893530182400004</v>
      </c>
      <c r="D573">
        <v>0.79579144831999993</v>
      </c>
      <c r="N573">
        <v>2.8E-3</v>
      </c>
      <c r="O573">
        <v>2.9812186124799998</v>
      </c>
      <c r="P573">
        <v>1.16315955776</v>
      </c>
    </row>
    <row r="574" spans="2:16" x14ac:dyDescent="0.25">
      <c r="B574">
        <v>2.8999999999999983E-5</v>
      </c>
      <c r="C574">
        <v>2.7893530182400004</v>
      </c>
      <c r="D574">
        <v>0.77569094527999993</v>
      </c>
      <c r="N574">
        <v>2.8500000000000001E-3</v>
      </c>
      <c r="O574">
        <v>2.9611181094399996</v>
      </c>
      <c r="P574">
        <v>1.16315955776</v>
      </c>
    </row>
    <row r="575" spans="2:16" x14ac:dyDescent="0.25">
      <c r="B575">
        <v>2.9499999999999982E-5</v>
      </c>
      <c r="C575">
        <v>2.7893530182400004</v>
      </c>
      <c r="D575">
        <v>0.81589195136000003</v>
      </c>
      <c r="N575">
        <v>2.8999999999999998E-3</v>
      </c>
      <c r="O575">
        <v>2.9611181094399996</v>
      </c>
      <c r="P575">
        <v>1.1832600607999999</v>
      </c>
    </row>
    <row r="576" spans="2:16" x14ac:dyDescent="0.25">
      <c r="B576">
        <v>2.9999999999999984E-5</v>
      </c>
      <c r="C576">
        <v>2.80945352128</v>
      </c>
      <c r="D576">
        <v>0.79579144831999993</v>
      </c>
      <c r="N576">
        <v>2.9499999999999999E-3</v>
      </c>
      <c r="O576">
        <v>2.9410176064</v>
      </c>
      <c r="P576">
        <v>1.16315955776</v>
      </c>
    </row>
    <row r="577" spans="2:16" x14ac:dyDescent="0.25">
      <c r="B577">
        <v>3.0499999999999982E-5</v>
      </c>
      <c r="C577">
        <v>2.80945352128</v>
      </c>
      <c r="D577">
        <v>0.81589195136000003</v>
      </c>
      <c r="N577">
        <v>3.0000000000000001E-3</v>
      </c>
      <c r="O577">
        <v>2.9410176064</v>
      </c>
      <c r="P577">
        <v>1.1832600607999999</v>
      </c>
    </row>
    <row r="578" spans="2:16" x14ac:dyDescent="0.25">
      <c r="B578">
        <v>3.0999999999999981E-5</v>
      </c>
      <c r="C578">
        <v>2.7893530182400004</v>
      </c>
      <c r="D578">
        <v>0.81589195136000003</v>
      </c>
      <c r="N578">
        <v>3.0499999999999998E-3</v>
      </c>
      <c r="O578">
        <v>2.9611181094399996</v>
      </c>
      <c r="P578">
        <v>1.16315955776</v>
      </c>
    </row>
    <row r="579" spans="2:16" x14ac:dyDescent="0.25">
      <c r="B579">
        <v>3.149999999999998E-5</v>
      </c>
      <c r="C579">
        <v>2.80945352128</v>
      </c>
      <c r="D579">
        <v>0.81589195136000003</v>
      </c>
      <c r="N579">
        <v>3.0999999999999999E-3</v>
      </c>
      <c r="O579">
        <v>2.9209171033599999</v>
      </c>
      <c r="P579">
        <v>1.16315955776</v>
      </c>
    </row>
    <row r="580" spans="2:16" x14ac:dyDescent="0.25">
      <c r="B580">
        <v>3.1999999999999985E-5</v>
      </c>
      <c r="C580">
        <v>2.8295540243200001</v>
      </c>
      <c r="D580">
        <v>0.81589195136000003</v>
      </c>
      <c r="N580">
        <v>3.15E-3</v>
      </c>
      <c r="O580">
        <v>2.9209171033599999</v>
      </c>
      <c r="P580">
        <v>1.16315955776</v>
      </c>
    </row>
    <row r="581" spans="2:16" x14ac:dyDescent="0.25">
      <c r="B581">
        <v>3.2499999999999984E-5</v>
      </c>
      <c r="C581">
        <v>2.8295540243200001</v>
      </c>
      <c r="D581">
        <v>0.81589195136000003</v>
      </c>
      <c r="N581">
        <v>3.2000000000000002E-3</v>
      </c>
      <c r="O581">
        <v>2.9209171033599999</v>
      </c>
      <c r="P581">
        <v>1.1430590547199999</v>
      </c>
    </row>
    <row r="582" spans="2:16" x14ac:dyDescent="0.25">
      <c r="B582">
        <v>3.2999999999999982E-5</v>
      </c>
      <c r="C582">
        <v>2.80945352128</v>
      </c>
      <c r="D582">
        <v>0.81589195136000003</v>
      </c>
      <c r="N582">
        <v>3.2499999999999999E-3</v>
      </c>
      <c r="O582">
        <v>2.9209171033599999</v>
      </c>
      <c r="P582">
        <v>1.16315955776</v>
      </c>
    </row>
    <row r="583" spans="2:16" x14ac:dyDescent="0.25">
      <c r="B583">
        <v>3.3499999999999981E-5</v>
      </c>
      <c r="C583">
        <v>2.8295540243200001</v>
      </c>
      <c r="D583">
        <v>0.81589195136000003</v>
      </c>
      <c r="N583">
        <v>3.3E-3</v>
      </c>
      <c r="O583">
        <v>2.9209171033599999</v>
      </c>
      <c r="P583">
        <v>1.1430590547199999</v>
      </c>
    </row>
    <row r="584" spans="2:16" x14ac:dyDescent="0.25">
      <c r="B584">
        <v>3.3999999999999979E-5</v>
      </c>
      <c r="C584">
        <v>2.8496545273600002</v>
      </c>
      <c r="D584">
        <v>0.81589195136000003</v>
      </c>
      <c r="N584">
        <v>3.3500000000000001E-3</v>
      </c>
      <c r="O584">
        <v>2.9008166003199998</v>
      </c>
      <c r="P584">
        <v>1.16315955776</v>
      </c>
    </row>
    <row r="585" spans="2:16" x14ac:dyDescent="0.25">
      <c r="B585">
        <v>3.4499999999999985E-5</v>
      </c>
      <c r="C585">
        <v>2.8295540243200001</v>
      </c>
      <c r="D585">
        <v>0.83599245440000003</v>
      </c>
      <c r="N585">
        <v>3.3999999999999998E-3</v>
      </c>
      <c r="O585">
        <v>2.8807160972799997</v>
      </c>
      <c r="P585">
        <v>1.16315955776</v>
      </c>
    </row>
    <row r="586" spans="2:16" x14ac:dyDescent="0.25">
      <c r="B586">
        <v>3.4999999999999983E-5</v>
      </c>
      <c r="C586">
        <v>2.8496545273600002</v>
      </c>
      <c r="D586">
        <v>0.81589195136000003</v>
      </c>
      <c r="N586">
        <v>3.4499999999999999E-3</v>
      </c>
      <c r="O586">
        <v>2.8807160972799997</v>
      </c>
      <c r="P586">
        <v>1.12295855168</v>
      </c>
    </row>
    <row r="587" spans="2:16" x14ac:dyDescent="0.25">
      <c r="B587">
        <v>3.5499999999999982E-5</v>
      </c>
      <c r="C587">
        <v>2.8496545273600002</v>
      </c>
      <c r="D587">
        <v>0.81589195136000003</v>
      </c>
      <c r="N587">
        <v>3.5000000000000001E-3</v>
      </c>
      <c r="O587">
        <v>2.8606155942399996</v>
      </c>
      <c r="P587">
        <v>1.1430590547199999</v>
      </c>
    </row>
    <row r="588" spans="2:16" x14ac:dyDescent="0.25">
      <c r="B588">
        <v>3.5999999999999981E-5</v>
      </c>
      <c r="C588">
        <v>2.8496545273600002</v>
      </c>
      <c r="D588">
        <v>0.81589195136000003</v>
      </c>
      <c r="N588">
        <v>3.5499999999999998E-3</v>
      </c>
      <c r="O588">
        <v>2.8606155942399996</v>
      </c>
      <c r="P588">
        <v>1.1430590547199999</v>
      </c>
    </row>
    <row r="589" spans="2:16" x14ac:dyDescent="0.25">
      <c r="B589">
        <v>3.6499999999999979E-5</v>
      </c>
      <c r="C589">
        <v>2.8697550304000004</v>
      </c>
      <c r="D589">
        <v>0.83599245440000003</v>
      </c>
      <c r="N589">
        <v>3.5999999999999999E-3</v>
      </c>
      <c r="O589">
        <v>2.8405150911999999</v>
      </c>
      <c r="P589">
        <v>1.12295855168</v>
      </c>
    </row>
    <row r="590" spans="2:16" x14ac:dyDescent="0.25">
      <c r="B590">
        <v>3.6999999999999985E-5</v>
      </c>
      <c r="C590">
        <v>2.8697550304000004</v>
      </c>
      <c r="D590">
        <v>0.83599245440000003</v>
      </c>
      <c r="N590">
        <v>3.65E-3</v>
      </c>
      <c r="O590">
        <v>2.8204145881599998</v>
      </c>
      <c r="P590">
        <v>1.12295855168</v>
      </c>
    </row>
    <row r="591" spans="2:16" x14ac:dyDescent="0.25">
      <c r="B591">
        <v>3.7499999999999983E-5</v>
      </c>
      <c r="C591">
        <v>2.8697550304000004</v>
      </c>
      <c r="D591">
        <v>0.81589195136000003</v>
      </c>
      <c r="N591">
        <v>3.7000000000000002E-3</v>
      </c>
      <c r="O591">
        <v>2.8405150911999999</v>
      </c>
      <c r="P591">
        <v>1.12295855168</v>
      </c>
    </row>
    <row r="592" spans="2:16" x14ac:dyDescent="0.25">
      <c r="B592">
        <v>3.7999999999999982E-5</v>
      </c>
      <c r="C592">
        <v>2.8496545273600002</v>
      </c>
      <c r="D592">
        <v>0.83599245440000003</v>
      </c>
      <c r="N592">
        <v>3.7499999999999999E-3</v>
      </c>
      <c r="O592">
        <v>2.8204145881599998</v>
      </c>
      <c r="P592">
        <v>1.12295855168</v>
      </c>
    </row>
    <row r="593" spans="2:16" x14ac:dyDescent="0.25">
      <c r="B593">
        <v>3.849999999999998E-5</v>
      </c>
      <c r="C593">
        <v>2.8697550304000004</v>
      </c>
      <c r="D593">
        <v>0.83599245440000003</v>
      </c>
      <c r="N593">
        <v>3.8E-3</v>
      </c>
      <c r="O593">
        <v>2.8204145881599998</v>
      </c>
      <c r="P593">
        <v>1.1028580486399999</v>
      </c>
    </row>
    <row r="594" spans="2:16" x14ac:dyDescent="0.25">
      <c r="B594">
        <v>3.8999999999999979E-5</v>
      </c>
      <c r="C594">
        <v>2.8697550304000004</v>
      </c>
      <c r="D594">
        <v>0.83599245440000003</v>
      </c>
      <c r="N594">
        <v>3.8500000000000001E-3</v>
      </c>
      <c r="O594">
        <v>2.8003140851199997</v>
      </c>
      <c r="P594">
        <v>1.1028580486399999</v>
      </c>
    </row>
    <row r="595" spans="2:16" x14ac:dyDescent="0.25">
      <c r="B595">
        <v>3.9499999999999984E-5</v>
      </c>
      <c r="C595">
        <v>2.88985553344</v>
      </c>
      <c r="D595">
        <v>0.83599245440000003</v>
      </c>
      <c r="N595">
        <v>3.8999999999999998E-3</v>
      </c>
      <c r="O595">
        <v>2.8003140851199997</v>
      </c>
      <c r="P595">
        <v>1.1028580486399999</v>
      </c>
    </row>
    <row r="596" spans="2:16" x14ac:dyDescent="0.25">
      <c r="B596">
        <v>3.9999999999999983E-5</v>
      </c>
      <c r="C596">
        <v>2.9099560364800001</v>
      </c>
      <c r="D596">
        <v>0.81589195136000003</v>
      </c>
      <c r="N596">
        <v>3.9500000000000004E-3</v>
      </c>
      <c r="O596">
        <v>2.7802135820799996</v>
      </c>
      <c r="P596">
        <v>1.1028580486399999</v>
      </c>
    </row>
    <row r="597" spans="2:16" x14ac:dyDescent="0.25">
      <c r="B597">
        <v>4.0499999999999982E-5</v>
      </c>
      <c r="C597">
        <v>2.88985553344</v>
      </c>
      <c r="D597">
        <v>0.85609295744000002</v>
      </c>
      <c r="N597">
        <v>4.0000000000000001E-3</v>
      </c>
      <c r="O597">
        <v>2.7400125759999998</v>
      </c>
      <c r="P597">
        <v>1.1028580486399999</v>
      </c>
    </row>
    <row r="598" spans="2:16" x14ac:dyDescent="0.25">
      <c r="B598">
        <v>4.099999999999998E-5</v>
      </c>
      <c r="C598">
        <v>2.88985553344</v>
      </c>
      <c r="D598">
        <v>0.87619346048000002</v>
      </c>
      <c r="N598">
        <v>4.0499999999999998E-3</v>
      </c>
      <c r="O598">
        <v>2.7199120729599997</v>
      </c>
      <c r="P598">
        <v>1.0827575456</v>
      </c>
    </row>
    <row r="599" spans="2:16" x14ac:dyDescent="0.25">
      <c r="B599">
        <v>4.1499999999999979E-5</v>
      </c>
      <c r="C599">
        <v>2.9099560364800001</v>
      </c>
      <c r="D599">
        <v>0.83599245440000003</v>
      </c>
      <c r="N599">
        <v>4.1000000000000003E-3</v>
      </c>
      <c r="O599">
        <v>2.7400125759999998</v>
      </c>
      <c r="P599">
        <v>1.0827575456</v>
      </c>
    </row>
    <row r="600" spans="2:16" x14ac:dyDescent="0.25">
      <c r="B600">
        <v>4.1999999999999984E-5</v>
      </c>
      <c r="C600">
        <v>2.9099560364800001</v>
      </c>
      <c r="D600">
        <v>0.83599245440000003</v>
      </c>
      <c r="N600">
        <v>4.15E-3</v>
      </c>
      <c r="O600">
        <v>2.7199120729599997</v>
      </c>
      <c r="P600">
        <v>1.0827575456</v>
      </c>
    </row>
    <row r="601" spans="2:16" x14ac:dyDescent="0.25">
      <c r="B601">
        <v>4.2499999999999983E-5</v>
      </c>
      <c r="C601">
        <v>2.88985553344</v>
      </c>
      <c r="D601">
        <v>0.85609295744000002</v>
      </c>
      <c r="N601">
        <v>4.1999999999999997E-3</v>
      </c>
      <c r="O601">
        <v>2.6998115699199996</v>
      </c>
      <c r="P601">
        <v>1.0626570425599999</v>
      </c>
    </row>
    <row r="602" spans="2:16" x14ac:dyDescent="0.25">
      <c r="B602">
        <v>4.2999999999999981E-5</v>
      </c>
      <c r="C602">
        <v>2.88985553344</v>
      </c>
      <c r="D602">
        <v>0.85609295744000002</v>
      </c>
      <c r="N602">
        <v>4.2500000000000003E-3</v>
      </c>
      <c r="O602">
        <v>2.6797110668799999</v>
      </c>
      <c r="P602">
        <v>1.0626570425599999</v>
      </c>
    </row>
    <row r="603" spans="2:16" x14ac:dyDescent="0.25">
      <c r="B603">
        <v>4.349999999999998E-5</v>
      </c>
      <c r="C603">
        <v>2.88985553344</v>
      </c>
      <c r="D603">
        <v>0.85609295744000002</v>
      </c>
      <c r="N603">
        <v>4.3E-3</v>
      </c>
      <c r="O603">
        <v>2.6596105638399998</v>
      </c>
      <c r="P603">
        <v>1.04255653952</v>
      </c>
    </row>
    <row r="604" spans="2:16" x14ac:dyDescent="0.25">
      <c r="B604">
        <v>4.3999999999999979E-5</v>
      </c>
      <c r="C604">
        <v>2.9099560364800001</v>
      </c>
      <c r="D604">
        <v>0.87619346048000002</v>
      </c>
      <c r="N604">
        <v>4.3499999999999997E-3</v>
      </c>
      <c r="O604">
        <v>2.6596105638399998</v>
      </c>
      <c r="P604">
        <v>1.04255653952</v>
      </c>
    </row>
    <row r="605" spans="2:16" x14ac:dyDescent="0.25">
      <c r="B605">
        <v>4.4499999999999984E-5</v>
      </c>
      <c r="C605">
        <v>2.9099560364800001</v>
      </c>
      <c r="D605">
        <v>0.87619346048000002</v>
      </c>
      <c r="N605">
        <v>4.4000000000000003E-3</v>
      </c>
      <c r="O605">
        <v>2.6596105638399998</v>
      </c>
      <c r="P605">
        <v>1.04255653952</v>
      </c>
    </row>
    <row r="606" spans="2:16" x14ac:dyDescent="0.25">
      <c r="B606">
        <v>4.4999999999999983E-5</v>
      </c>
      <c r="C606">
        <v>2.9300565395200002</v>
      </c>
      <c r="D606">
        <v>0.85609295744000002</v>
      </c>
      <c r="N606">
        <v>4.45E-3</v>
      </c>
      <c r="O606">
        <v>2.6395100607999997</v>
      </c>
      <c r="P606">
        <v>1.04255653952</v>
      </c>
    </row>
    <row r="607" spans="2:16" x14ac:dyDescent="0.25">
      <c r="B607">
        <v>4.5499999999999981E-5</v>
      </c>
      <c r="C607">
        <v>2.88985553344</v>
      </c>
      <c r="D607">
        <v>0.87619346048000002</v>
      </c>
      <c r="N607">
        <v>4.4999999999999997E-3</v>
      </c>
      <c r="O607">
        <v>2.6194095577599996</v>
      </c>
      <c r="P607">
        <v>1.0626570425599999</v>
      </c>
    </row>
    <row r="608" spans="2:16" x14ac:dyDescent="0.25">
      <c r="B608">
        <v>4.599999999999998E-5</v>
      </c>
      <c r="C608">
        <v>2.9099560364800001</v>
      </c>
      <c r="D608">
        <v>0.87619346048000002</v>
      </c>
      <c r="N608">
        <v>4.5500000000000002E-3</v>
      </c>
      <c r="O608">
        <v>2.5792085516799999</v>
      </c>
      <c r="P608">
        <v>1.0224560364799999</v>
      </c>
    </row>
    <row r="609" spans="2:16" x14ac:dyDescent="0.25">
      <c r="B609">
        <v>4.6499999999999978E-5</v>
      </c>
      <c r="C609">
        <v>2.9300565395200002</v>
      </c>
      <c r="D609">
        <v>0.87619346048000002</v>
      </c>
      <c r="N609">
        <v>4.5999999999999999E-3</v>
      </c>
      <c r="O609">
        <v>2.5792085516799999</v>
      </c>
      <c r="P609">
        <v>1.0224560364799999</v>
      </c>
    </row>
    <row r="610" spans="2:16" x14ac:dyDescent="0.25">
      <c r="B610">
        <v>4.6999999999999984E-5</v>
      </c>
      <c r="C610">
        <v>2.9099560364800001</v>
      </c>
      <c r="D610">
        <v>0.89629396352000001</v>
      </c>
      <c r="N610">
        <v>4.6499999999999996E-3</v>
      </c>
      <c r="O610">
        <v>2.5792085516799999</v>
      </c>
      <c r="P610">
        <v>1.0224560364799999</v>
      </c>
    </row>
    <row r="611" spans="2:16" x14ac:dyDescent="0.25">
      <c r="B611">
        <v>4.7499999999999982E-5</v>
      </c>
      <c r="C611">
        <v>2.9300565395200002</v>
      </c>
      <c r="D611">
        <v>0.87619346048000002</v>
      </c>
      <c r="N611">
        <v>4.7000000000000002E-3</v>
      </c>
      <c r="O611">
        <v>2.5591080486399997</v>
      </c>
      <c r="P611">
        <v>1.0224560364799999</v>
      </c>
    </row>
    <row r="612" spans="2:16" x14ac:dyDescent="0.25">
      <c r="B612">
        <v>4.7999999999999981E-5</v>
      </c>
      <c r="C612">
        <v>2.9501570425600003</v>
      </c>
      <c r="D612">
        <v>0.87619346048000002</v>
      </c>
      <c r="N612">
        <v>4.7499999999999999E-3</v>
      </c>
      <c r="O612">
        <v>2.5390075455999996</v>
      </c>
      <c r="P612">
        <v>1.0023555334400001</v>
      </c>
    </row>
    <row r="613" spans="2:16" x14ac:dyDescent="0.25">
      <c r="B613">
        <v>4.8499999999999979E-5</v>
      </c>
      <c r="C613">
        <v>2.9300565395200002</v>
      </c>
      <c r="D613">
        <v>0.87619346048000002</v>
      </c>
      <c r="N613">
        <v>4.8000000000000004E-3</v>
      </c>
      <c r="O613">
        <v>2.51890704256</v>
      </c>
      <c r="P613">
        <v>1.0023555334400001</v>
      </c>
    </row>
    <row r="614" spans="2:16" x14ac:dyDescent="0.25">
      <c r="B614">
        <v>4.8999999999999978E-5</v>
      </c>
      <c r="C614">
        <v>2.9501570425600003</v>
      </c>
      <c r="D614">
        <v>0.87619346048000002</v>
      </c>
      <c r="N614">
        <v>4.8500000000000001E-3</v>
      </c>
      <c r="O614">
        <v>2.4988065395199999</v>
      </c>
      <c r="P614">
        <v>0.98225503039999995</v>
      </c>
    </row>
    <row r="615" spans="2:16" x14ac:dyDescent="0.25">
      <c r="B615">
        <v>4.9499999999999983E-5</v>
      </c>
      <c r="C615">
        <v>2.9501570425600003</v>
      </c>
      <c r="D615">
        <v>0.89629396352000001</v>
      </c>
      <c r="N615">
        <v>4.8999999999999998E-3</v>
      </c>
      <c r="O615">
        <v>2.4988065395199999</v>
      </c>
      <c r="P615">
        <v>0.96215452735999996</v>
      </c>
    </row>
    <row r="616" spans="2:16" x14ac:dyDescent="0.25">
      <c r="B616">
        <v>4.9999999999999982E-5</v>
      </c>
      <c r="C616">
        <v>2.9099560364800001</v>
      </c>
      <c r="D616">
        <v>0.87619346048000002</v>
      </c>
      <c r="N616">
        <v>4.9500000000000004E-3</v>
      </c>
      <c r="O616">
        <v>2.4787060364799998</v>
      </c>
      <c r="P616">
        <v>0.98225503039999995</v>
      </c>
    </row>
    <row r="617" spans="2:16" x14ac:dyDescent="0.25">
      <c r="B617">
        <v>5.0499999999999981E-5</v>
      </c>
      <c r="C617">
        <v>2.9501570425600003</v>
      </c>
      <c r="D617">
        <v>0.89629396352000001</v>
      </c>
      <c r="N617">
        <v>5.0000000000000001E-3</v>
      </c>
      <c r="O617">
        <v>2.4385050304</v>
      </c>
      <c r="P617">
        <v>0.98225503039999995</v>
      </c>
    </row>
    <row r="618" spans="2:16" x14ac:dyDescent="0.25">
      <c r="B618">
        <v>5.0999999999999979E-5</v>
      </c>
      <c r="C618">
        <v>2.9501570425600003</v>
      </c>
      <c r="D618">
        <v>0.91639446656000001</v>
      </c>
      <c r="N618">
        <v>5.0499999999999998E-3</v>
      </c>
      <c r="O618">
        <v>2.4385050304</v>
      </c>
      <c r="P618">
        <v>0.94205402431999996</v>
      </c>
    </row>
    <row r="619" spans="2:16" x14ac:dyDescent="0.25">
      <c r="B619">
        <v>5.1499999999999978E-5</v>
      </c>
      <c r="C619">
        <v>2.9501570425600003</v>
      </c>
      <c r="D619">
        <v>0.89629396352000001</v>
      </c>
      <c r="N619">
        <v>5.1000000000000004E-3</v>
      </c>
      <c r="O619">
        <v>2.3983040243199998</v>
      </c>
      <c r="P619">
        <v>0.94205402431999996</v>
      </c>
    </row>
    <row r="620" spans="2:16" x14ac:dyDescent="0.25">
      <c r="B620">
        <v>5.1999999999999983E-5</v>
      </c>
      <c r="C620">
        <v>2.9702575456</v>
      </c>
      <c r="D620">
        <v>0.91639446656000001</v>
      </c>
      <c r="N620">
        <v>5.1500000000000001E-3</v>
      </c>
      <c r="O620">
        <v>2.3983040243199998</v>
      </c>
      <c r="P620">
        <v>0.94205402431999996</v>
      </c>
    </row>
    <row r="621" spans="2:16" x14ac:dyDescent="0.25">
      <c r="B621">
        <v>5.2499999999999982E-5</v>
      </c>
      <c r="C621">
        <v>2.9501570425600003</v>
      </c>
      <c r="D621">
        <v>0.91639446656000001</v>
      </c>
      <c r="N621">
        <v>5.1999999999999998E-3</v>
      </c>
      <c r="O621">
        <v>2.3782035212799997</v>
      </c>
      <c r="P621">
        <v>0.92195352127999997</v>
      </c>
    </row>
    <row r="622" spans="2:16" x14ac:dyDescent="0.25">
      <c r="B622">
        <v>5.299999999999998E-5</v>
      </c>
      <c r="C622">
        <v>2.9501570425600003</v>
      </c>
      <c r="D622">
        <v>0.89629396352000001</v>
      </c>
      <c r="N622">
        <v>5.2500000000000003E-3</v>
      </c>
      <c r="O622">
        <v>2.3782035212799997</v>
      </c>
      <c r="P622">
        <v>0.92195352127999997</v>
      </c>
    </row>
    <row r="623" spans="2:16" x14ac:dyDescent="0.25">
      <c r="B623">
        <v>5.3499999999999979E-5</v>
      </c>
      <c r="C623">
        <v>2.9300565395200002</v>
      </c>
      <c r="D623">
        <v>0.89629396352000001</v>
      </c>
      <c r="N623">
        <v>5.3E-3</v>
      </c>
      <c r="O623">
        <v>2.3782035212799997</v>
      </c>
      <c r="P623">
        <v>0.92195352127999997</v>
      </c>
    </row>
    <row r="624" spans="2:16" x14ac:dyDescent="0.25">
      <c r="B624">
        <v>5.3999999999999984E-5</v>
      </c>
      <c r="C624">
        <v>2.9702575456</v>
      </c>
      <c r="D624">
        <v>0.91639446656000001</v>
      </c>
      <c r="N624">
        <v>5.3499999999999997E-3</v>
      </c>
      <c r="O624">
        <v>2.35810301824</v>
      </c>
      <c r="P624">
        <v>0.94205402431999996</v>
      </c>
    </row>
    <row r="625" spans="2:16" x14ac:dyDescent="0.25">
      <c r="B625">
        <v>5.4499999999999983E-5</v>
      </c>
      <c r="C625">
        <v>2.9702575456</v>
      </c>
      <c r="D625">
        <v>0.91639446656000001</v>
      </c>
      <c r="N625">
        <v>5.4000000000000003E-3</v>
      </c>
      <c r="O625">
        <v>2.3179020121599998</v>
      </c>
      <c r="P625">
        <v>0.88175251519999998</v>
      </c>
    </row>
    <row r="626" spans="2:16" x14ac:dyDescent="0.25">
      <c r="B626">
        <v>5.4999999999999982E-5</v>
      </c>
      <c r="C626">
        <v>2.9702575456</v>
      </c>
      <c r="D626">
        <v>0.9364949696</v>
      </c>
      <c r="N626">
        <v>5.45E-3</v>
      </c>
      <c r="O626">
        <v>2.2978015091199997</v>
      </c>
      <c r="P626">
        <v>0.90185301823999997</v>
      </c>
    </row>
    <row r="627" spans="2:16" x14ac:dyDescent="0.25">
      <c r="B627">
        <v>5.549999999999998E-5</v>
      </c>
      <c r="C627">
        <v>2.9702575456</v>
      </c>
      <c r="D627">
        <v>0.91639446656000001</v>
      </c>
      <c r="N627">
        <v>5.4999999999999997E-3</v>
      </c>
      <c r="O627">
        <v>2.2978015091199997</v>
      </c>
      <c r="P627">
        <v>0.90185301823999997</v>
      </c>
    </row>
    <row r="628" spans="2:16" x14ac:dyDescent="0.25">
      <c r="B628">
        <v>5.5999999999999979E-5</v>
      </c>
      <c r="C628">
        <v>2.9702575456</v>
      </c>
      <c r="D628">
        <v>0.91639446656000001</v>
      </c>
      <c r="N628">
        <v>5.5500000000000002E-3</v>
      </c>
      <c r="O628">
        <v>2.2576005030399999</v>
      </c>
      <c r="P628">
        <v>0.90185301823999997</v>
      </c>
    </row>
    <row r="629" spans="2:16" x14ac:dyDescent="0.25">
      <c r="B629">
        <v>5.6499999999999984E-5</v>
      </c>
      <c r="C629">
        <v>2.9501570425600003</v>
      </c>
      <c r="D629">
        <v>0.9364949696</v>
      </c>
      <c r="N629">
        <v>5.5999999999999999E-3</v>
      </c>
      <c r="O629">
        <v>2.27770100608</v>
      </c>
      <c r="P629">
        <v>0.88175251519999998</v>
      </c>
    </row>
    <row r="630" spans="2:16" x14ac:dyDescent="0.25">
      <c r="B630">
        <v>5.6999999999999983E-5</v>
      </c>
      <c r="C630">
        <v>2.9702575456</v>
      </c>
      <c r="D630">
        <v>0.91639446656000001</v>
      </c>
      <c r="N630">
        <v>5.6500000000000005E-3</v>
      </c>
      <c r="O630">
        <v>2.27770100608</v>
      </c>
      <c r="P630">
        <v>0.90185301823999997</v>
      </c>
    </row>
    <row r="631" spans="2:16" x14ac:dyDescent="0.25">
      <c r="B631">
        <v>5.7499999999999981E-5</v>
      </c>
      <c r="C631">
        <v>2.9702575456</v>
      </c>
      <c r="D631">
        <v>0.9364949696</v>
      </c>
      <c r="N631">
        <v>5.7000000000000002E-3</v>
      </c>
      <c r="O631">
        <v>2.2576005030399999</v>
      </c>
      <c r="P631">
        <v>0.88175251519999998</v>
      </c>
    </row>
    <row r="632" spans="2:16" x14ac:dyDescent="0.25">
      <c r="B632">
        <v>5.799999999999998E-5</v>
      </c>
      <c r="C632">
        <v>2.9702575456</v>
      </c>
      <c r="D632">
        <v>0.91639446656000001</v>
      </c>
      <c r="N632">
        <v>5.7499999999999999E-3</v>
      </c>
      <c r="O632">
        <v>2.2173994969599997</v>
      </c>
      <c r="P632">
        <v>0.88175251519999998</v>
      </c>
    </row>
    <row r="633" spans="2:16" x14ac:dyDescent="0.25">
      <c r="B633">
        <v>5.8499999999999979E-5</v>
      </c>
      <c r="C633">
        <v>2.9501570425600003</v>
      </c>
      <c r="D633">
        <v>0.95659547264</v>
      </c>
      <c r="N633">
        <v>5.8000000000000005E-3</v>
      </c>
      <c r="O633">
        <v>2.2374999999999998</v>
      </c>
      <c r="P633">
        <v>0.86165201215999998</v>
      </c>
    </row>
    <row r="634" spans="2:16" x14ac:dyDescent="0.25">
      <c r="B634">
        <v>5.8999999999999984E-5</v>
      </c>
      <c r="C634">
        <v>2.9903580486400001</v>
      </c>
      <c r="D634">
        <v>0.91639446656000001</v>
      </c>
      <c r="N634">
        <v>5.8500000000000002E-3</v>
      </c>
      <c r="O634">
        <v>2.2173994969599997</v>
      </c>
      <c r="P634">
        <v>0.86165201215999998</v>
      </c>
    </row>
    <row r="635" spans="2:16" x14ac:dyDescent="0.25">
      <c r="B635">
        <v>5.9499999999999983E-5</v>
      </c>
      <c r="C635">
        <v>2.9702575456</v>
      </c>
      <c r="D635">
        <v>0.9364949696</v>
      </c>
      <c r="N635">
        <v>5.8999999999999999E-3</v>
      </c>
      <c r="O635">
        <v>2.1570979878399998</v>
      </c>
      <c r="P635">
        <v>0.86165201215999998</v>
      </c>
    </row>
    <row r="636" spans="2:16" x14ac:dyDescent="0.25">
      <c r="B636">
        <v>5.9999999999999981E-5</v>
      </c>
      <c r="C636">
        <v>2.9903580486400001</v>
      </c>
      <c r="D636">
        <v>0.9364949696</v>
      </c>
      <c r="N636">
        <v>5.9500000000000004E-3</v>
      </c>
      <c r="O636">
        <v>2.1771984908799999</v>
      </c>
      <c r="P636">
        <v>0.84155150911999999</v>
      </c>
    </row>
    <row r="637" spans="2:16" x14ac:dyDescent="0.25">
      <c r="B637">
        <v>6.049999999999998E-5</v>
      </c>
      <c r="C637">
        <v>2.9903580486400001</v>
      </c>
      <c r="D637">
        <v>0.95659547264</v>
      </c>
      <c r="N637">
        <v>6.0000000000000001E-3</v>
      </c>
      <c r="O637">
        <v>2.1570979878399998</v>
      </c>
      <c r="P637">
        <v>0.86165201215999998</v>
      </c>
    </row>
    <row r="638" spans="2:16" x14ac:dyDescent="0.25">
      <c r="B638">
        <v>6.0999999999999978E-5</v>
      </c>
      <c r="C638">
        <v>2.9702575456</v>
      </c>
      <c r="D638">
        <v>0.9364949696</v>
      </c>
      <c r="N638">
        <v>6.0499999999999998E-3</v>
      </c>
      <c r="O638">
        <v>2.1369974847999997</v>
      </c>
      <c r="P638">
        <v>0.84155150911999999</v>
      </c>
    </row>
    <row r="639" spans="2:16" x14ac:dyDescent="0.25">
      <c r="B639">
        <v>6.1499999999999977E-5</v>
      </c>
      <c r="C639">
        <v>2.9702575456</v>
      </c>
      <c r="D639">
        <v>0.95659547264</v>
      </c>
      <c r="N639">
        <v>6.1000000000000004E-3</v>
      </c>
      <c r="O639">
        <v>2.1168969817599996</v>
      </c>
      <c r="P639">
        <v>0.84155150911999999</v>
      </c>
    </row>
    <row r="640" spans="2:16" x14ac:dyDescent="0.25">
      <c r="B640">
        <v>6.1999999999999976E-5</v>
      </c>
      <c r="C640">
        <v>2.9702575456</v>
      </c>
      <c r="D640">
        <v>0.95659547264</v>
      </c>
      <c r="N640">
        <v>6.1500000000000001E-3</v>
      </c>
      <c r="O640">
        <v>2.1168969817599996</v>
      </c>
      <c r="P640">
        <v>0.84155150911999999</v>
      </c>
    </row>
    <row r="641" spans="2:16" x14ac:dyDescent="0.25">
      <c r="B641">
        <v>6.2499999999999974E-5</v>
      </c>
      <c r="C641">
        <v>2.9702575456</v>
      </c>
      <c r="D641">
        <v>0.95659547264</v>
      </c>
      <c r="N641">
        <v>6.1999999999999998E-3</v>
      </c>
      <c r="O641">
        <v>2.1369974847999997</v>
      </c>
      <c r="P641">
        <v>0.80135050304</v>
      </c>
    </row>
    <row r="642" spans="2:16" x14ac:dyDescent="0.25">
      <c r="B642">
        <v>6.2999999999999986E-5</v>
      </c>
      <c r="C642">
        <v>2.9903580486400001</v>
      </c>
      <c r="D642">
        <v>0.95659547264</v>
      </c>
      <c r="N642">
        <v>6.2500000000000003E-3</v>
      </c>
      <c r="O642">
        <v>2.09679647872</v>
      </c>
      <c r="P642">
        <v>0.82145100607999999</v>
      </c>
    </row>
    <row r="643" spans="2:16" x14ac:dyDescent="0.25">
      <c r="B643">
        <v>6.3499999999999985E-5</v>
      </c>
      <c r="C643">
        <v>2.9702575456</v>
      </c>
      <c r="D643">
        <v>0.97669597567999999</v>
      </c>
      <c r="N643">
        <v>6.3E-3</v>
      </c>
      <c r="O643">
        <v>2.0766959756799999</v>
      </c>
      <c r="P643">
        <v>0.80135050304</v>
      </c>
    </row>
    <row r="644" spans="2:16" x14ac:dyDescent="0.25">
      <c r="B644">
        <v>6.3999999999999984E-5</v>
      </c>
      <c r="C644">
        <v>2.9903580486400001</v>
      </c>
      <c r="D644">
        <v>0.95659547264</v>
      </c>
      <c r="N644">
        <v>6.3499999999999997E-3</v>
      </c>
      <c r="O644">
        <v>2.0766959756799999</v>
      </c>
      <c r="P644">
        <v>0.80135050304</v>
      </c>
    </row>
    <row r="645" spans="2:16" x14ac:dyDescent="0.25">
      <c r="B645">
        <v>6.4499999999999982E-5</v>
      </c>
      <c r="C645">
        <v>2.9702575456</v>
      </c>
      <c r="D645">
        <v>0.97669597567999999</v>
      </c>
      <c r="N645">
        <v>6.4000000000000003E-3</v>
      </c>
      <c r="O645">
        <v>2.0565954726399998</v>
      </c>
      <c r="P645">
        <v>0.80135050304</v>
      </c>
    </row>
    <row r="646" spans="2:16" x14ac:dyDescent="0.25">
      <c r="B646">
        <v>6.4999999999999981E-5</v>
      </c>
      <c r="C646">
        <v>2.9702575456</v>
      </c>
      <c r="D646">
        <v>0.99679647871999999</v>
      </c>
      <c r="N646">
        <v>6.45E-3</v>
      </c>
      <c r="O646">
        <v>2.0565954726399998</v>
      </c>
      <c r="P646">
        <v>0.80135050304</v>
      </c>
    </row>
    <row r="647" spans="2:16" x14ac:dyDescent="0.25">
      <c r="B647">
        <v>6.5499999999999979E-5</v>
      </c>
      <c r="C647">
        <v>2.9702575456</v>
      </c>
      <c r="D647">
        <v>0.97669597567999999</v>
      </c>
      <c r="N647">
        <v>6.4999999999999997E-3</v>
      </c>
      <c r="O647">
        <v>2.01639446656</v>
      </c>
      <c r="P647">
        <v>0.80135050304</v>
      </c>
    </row>
    <row r="648" spans="2:16" x14ac:dyDescent="0.25">
      <c r="B648">
        <v>6.5999999999999978E-5</v>
      </c>
      <c r="C648">
        <v>2.9903580486400001</v>
      </c>
      <c r="D648">
        <v>0.97669597567999999</v>
      </c>
      <c r="N648">
        <v>6.5500000000000003E-3</v>
      </c>
      <c r="O648">
        <v>2.01639446656</v>
      </c>
      <c r="P648">
        <v>0.80135050304</v>
      </c>
    </row>
    <row r="649" spans="2:16" x14ac:dyDescent="0.25">
      <c r="B649">
        <v>6.6499999999999977E-5</v>
      </c>
      <c r="C649">
        <v>2.9702575456</v>
      </c>
      <c r="D649">
        <v>0.99679647871999999</v>
      </c>
      <c r="N649">
        <v>6.6E-3</v>
      </c>
      <c r="O649">
        <v>2.0364949695999996</v>
      </c>
      <c r="P649">
        <v>0.78125</v>
      </c>
    </row>
    <row r="650" spans="2:16" x14ac:dyDescent="0.25">
      <c r="B650">
        <v>6.6999999999999975E-5</v>
      </c>
      <c r="C650">
        <v>2.9903580486400001</v>
      </c>
      <c r="D650">
        <v>0.97669597567999999</v>
      </c>
      <c r="N650">
        <v>6.6500000000000005E-3</v>
      </c>
      <c r="O650">
        <v>2.01639446656</v>
      </c>
      <c r="P650">
        <v>0.80135050304</v>
      </c>
    </row>
    <row r="651" spans="2:16" x14ac:dyDescent="0.25">
      <c r="B651">
        <v>6.7499999999999974E-5</v>
      </c>
      <c r="C651">
        <v>2.9501570425600003</v>
      </c>
      <c r="D651">
        <v>0.99679647871999999</v>
      </c>
      <c r="N651">
        <v>6.7000000000000002E-3</v>
      </c>
      <c r="O651">
        <v>2.01639446656</v>
      </c>
      <c r="P651">
        <v>0.78125</v>
      </c>
    </row>
    <row r="652" spans="2:16" x14ac:dyDescent="0.25">
      <c r="B652">
        <v>6.7999999999999986E-5</v>
      </c>
      <c r="C652">
        <v>2.9903580486400001</v>
      </c>
      <c r="D652">
        <v>0.99679647871999999</v>
      </c>
      <c r="N652">
        <v>6.7499999999999999E-3</v>
      </c>
      <c r="O652">
        <v>1.9962939635199999</v>
      </c>
      <c r="P652">
        <v>0.78125</v>
      </c>
    </row>
    <row r="653" spans="2:16" x14ac:dyDescent="0.25">
      <c r="B653">
        <v>6.8499999999999985E-5</v>
      </c>
      <c r="C653">
        <v>2.9702575456</v>
      </c>
      <c r="D653">
        <v>0.97669597567999999</v>
      </c>
      <c r="N653">
        <v>6.8000000000000005E-3</v>
      </c>
      <c r="O653">
        <v>1.9962939635199999</v>
      </c>
      <c r="P653">
        <v>0.78125</v>
      </c>
    </row>
    <row r="654" spans="2:16" x14ac:dyDescent="0.25">
      <c r="B654">
        <v>6.8999999999999983E-5</v>
      </c>
      <c r="C654">
        <v>2.9702575456</v>
      </c>
      <c r="D654">
        <v>1.01689698176</v>
      </c>
      <c r="N654">
        <v>6.8500000000000002E-3</v>
      </c>
      <c r="O654">
        <v>1.9962939635199999</v>
      </c>
      <c r="P654">
        <v>0.76114949696</v>
      </c>
    </row>
    <row r="655" spans="2:16" x14ac:dyDescent="0.25">
      <c r="B655">
        <v>6.9499999999999982E-5</v>
      </c>
      <c r="C655">
        <v>2.9702575456</v>
      </c>
      <c r="D655">
        <v>0.97669597567999999</v>
      </c>
      <c r="N655">
        <v>6.8999999999999999E-3</v>
      </c>
      <c r="O655">
        <v>1.9962939635199999</v>
      </c>
      <c r="P655">
        <v>0.78125</v>
      </c>
    </row>
    <row r="656" spans="2:16" x14ac:dyDescent="0.25">
      <c r="B656">
        <v>6.999999999999998E-5</v>
      </c>
      <c r="C656">
        <v>2.9702575456</v>
      </c>
      <c r="D656">
        <v>0.99679647871999999</v>
      </c>
      <c r="N656">
        <v>6.9500000000000004E-3</v>
      </c>
      <c r="O656">
        <v>1.9560929574399999</v>
      </c>
      <c r="P656">
        <v>0.76114949696</v>
      </c>
    </row>
    <row r="657" spans="2:16" x14ac:dyDescent="0.25">
      <c r="B657">
        <v>7.0499999999999979E-5</v>
      </c>
      <c r="C657">
        <v>2.9702575456</v>
      </c>
      <c r="D657">
        <v>0.99679647871999999</v>
      </c>
      <c r="N657">
        <v>7.0000000000000001E-3</v>
      </c>
      <c r="O657">
        <v>1.9761934604799998</v>
      </c>
      <c r="P657">
        <v>0.78125</v>
      </c>
    </row>
    <row r="658" spans="2:16" x14ac:dyDescent="0.25">
      <c r="B658">
        <v>7.0999999999999978E-5</v>
      </c>
      <c r="C658">
        <v>2.9702575456</v>
      </c>
      <c r="D658">
        <v>1.01689698176</v>
      </c>
      <c r="N658">
        <v>7.0499999999999998E-3</v>
      </c>
      <c r="O658">
        <v>1.9761934604799998</v>
      </c>
      <c r="P658">
        <v>0.76114949696</v>
      </c>
    </row>
    <row r="659" spans="2:16" x14ac:dyDescent="0.25">
      <c r="B659">
        <v>7.1499999999999976E-5</v>
      </c>
      <c r="C659">
        <v>2.9501570425600003</v>
      </c>
      <c r="D659">
        <v>1.01689698176</v>
      </c>
      <c r="N659">
        <v>7.1000000000000004E-3</v>
      </c>
      <c r="O659">
        <v>1.9560929574399999</v>
      </c>
      <c r="P659">
        <v>0.78125</v>
      </c>
    </row>
    <row r="660" spans="2:16" x14ac:dyDescent="0.25">
      <c r="B660">
        <v>7.1999999999999975E-5</v>
      </c>
      <c r="C660">
        <v>2.9702575456</v>
      </c>
      <c r="D660">
        <v>1.01689698176</v>
      </c>
      <c r="N660">
        <v>7.1500000000000001E-3</v>
      </c>
      <c r="O660">
        <v>1.9560929574399999</v>
      </c>
      <c r="P660">
        <v>0.76114949696</v>
      </c>
    </row>
    <row r="661" spans="2:16" x14ac:dyDescent="0.25">
      <c r="B661">
        <v>7.2499999999999987E-5</v>
      </c>
      <c r="C661">
        <v>2.9501570425600003</v>
      </c>
      <c r="D661">
        <v>1.01689698176</v>
      </c>
      <c r="N661">
        <v>7.1999999999999998E-3</v>
      </c>
      <c r="O661">
        <v>1.9560929574399999</v>
      </c>
      <c r="P661">
        <v>0.76114949696</v>
      </c>
    </row>
    <row r="662" spans="2:16" x14ac:dyDescent="0.25">
      <c r="B662">
        <v>7.2999999999999985E-5</v>
      </c>
      <c r="C662">
        <v>2.9702575456</v>
      </c>
      <c r="D662">
        <v>0.99679647871999999</v>
      </c>
      <c r="N662">
        <v>7.2500000000000004E-3</v>
      </c>
      <c r="O662">
        <v>1.9359924543999998</v>
      </c>
      <c r="P662">
        <v>0.74104899392000001</v>
      </c>
    </row>
    <row r="663" spans="2:16" x14ac:dyDescent="0.25">
      <c r="B663">
        <v>7.3499999999999984E-5</v>
      </c>
      <c r="C663">
        <v>2.9702575456</v>
      </c>
      <c r="D663">
        <v>1.01689698176</v>
      </c>
      <c r="N663">
        <v>7.3000000000000001E-3</v>
      </c>
      <c r="O663">
        <v>1.9560929574399999</v>
      </c>
      <c r="P663">
        <v>0.76114949696</v>
      </c>
    </row>
    <row r="664" spans="2:16" x14ac:dyDescent="0.25">
      <c r="B664">
        <v>7.3999999999999983E-5</v>
      </c>
      <c r="C664">
        <v>2.9702575456</v>
      </c>
      <c r="D664">
        <v>1.01689698176</v>
      </c>
      <c r="N664">
        <v>7.3499999999999998E-3</v>
      </c>
      <c r="O664">
        <v>1.9359924543999998</v>
      </c>
      <c r="P664">
        <v>0.76114949696</v>
      </c>
    </row>
    <row r="665" spans="2:16" x14ac:dyDescent="0.25">
      <c r="B665">
        <v>7.4499999999999981E-5</v>
      </c>
      <c r="C665">
        <v>2.9501570425600003</v>
      </c>
      <c r="D665">
        <v>1.01689698176</v>
      </c>
      <c r="N665">
        <v>7.4000000000000003E-3</v>
      </c>
      <c r="O665">
        <v>1.9359924543999998</v>
      </c>
      <c r="P665">
        <v>0.76114949696</v>
      </c>
    </row>
    <row r="666" spans="2:16" x14ac:dyDescent="0.25">
      <c r="B666">
        <v>7.499999999999998E-5</v>
      </c>
      <c r="C666">
        <v>2.9702575456</v>
      </c>
      <c r="D666">
        <v>1.0369974847999999</v>
      </c>
      <c r="N666">
        <v>7.45E-3</v>
      </c>
      <c r="O666">
        <v>1.9359924543999998</v>
      </c>
      <c r="P666">
        <v>0.76114949696</v>
      </c>
    </row>
    <row r="667" spans="2:16" x14ac:dyDescent="0.25">
      <c r="B667">
        <v>7.5499999999999978E-5</v>
      </c>
      <c r="C667">
        <v>2.9702575456</v>
      </c>
      <c r="D667">
        <v>1.01689698176</v>
      </c>
      <c r="N667">
        <v>7.5000000000000006E-3</v>
      </c>
      <c r="O667">
        <v>1.9761934604799998</v>
      </c>
      <c r="P667">
        <v>0.78125</v>
      </c>
    </row>
    <row r="668" spans="2:16" x14ac:dyDescent="0.25">
      <c r="B668">
        <v>7.5999999999999977E-5</v>
      </c>
      <c r="C668">
        <v>2.9501570425600003</v>
      </c>
      <c r="D668">
        <v>1.0369974847999999</v>
      </c>
      <c r="N668">
        <v>7.5500000000000003E-3</v>
      </c>
      <c r="O668">
        <v>1.9560929574399999</v>
      </c>
      <c r="P668">
        <v>0.76114949696</v>
      </c>
    </row>
    <row r="669" spans="2:16" x14ac:dyDescent="0.25">
      <c r="B669">
        <v>7.6499999999999976E-5</v>
      </c>
      <c r="C669">
        <v>2.9702575456</v>
      </c>
      <c r="D669">
        <v>1.0369974847999999</v>
      </c>
      <c r="N669">
        <v>7.6E-3</v>
      </c>
      <c r="O669">
        <v>1.9560929574399999</v>
      </c>
      <c r="P669">
        <v>0.76114949696</v>
      </c>
    </row>
    <row r="670" spans="2:16" x14ac:dyDescent="0.25">
      <c r="B670">
        <v>7.6999999999999974E-5</v>
      </c>
      <c r="C670">
        <v>2.9501570425600003</v>
      </c>
      <c r="D670">
        <v>1.0369974847999999</v>
      </c>
      <c r="N670">
        <v>7.6500000000000005E-3</v>
      </c>
      <c r="O670">
        <v>1.9560929574399999</v>
      </c>
      <c r="P670">
        <v>0.76114949696</v>
      </c>
    </row>
    <row r="671" spans="2:16" x14ac:dyDescent="0.25">
      <c r="B671">
        <v>7.7499999999999986E-5</v>
      </c>
      <c r="C671">
        <v>2.9501570425600003</v>
      </c>
      <c r="D671">
        <v>1.0369974847999999</v>
      </c>
      <c r="N671">
        <v>7.7000000000000002E-3</v>
      </c>
      <c r="O671">
        <v>1.9560929574399999</v>
      </c>
      <c r="P671">
        <v>0.76114949696</v>
      </c>
    </row>
    <row r="672" spans="2:16" x14ac:dyDescent="0.25">
      <c r="B672">
        <v>7.7999999999999985E-5</v>
      </c>
      <c r="C672">
        <v>2.9702575456</v>
      </c>
      <c r="D672">
        <v>1.0369974847999999</v>
      </c>
      <c r="N672">
        <v>7.7499999999999999E-3</v>
      </c>
      <c r="O672">
        <v>1.9761934604799998</v>
      </c>
      <c r="P672">
        <v>0.74104899392000001</v>
      </c>
    </row>
    <row r="673" spans="2:16" x14ac:dyDescent="0.25">
      <c r="B673">
        <v>7.8499999999999984E-5</v>
      </c>
      <c r="C673">
        <v>2.9702575456</v>
      </c>
      <c r="D673">
        <v>1.05709798784</v>
      </c>
      <c r="N673">
        <v>7.8000000000000005E-3</v>
      </c>
      <c r="O673">
        <v>1.9359924543999998</v>
      </c>
      <c r="P673">
        <v>0.78125</v>
      </c>
    </row>
    <row r="674" spans="2:16" x14ac:dyDescent="0.25">
      <c r="B674">
        <v>7.8999999999999982E-5</v>
      </c>
      <c r="C674">
        <v>2.9501570425600003</v>
      </c>
      <c r="D674">
        <v>1.0369974847999999</v>
      </c>
      <c r="N674">
        <v>7.8499999999999993E-3</v>
      </c>
      <c r="O674">
        <v>1.9560929574399999</v>
      </c>
      <c r="P674">
        <v>0.76114949696</v>
      </c>
    </row>
    <row r="675" spans="2:16" x14ac:dyDescent="0.25">
      <c r="B675">
        <v>7.9499999999999981E-5</v>
      </c>
      <c r="C675">
        <v>2.9501570425600003</v>
      </c>
      <c r="D675">
        <v>1.05709798784</v>
      </c>
      <c r="N675">
        <v>7.9000000000000008E-3</v>
      </c>
      <c r="O675">
        <v>1.9560929574399999</v>
      </c>
      <c r="P675">
        <v>0.78125</v>
      </c>
    </row>
    <row r="676" spans="2:16" x14ac:dyDescent="0.25">
      <c r="B676">
        <v>7.9999999999999979E-5</v>
      </c>
      <c r="C676">
        <v>2.9501570425600003</v>
      </c>
      <c r="D676">
        <v>1.0369974847999999</v>
      </c>
      <c r="N676">
        <v>7.9500000000000005E-3</v>
      </c>
      <c r="O676">
        <v>1.9761934604799998</v>
      </c>
      <c r="P676">
        <v>0.74104899392000001</v>
      </c>
    </row>
    <row r="677" spans="2:16" x14ac:dyDescent="0.25">
      <c r="B677">
        <v>8.0499999999999978E-5</v>
      </c>
      <c r="C677">
        <v>2.9501570425600003</v>
      </c>
      <c r="D677">
        <v>1.0369974847999999</v>
      </c>
      <c r="N677">
        <v>8.0000000000000002E-3</v>
      </c>
      <c r="O677">
        <v>1.9962939635199999</v>
      </c>
      <c r="P677">
        <v>0.78125</v>
      </c>
    </row>
    <row r="678" spans="2:16" x14ac:dyDescent="0.25">
      <c r="B678">
        <v>8.0999999999999977E-5</v>
      </c>
      <c r="C678">
        <v>2.9300565395200002</v>
      </c>
      <c r="D678">
        <v>1.05709798784</v>
      </c>
      <c r="N678">
        <v>8.0499999999999999E-3</v>
      </c>
      <c r="O678">
        <v>1.9761934604799998</v>
      </c>
      <c r="P678">
        <v>0.76114949696</v>
      </c>
    </row>
    <row r="679" spans="2:16" x14ac:dyDescent="0.25">
      <c r="B679">
        <v>8.1499999999999975E-5</v>
      </c>
      <c r="C679">
        <v>2.9501570425600003</v>
      </c>
      <c r="D679">
        <v>1.05709798784</v>
      </c>
      <c r="N679">
        <v>8.0999999999999996E-3</v>
      </c>
      <c r="O679">
        <v>1.9962939635199999</v>
      </c>
      <c r="P679">
        <v>0.78125</v>
      </c>
    </row>
    <row r="680" spans="2:16" x14ac:dyDescent="0.25">
      <c r="B680">
        <v>8.1999999999999974E-5</v>
      </c>
      <c r="C680">
        <v>2.9501570425600003</v>
      </c>
      <c r="D680">
        <v>1.05709798784</v>
      </c>
      <c r="N680">
        <v>8.150000000000001E-3</v>
      </c>
      <c r="O680">
        <v>1.9962939635199999</v>
      </c>
      <c r="P680">
        <v>0.78125</v>
      </c>
    </row>
    <row r="681" spans="2:16" x14ac:dyDescent="0.25">
      <c r="B681">
        <v>8.2499999999999986E-5</v>
      </c>
      <c r="C681">
        <v>2.9501570425600003</v>
      </c>
      <c r="D681">
        <v>1.05709798784</v>
      </c>
      <c r="N681">
        <v>8.2000000000000007E-3</v>
      </c>
      <c r="O681">
        <v>1.9962939635199999</v>
      </c>
      <c r="P681">
        <v>0.78125</v>
      </c>
    </row>
    <row r="682" spans="2:16" x14ac:dyDescent="0.25">
      <c r="B682">
        <v>8.2999999999999985E-5</v>
      </c>
      <c r="C682">
        <v>2.9300565395200002</v>
      </c>
      <c r="D682">
        <v>1.05709798784</v>
      </c>
      <c r="N682">
        <v>8.2500000000000004E-3</v>
      </c>
      <c r="O682">
        <v>1.9962939635199999</v>
      </c>
      <c r="P682">
        <v>0.80135050304</v>
      </c>
    </row>
    <row r="683" spans="2:16" x14ac:dyDescent="0.25">
      <c r="B683">
        <v>8.3499999999999983E-5</v>
      </c>
      <c r="C683">
        <v>2.9501570425600003</v>
      </c>
      <c r="D683">
        <v>1.0771984908799999</v>
      </c>
      <c r="N683">
        <v>8.3000000000000001E-3</v>
      </c>
      <c r="O683">
        <v>1.9962939635199999</v>
      </c>
      <c r="P683">
        <v>0.78125</v>
      </c>
    </row>
    <row r="684" spans="2:16" x14ac:dyDescent="0.25">
      <c r="B684">
        <v>8.3999999999999982E-5</v>
      </c>
      <c r="C684">
        <v>2.9300565395200002</v>
      </c>
      <c r="D684">
        <v>1.09729899392</v>
      </c>
      <c r="N684">
        <v>8.3499999999999998E-3</v>
      </c>
      <c r="O684">
        <v>2.01639446656</v>
      </c>
      <c r="P684">
        <v>0.80135050304</v>
      </c>
    </row>
    <row r="685" spans="2:16" x14ac:dyDescent="0.25">
      <c r="B685">
        <v>8.449999999999998E-5</v>
      </c>
      <c r="C685">
        <v>2.9300565395200002</v>
      </c>
      <c r="D685">
        <v>1.0771984908799999</v>
      </c>
      <c r="N685">
        <v>8.3999999999999995E-3</v>
      </c>
      <c r="O685">
        <v>2.0364949695999996</v>
      </c>
      <c r="P685">
        <v>0.80135050304</v>
      </c>
    </row>
    <row r="686" spans="2:16" x14ac:dyDescent="0.25">
      <c r="B686">
        <v>8.4999999999999979E-5</v>
      </c>
      <c r="C686">
        <v>2.9300565395200002</v>
      </c>
      <c r="D686">
        <v>1.05709798784</v>
      </c>
      <c r="N686">
        <v>8.4500000000000009E-3</v>
      </c>
      <c r="O686">
        <v>2.0565954726399998</v>
      </c>
      <c r="P686">
        <v>0.80135050304</v>
      </c>
    </row>
    <row r="687" spans="2:16" x14ac:dyDescent="0.25">
      <c r="B687">
        <v>8.5499999999999978E-5</v>
      </c>
      <c r="C687">
        <v>2.9099560364800001</v>
      </c>
      <c r="D687">
        <v>1.0771984908799999</v>
      </c>
      <c r="N687">
        <v>8.5000000000000006E-3</v>
      </c>
      <c r="O687">
        <v>2.0565954726399998</v>
      </c>
      <c r="P687">
        <v>0.80135050304</v>
      </c>
    </row>
    <row r="688" spans="2:16" x14ac:dyDescent="0.25">
      <c r="B688">
        <v>8.5999999999999976E-5</v>
      </c>
      <c r="C688">
        <v>2.9099560364800001</v>
      </c>
      <c r="D688">
        <v>1.0771984908799999</v>
      </c>
      <c r="N688">
        <v>8.5500000000000003E-3</v>
      </c>
      <c r="O688">
        <v>2.0364949695999996</v>
      </c>
      <c r="P688">
        <v>0.80135050304</v>
      </c>
    </row>
    <row r="689" spans="2:16" x14ac:dyDescent="0.25">
      <c r="B689">
        <v>8.6499999999999975E-5</v>
      </c>
      <c r="C689">
        <v>2.9099560364800001</v>
      </c>
      <c r="D689">
        <v>1.0771984908799999</v>
      </c>
      <c r="N689">
        <v>8.6E-3</v>
      </c>
      <c r="O689">
        <v>2.0766959756799999</v>
      </c>
      <c r="P689">
        <v>0.82145100607999999</v>
      </c>
    </row>
    <row r="690" spans="2:16" x14ac:dyDescent="0.25">
      <c r="B690">
        <v>8.6999999999999973E-5</v>
      </c>
      <c r="C690">
        <v>2.88985553344</v>
      </c>
      <c r="D690">
        <v>1.0771984908799999</v>
      </c>
      <c r="N690">
        <v>8.6499999999999997E-3</v>
      </c>
      <c r="O690">
        <v>2.0766959756799999</v>
      </c>
      <c r="P690">
        <v>0.82145100607999999</v>
      </c>
    </row>
    <row r="691" spans="2:16" x14ac:dyDescent="0.25">
      <c r="B691">
        <v>8.7499999999999986E-5</v>
      </c>
      <c r="C691">
        <v>2.9099560364800001</v>
      </c>
      <c r="D691">
        <v>1.09729899392</v>
      </c>
      <c r="N691">
        <v>8.6999999999999994E-3</v>
      </c>
      <c r="O691">
        <v>2.0766959756799999</v>
      </c>
      <c r="P691">
        <v>0.82145100607999999</v>
      </c>
    </row>
    <row r="692" spans="2:16" x14ac:dyDescent="0.25">
      <c r="B692">
        <v>8.7999999999999984E-5</v>
      </c>
      <c r="C692">
        <v>2.9099560364800001</v>
      </c>
      <c r="D692">
        <v>1.0771984908799999</v>
      </c>
      <c r="N692">
        <v>8.7500000000000008E-3</v>
      </c>
      <c r="O692">
        <v>2.1168969817599996</v>
      </c>
      <c r="P692">
        <v>0.82145100607999999</v>
      </c>
    </row>
    <row r="693" spans="2:16" x14ac:dyDescent="0.25">
      <c r="B693">
        <v>8.8499999999999983E-5</v>
      </c>
      <c r="C693">
        <v>2.9099560364800001</v>
      </c>
      <c r="D693">
        <v>1.09729899392</v>
      </c>
      <c r="N693">
        <v>8.8000000000000005E-3</v>
      </c>
      <c r="O693">
        <v>2.09679647872</v>
      </c>
      <c r="P693">
        <v>0.82145100607999999</v>
      </c>
    </row>
    <row r="694" spans="2:16" x14ac:dyDescent="0.25">
      <c r="B694">
        <v>8.8999999999999981E-5</v>
      </c>
      <c r="C694">
        <v>2.9099560364800001</v>
      </c>
      <c r="D694">
        <v>1.09729899392</v>
      </c>
      <c r="N694">
        <v>8.8500000000000002E-3</v>
      </c>
      <c r="O694">
        <v>2.1168969817599996</v>
      </c>
      <c r="P694">
        <v>0.82145100607999999</v>
      </c>
    </row>
    <row r="695" spans="2:16" x14ac:dyDescent="0.25">
      <c r="B695">
        <v>8.949999999999998E-5</v>
      </c>
      <c r="C695">
        <v>2.9099560364800001</v>
      </c>
      <c r="D695">
        <v>1.09729899392</v>
      </c>
      <c r="N695">
        <v>8.8999999999999999E-3</v>
      </c>
      <c r="O695">
        <v>2.1369974847999997</v>
      </c>
      <c r="P695">
        <v>0.84155150911999999</v>
      </c>
    </row>
    <row r="696" spans="2:16" x14ac:dyDescent="0.25">
      <c r="B696">
        <v>8.9999999999999979E-5</v>
      </c>
      <c r="C696">
        <v>2.88985553344</v>
      </c>
      <c r="D696">
        <v>1.1173994969599998</v>
      </c>
      <c r="N696">
        <v>8.9499999999999996E-3</v>
      </c>
      <c r="O696">
        <v>2.1570979878399998</v>
      </c>
      <c r="P696">
        <v>0.84155150911999999</v>
      </c>
    </row>
    <row r="697" spans="2:16" x14ac:dyDescent="0.25">
      <c r="B697">
        <v>9.0499999999999977E-5</v>
      </c>
      <c r="C697">
        <v>2.8697550304000004</v>
      </c>
      <c r="D697">
        <v>1.09729899392</v>
      </c>
      <c r="N697">
        <v>9.0000000000000011E-3</v>
      </c>
      <c r="O697">
        <v>2.1771984908799999</v>
      </c>
      <c r="P697">
        <v>0.84155150911999999</v>
      </c>
    </row>
    <row r="698" spans="2:16" x14ac:dyDescent="0.25">
      <c r="B698">
        <v>9.0999999999999976E-5</v>
      </c>
      <c r="C698">
        <v>2.88985553344</v>
      </c>
      <c r="D698">
        <v>1.09729899392</v>
      </c>
      <c r="N698">
        <v>9.0500000000000008E-3</v>
      </c>
      <c r="O698">
        <v>2.1771984908799999</v>
      </c>
      <c r="P698">
        <v>0.86165201215999998</v>
      </c>
    </row>
    <row r="699" spans="2:16" x14ac:dyDescent="0.25">
      <c r="B699">
        <v>9.1499999999999974E-5</v>
      </c>
      <c r="C699">
        <v>2.88985553344</v>
      </c>
      <c r="D699">
        <v>1.09729899392</v>
      </c>
      <c r="N699">
        <v>9.1000000000000004E-3</v>
      </c>
      <c r="O699">
        <v>2.1972989939199996</v>
      </c>
      <c r="P699">
        <v>0.86165201215999998</v>
      </c>
    </row>
    <row r="700" spans="2:16" x14ac:dyDescent="0.25">
      <c r="B700">
        <v>9.1999999999999973E-5</v>
      </c>
      <c r="C700">
        <v>2.8697550304000004</v>
      </c>
      <c r="D700">
        <v>1.09729899392</v>
      </c>
      <c r="N700">
        <v>9.1500000000000001E-3</v>
      </c>
      <c r="O700">
        <v>2.1972989939199996</v>
      </c>
      <c r="P700">
        <v>0.84155150911999999</v>
      </c>
    </row>
    <row r="701" spans="2:16" x14ac:dyDescent="0.25">
      <c r="B701">
        <v>9.2499999999999985E-5</v>
      </c>
      <c r="C701">
        <v>2.8697550304000004</v>
      </c>
      <c r="D701">
        <v>1.09729899392</v>
      </c>
      <c r="N701">
        <v>9.1999999999999998E-3</v>
      </c>
      <c r="O701">
        <v>2.2374999999999998</v>
      </c>
      <c r="P701">
        <v>0.88175251519999998</v>
      </c>
    </row>
    <row r="702" spans="2:16" x14ac:dyDescent="0.25">
      <c r="B702">
        <v>9.2999999999999984E-5</v>
      </c>
      <c r="C702">
        <v>2.8697550304000004</v>
      </c>
      <c r="D702">
        <v>1.1173994969599998</v>
      </c>
      <c r="N702">
        <v>9.2499999999999995E-3</v>
      </c>
      <c r="O702">
        <v>2.2374999999999998</v>
      </c>
      <c r="P702">
        <v>0.88175251519999998</v>
      </c>
    </row>
    <row r="703" spans="2:16" x14ac:dyDescent="0.25">
      <c r="B703">
        <v>9.3499999999999982E-5</v>
      </c>
      <c r="C703">
        <v>2.8697550304000004</v>
      </c>
      <c r="D703">
        <v>1.1173994969599998</v>
      </c>
      <c r="N703">
        <v>9.300000000000001E-3</v>
      </c>
      <c r="O703">
        <v>2.2576005030399999</v>
      </c>
      <c r="P703">
        <v>0.86165201215999998</v>
      </c>
    </row>
    <row r="704" spans="2:16" x14ac:dyDescent="0.25">
      <c r="B704">
        <v>9.3999999999999981E-5</v>
      </c>
      <c r="C704">
        <v>2.8496545273600002</v>
      </c>
      <c r="D704">
        <v>1.1173994969599998</v>
      </c>
      <c r="N704">
        <v>9.3500000000000007E-3</v>
      </c>
      <c r="O704">
        <v>2.27770100608</v>
      </c>
      <c r="P704">
        <v>0.88175251519999998</v>
      </c>
    </row>
    <row r="705" spans="2:16" x14ac:dyDescent="0.25">
      <c r="B705">
        <v>9.449999999999998E-5</v>
      </c>
      <c r="C705">
        <v>2.8697550304000004</v>
      </c>
      <c r="D705">
        <v>1.1173994969599998</v>
      </c>
      <c r="N705">
        <v>9.4000000000000004E-3</v>
      </c>
      <c r="O705">
        <v>2.27770100608</v>
      </c>
      <c r="P705">
        <v>0.88175251519999998</v>
      </c>
    </row>
    <row r="706" spans="2:16" x14ac:dyDescent="0.25">
      <c r="B706">
        <v>9.4999999999999978E-5</v>
      </c>
      <c r="C706">
        <v>2.8697550304000004</v>
      </c>
      <c r="D706">
        <v>1.1173994969599998</v>
      </c>
      <c r="N706">
        <v>9.4500000000000001E-3</v>
      </c>
      <c r="O706">
        <v>2.2978015091199997</v>
      </c>
      <c r="P706">
        <v>0.90185301823999997</v>
      </c>
    </row>
    <row r="707" spans="2:16" x14ac:dyDescent="0.25">
      <c r="B707">
        <v>9.5499999999999977E-5</v>
      </c>
      <c r="C707">
        <v>2.8496545273600002</v>
      </c>
      <c r="D707">
        <v>1.09729899392</v>
      </c>
      <c r="N707">
        <v>9.4999999999999998E-3</v>
      </c>
      <c r="O707">
        <v>2.3179020121599998</v>
      </c>
      <c r="P707">
        <v>0.88175251519999998</v>
      </c>
    </row>
    <row r="708" spans="2:16" x14ac:dyDescent="0.25">
      <c r="B708">
        <v>9.5999999999999975E-5</v>
      </c>
      <c r="C708">
        <v>2.8496545273600002</v>
      </c>
      <c r="D708">
        <v>1.1173994969599998</v>
      </c>
      <c r="N708">
        <v>9.5499999999999995E-3</v>
      </c>
      <c r="O708">
        <v>2.3179020121599998</v>
      </c>
      <c r="P708">
        <v>0.90185301823999997</v>
      </c>
    </row>
    <row r="709" spans="2:16" x14ac:dyDescent="0.25">
      <c r="B709">
        <v>9.6499999999999974E-5</v>
      </c>
      <c r="C709">
        <v>2.8295540243200001</v>
      </c>
      <c r="D709">
        <v>1.1375</v>
      </c>
      <c r="N709">
        <v>9.6000000000000009E-3</v>
      </c>
      <c r="O709">
        <v>2.3380025151999999</v>
      </c>
      <c r="P709">
        <v>0.92195352127999997</v>
      </c>
    </row>
    <row r="710" spans="2:16" x14ac:dyDescent="0.25">
      <c r="B710">
        <v>9.6999999999999973E-5</v>
      </c>
      <c r="C710">
        <v>2.8496545273600002</v>
      </c>
      <c r="D710">
        <v>1.1173994969599998</v>
      </c>
      <c r="N710">
        <v>9.6500000000000006E-3</v>
      </c>
      <c r="O710">
        <v>2.35810301824</v>
      </c>
      <c r="P710">
        <v>0.92195352127999997</v>
      </c>
    </row>
    <row r="711" spans="2:16" x14ac:dyDescent="0.25">
      <c r="B711">
        <v>9.7499999999999985E-5</v>
      </c>
      <c r="C711">
        <v>2.8295540243200001</v>
      </c>
      <c r="D711">
        <v>1.1375</v>
      </c>
      <c r="N711">
        <v>9.7000000000000003E-3</v>
      </c>
      <c r="O711">
        <v>2.35810301824</v>
      </c>
      <c r="P711">
        <v>0.94205402431999996</v>
      </c>
    </row>
    <row r="712" spans="2:16" x14ac:dyDescent="0.25">
      <c r="B712">
        <v>9.7999999999999983E-5</v>
      </c>
      <c r="C712">
        <v>2.8496545273600002</v>
      </c>
      <c r="D712">
        <v>1.1375</v>
      </c>
      <c r="N712">
        <v>9.75E-3</v>
      </c>
      <c r="O712">
        <v>2.3983040243199998</v>
      </c>
      <c r="P712">
        <v>0.94205402431999996</v>
      </c>
    </row>
    <row r="713" spans="2:16" x14ac:dyDescent="0.25">
      <c r="B713">
        <v>9.8499999999999982E-5</v>
      </c>
      <c r="C713">
        <v>2.8295540243200001</v>
      </c>
      <c r="D713">
        <v>1.1375</v>
      </c>
      <c r="N713">
        <v>9.7999999999999997E-3</v>
      </c>
      <c r="O713">
        <v>2.4184045273599999</v>
      </c>
      <c r="P713">
        <v>0.92195352127999997</v>
      </c>
    </row>
    <row r="714" spans="2:16" x14ac:dyDescent="0.25">
      <c r="B714">
        <v>9.899999999999998E-5</v>
      </c>
      <c r="C714">
        <v>2.8295540243200001</v>
      </c>
      <c r="D714">
        <v>1.1173994969599998</v>
      </c>
      <c r="N714">
        <v>9.8500000000000011E-3</v>
      </c>
      <c r="O714">
        <v>2.4385050304</v>
      </c>
      <c r="P714">
        <v>0.94205402431999996</v>
      </c>
    </row>
    <row r="715" spans="2:16" x14ac:dyDescent="0.25">
      <c r="B715">
        <v>9.9499999999999979E-5</v>
      </c>
      <c r="C715">
        <v>2.80945352128</v>
      </c>
      <c r="D715">
        <v>1.1375</v>
      </c>
      <c r="N715">
        <v>9.9000000000000008E-3</v>
      </c>
      <c r="O715">
        <v>2.4385050304</v>
      </c>
      <c r="P715">
        <v>0.94205402431999996</v>
      </c>
    </row>
    <row r="716" spans="2:16" x14ac:dyDescent="0.25">
      <c r="B716">
        <v>9.9999999999999978E-5</v>
      </c>
      <c r="C716">
        <v>2.7893530182400004</v>
      </c>
      <c r="D716">
        <v>1.1576005030400001</v>
      </c>
      <c r="N716">
        <v>9.9500000000000005E-3</v>
      </c>
      <c r="O716">
        <v>2.4586055334399997</v>
      </c>
      <c r="P716">
        <v>0.96215452735999996</v>
      </c>
    </row>
    <row r="717" spans="2:16" x14ac:dyDescent="0.25">
      <c r="B717">
        <v>1.0049999999999998E-4</v>
      </c>
      <c r="C717">
        <v>2.80945352128</v>
      </c>
      <c r="D717">
        <v>1.1576005030400001</v>
      </c>
      <c r="N717">
        <v>0.01</v>
      </c>
      <c r="O717">
        <v>2.4787060364799998</v>
      </c>
      <c r="P717">
        <v>0.94205402431999996</v>
      </c>
    </row>
    <row r="718" spans="2:16" x14ac:dyDescent="0.25">
      <c r="B718">
        <v>1.0099999999999997E-4</v>
      </c>
      <c r="C718">
        <v>2.80945352128</v>
      </c>
      <c r="D718">
        <v>1.1375</v>
      </c>
      <c r="N718">
        <v>1.005E-2</v>
      </c>
      <c r="O718">
        <v>2.4787060364799998</v>
      </c>
      <c r="P718">
        <v>0.96215452735999996</v>
      </c>
    </row>
    <row r="719" spans="2:16" x14ac:dyDescent="0.25">
      <c r="B719">
        <v>1.0149999999999997E-4</v>
      </c>
      <c r="C719">
        <v>2.80945352128</v>
      </c>
      <c r="D719">
        <v>1.1375</v>
      </c>
      <c r="N719">
        <v>1.01E-2</v>
      </c>
      <c r="O719">
        <v>2.51890704256</v>
      </c>
      <c r="P719">
        <v>0.96215452735999996</v>
      </c>
    </row>
    <row r="720" spans="2:16" x14ac:dyDescent="0.25">
      <c r="B720">
        <v>1.0199999999999999E-4</v>
      </c>
      <c r="C720">
        <v>2.7893530182400004</v>
      </c>
      <c r="D720">
        <v>1.1375</v>
      </c>
      <c r="N720">
        <v>1.0150000000000001E-2</v>
      </c>
      <c r="O720">
        <v>2.5390075455999996</v>
      </c>
      <c r="P720">
        <v>0.98225503039999995</v>
      </c>
    </row>
    <row r="721" spans="2:16" x14ac:dyDescent="0.25">
      <c r="B721">
        <v>1.0249999999999998E-4</v>
      </c>
      <c r="C721">
        <v>2.7893530182400004</v>
      </c>
      <c r="D721">
        <v>1.1375</v>
      </c>
      <c r="N721">
        <v>1.0200000000000001E-2</v>
      </c>
      <c r="O721">
        <v>2.5390075455999996</v>
      </c>
      <c r="P721">
        <v>0.98225503039999995</v>
      </c>
    </row>
    <row r="722" spans="2:16" x14ac:dyDescent="0.25">
      <c r="B722">
        <v>1.0299999999999998E-4</v>
      </c>
      <c r="C722">
        <v>2.7893530182400004</v>
      </c>
      <c r="D722">
        <v>1.1375</v>
      </c>
      <c r="N722">
        <v>1.025E-2</v>
      </c>
      <c r="O722">
        <v>2.5390075455999996</v>
      </c>
      <c r="P722">
        <v>1.0023555334400001</v>
      </c>
    </row>
    <row r="723" spans="2:16" x14ac:dyDescent="0.25">
      <c r="B723">
        <v>1.0349999999999998E-4</v>
      </c>
      <c r="C723">
        <v>2.7692525152000003</v>
      </c>
      <c r="D723">
        <v>1.1576005030400001</v>
      </c>
      <c r="N723">
        <v>1.03E-2</v>
      </c>
      <c r="O723">
        <v>2.5591080486399997</v>
      </c>
      <c r="P723">
        <v>1.0023555334400001</v>
      </c>
    </row>
    <row r="724" spans="2:16" x14ac:dyDescent="0.25">
      <c r="B724">
        <v>1.0399999999999998E-4</v>
      </c>
      <c r="C724">
        <v>2.7692525152000003</v>
      </c>
      <c r="D724">
        <v>1.1576005030400001</v>
      </c>
      <c r="N724">
        <v>1.035E-2</v>
      </c>
      <c r="O724">
        <v>2.5792085516799999</v>
      </c>
      <c r="P724">
        <v>1.0023555334400001</v>
      </c>
    </row>
    <row r="725" spans="2:16" x14ac:dyDescent="0.25">
      <c r="B725">
        <v>1.0449999999999998E-4</v>
      </c>
      <c r="C725">
        <v>2.7491520121600002</v>
      </c>
      <c r="D725">
        <v>1.1576005030400001</v>
      </c>
      <c r="N725">
        <v>1.04E-2</v>
      </c>
      <c r="O725">
        <v>2.59930905472</v>
      </c>
      <c r="P725">
        <v>1.0224560364799999</v>
      </c>
    </row>
    <row r="726" spans="2:16" x14ac:dyDescent="0.25">
      <c r="B726">
        <v>1.0499999999999998E-4</v>
      </c>
      <c r="C726">
        <v>2.7491520121600002</v>
      </c>
      <c r="D726">
        <v>1.1576005030400001</v>
      </c>
      <c r="N726">
        <v>1.0450000000000001E-2</v>
      </c>
      <c r="O726">
        <v>2.59930905472</v>
      </c>
      <c r="P726">
        <v>1.0023555334400001</v>
      </c>
    </row>
    <row r="727" spans="2:16" x14ac:dyDescent="0.25">
      <c r="B727">
        <v>1.0549999999999998E-4</v>
      </c>
      <c r="C727">
        <v>2.7491520121600002</v>
      </c>
      <c r="D727">
        <v>1.1576005030400001</v>
      </c>
      <c r="N727">
        <v>1.0500000000000001E-2</v>
      </c>
      <c r="O727">
        <v>2.6194095577599996</v>
      </c>
      <c r="P727">
        <v>1.0224560364799999</v>
      </c>
    </row>
    <row r="728" spans="2:16" x14ac:dyDescent="0.25">
      <c r="B728">
        <v>1.0599999999999997E-4</v>
      </c>
      <c r="C728">
        <v>2.7491520121600002</v>
      </c>
      <c r="D728">
        <v>1.1576005030400001</v>
      </c>
      <c r="N728">
        <v>1.055E-2</v>
      </c>
      <c r="O728">
        <v>2.6596105638399998</v>
      </c>
      <c r="P728">
        <v>1.0224560364799999</v>
      </c>
    </row>
    <row r="729" spans="2:16" x14ac:dyDescent="0.25">
      <c r="B729">
        <v>1.0649999999999997E-4</v>
      </c>
      <c r="C729">
        <v>2.7491520121600002</v>
      </c>
      <c r="D729">
        <v>1.1576005030400001</v>
      </c>
      <c r="N729">
        <v>1.06E-2</v>
      </c>
      <c r="O729">
        <v>2.6596105638399998</v>
      </c>
      <c r="P729">
        <v>1.04255653952</v>
      </c>
    </row>
    <row r="730" spans="2:16" x14ac:dyDescent="0.25">
      <c r="B730">
        <v>1.0699999999999999E-4</v>
      </c>
      <c r="C730">
        <v>2.7290515091200001</v>
      </c>
      <c r="D730">
        <v>1.1576005030400001</v>
      </c>
      <c r="N730">
        <v>1.065E-2</v>
      </c>
      <c r="O730">
        <v>2.6596105638399998</v>
      </c>
      <c r="P730">
        <v>1.04255653952</v>
      </c>
    </row>
    <row r="731" spans="2:16" x14ac:dyDescent="0.25">
      <c r="B731">
        <v>1.0749999999999998E-4</v>
      </c>
      <c r="C731">
        <v>2.7491520121600002</v>
      </c>
      <c r="D731">
        <v>1.1576005030400001</v>
      </c>
      <c r="N731">
        <v>1.0700000000000001E-2</v>
      </c>
      <c r="O731">
        <v>2.6998115699199996</v>
      </c>
      <c r="P731">
        <v>1.04255653952</v>
      </c>
    </row>
    <row r="732" spans="2:16" x14ac:dyDescent="0.25">
      <c r="B732">
        <v>1.0799999999999998E-4</v>
      </c>
      <c r="C732">
        <v>2.7290515091200001</v>
      </c>
      <c r="D732">
        <v>1.1576005030400001</v>
      </c>
      <c r="N732">
        <v>1.0750000000000001E-2</v>
      </c>
      <c r="O732">
        <v>2.6797110668799999</v>
      </c>
      <c r="P732">
        <v>1.04255653952</v>
      </c>
    </row>
    <row r="733" spans="2:16" x14ac:dyDescent="0.25">
      <c r="B733">
        <v>1.0849999999999998E-4</v>
      </c>
      <c r="C733">
        <v>2.7290515091200001</v>
      </c>
      <c r="D733">
        <v>1.1576005030400001</v>
      </c>
      <c r="N733">
        <v>1.0800000000000001E-2</v>
      </c>
      <c r="O733">
        <v>2.7199120729599997</v>
      </c>
      <c r="P733">
        <v>1.0626570425599999</v>
      </c>
    </row>
    <row r="734" spans="2:16" x14ac:dyDescent="0.25">
      <c r="B734">
        <v>1.0899999999999998E-4</v>
      </c>
      <c r="C734">
        <v>2.7290515091200001</v>
      </c>
      <c r="D734">
        <v>1.1576005030400001</v>
      </c>
      <c r="N734">
        <v>1.085E-2</v>
      </c>
      <c r="O734">
        <v>2.7199120729599997</v>
      </c>
      <c r="P734">
        <v>1.0626570425599999</v>
      </c>
    </row>
    <row r="735" spans="2:16" x14ac:dyDescent="0.25">
      <c r="B735">
        <v>1.0949999999999998E-4</v>
      </c>
      <c r="C735">
        <v>2.7089510060800004</v>
      </c>
      <c r="D735">
        <v>1.1777010060799999</v>
      </c>
      <c r="N735">
        <v>1.09E-2</v>
      </c>
      <c r="O735">
        <v>2.7601130790399999</v>
      </c>
      <c r="P735">
        <v>1.0626570425599999</v>
      </c>
    </row>
    <row r="736" spans="2:16" x14ac:dyDescent="0.25">
      <c r="B736">
        <v>1.0999999999999998E-4</v>
      </c>
      <c r="C736">
        <v>2.7089510060800004</v>
      </c>
      <c r="D736">
        <v>1.1777010060799999</v>
      </c>
      <c r="N736">
        <v>1.095E-2</v>
      </c>
      <c r="O736">
        <v>2.7601130790399999</v>
      </c>
      <c r="P736">
        <v>1.0827575456</v>
      </c>
    </row>
    <row r="737" spans="2:16" x14ac:dyDescent="0.25">
      <c r="B737">
        <v>1.1049999999999998E-4</v>
      </c>
      <c r="C737">
        <v>2.7089510060800004</v>
      </c>
      <c r="D737">
        <v>1.1777010060799999</v>
      </c>
      <c r="N737">
        <v>1.1000000000000001E-2</v>
      </c>
      <c r="O737">
        <v>2.7802135820799996</v>
      </c>
      <c r="P737">
        <v>1.0827575456</v>
      </c>
    </row>
    <row r="738" spans="2:16" x14ac:dyDescent="0.25">
      <c r="B738">
        <v>1.1099999999999997E-4</v>
      </c>
      <c r="C738">
        <v>2.7089510060800004</v>
      </c>
      <c r="D738">
        <v>1.1777010060799999</v>
      </c>
      <c r="N738">
        <v>1.1050000000000001E-2</v>
      </c>
      <c r="O738">
        <v>2.8003140851199997</v>
      </c>
      <c r="P738">
        <v>1.0827575456</v>
      </c>
    </row>
    <row r="739" spans="2:16" x14ac:dyDescent="0.25">
      <c r="B739">
        <v>1.1149999999999997E-4</v>
      </c>
      <c r="C739">
        <v>2.6888505030400003</v>
      </c>
      <c r="D739">
        <v>1.1777010060799999</v>
      </c>
      <c r="N739">
        <v>1.11E-2</v>
      </c>
      <c r="O739">
        <v>2.7802135820799996</v>
      </c>
      <c r="P739">
        <v>1.1028580486399999</v>
      </c>
    </row>
    <row r="740" spans="2:16" x14ac:dyDescent="0.25">
      <c r="B740">
        <v>1.1199999999999998E-4</v>
      </c>
      <c r="C740">
        <v>2.6888505030400003</v>
      </c>
      <c r="D740">
        <v>1.1576005030400001</v>
      </c>
      <c r="N740">
        <v>1.115E-2</v>
      </c>
      <c r="O740">
        <v>2.8003140851199997</v>
      </c>
      <c r="P740">
        <v>1.1028580486399999</v>
      </c>
    </row>
    <row r="741" spans="2:16" x14ac:dyDescent="0.25">
      <c r="B741">
        <v>1.1249999999999998E-4</v>
      </c>
      <c r="C741">
        <v>2.6888505030400003</v>
      </c>
      <c r="D741">
        <v>1.1777010060799999</v>
      </c>
      <c r="N741">
        <v>1.12E-2</v>
      </c>
      <c r="O741">
        <v>2.8204145881599998</v>
      </c>
      <c r="P741">
        <v>1.1028580486399999</v>
      </c>
    </row>
    <row r="742" spans="2:16" x14ac:dyDescent="0.25">
      <c r="B742">
        <v>1.1299999999999998E-4</v>
      </c>
      <c r="C742">
        <v>2.6888505030400003</v>
      </c>
      <c r="D742">
        <v>1.1777010060799999</v>
      </c>
      <c r="N742">
        <v>1.125E-2</v>
      </c>
      <c r="O742">
        <v>2.8204145881599998</v>
      </c>
      <c r="P742">
        <v>1.1028580486399999</v>
      </c>
    </row>
    <row r="743" spans="2:16" x14ac:dyDescent="0.25">
      <c r="B743">
        <v>1.1349999999999998E-4</v>
      </c>
      <c r="C743">
        <v>2.6687500000000002</v>
      </c>
      <c r="D743">
        <v>1.1777010060799999</v>
      </c>
      <c r="N743">
        <v>1.1300000000000001E-2</v>
      </c>
      <c r="O743">
        <v>2.8405150911999999</v>
      </c>
      <c r="P743">
        <v>1.1028580486399999</v>
      </c>
    </row>
    <row r="744" spans="2:16" x14ac:dyDescent="0.25">
      <c r="B744">
        <v>1.1399999999999998E-4</v>
      </c>
      <c r="C744">
        <v>2.6687500000000002</v>
      </c>
      <c r="D744">
        <v>1.1576005030400001</v>
      </c>
      <c r="N744">
        <v>1.1350000000000001E-2</v>
      </c>
      <c r="O744">
        <v>2.8807160972799997</v>
      </c>
      <c r="P744">
        <v>1.1028580486399999</v>
      </c>
    </row>
    <row r="745" spans="2:16" x14ac:dyDescent="0.25">
      <c r="B745">
        <v>1.1449999999999998E-4</v>
      </c>
      <c r="C745">
        <v>2.6687500000000002</v>
      </c>
      <c r="D745">
        <v>1.1576005030400001</v>
      </c>
      <c r="N745">
        <v>1.14E-2</v>
      </c>
      <c r="O745">
        <v>2.8807160972799997</v>
      </c>
      <c r="P745">
        <v>1.1430590547199999</v>
      </c>
    </row>
    <row r="746" spans="2:16" x14ac:dyDescent="0.25">
      <c r="B746">
        <v>1.1499999999999998E-4</v>
      </c>
      <c r="C746">
        <v>2.6687500000000002</v>
      </c>
      <c r="D746">
        <v>1.1777010060799999</v>
      </c>
      <c r="N746">
        <v>1.145E-2</v>
      </c>
      <c r="O746">
        <v>2.8606155942399996</v>
      </c>
      <c r="P746">
        <v>1.12295855168</v>
      </c>
    </row>
    <row r="747" spans="2:16" x14ac:dyDescent="0.25">
      <c r="B747">
        <v>1.1549999999999997E-4</v>
      </c>
      <c r="C747">
        <v>2.6486494969600001</v>
      </c>
      <c r="D747">
        <v>1.1777010060799999</v>
      </c>
      <c r="N747">
        <v>1.15E-2</v>
      </c>
      <c r="O747">
        <v>2.8807160972799997</v>
      </c>
      <c r="P747">
        <v>1.12295855168</v>
      </c>
    </row>
    <row r="748" spans="2:16" x14ac:dyDescent="0.25">
      <c r="B748">
        <v>1.1599999999999997E-4</v>
      </c>
      <c r="C748">
        <v>2.62854899392</v>
      </c>
      <c r="D748">
        <v>1.1777010060799999</v>
      </c>
      <c r="N748">
        <v>1.155E-2</v>
      </c>
      <c r="O748">
        <v>2.9008166003199998</v>
      </c>
      <c r="P748">
        <v>1.1430590547199999</v>
      </c>
    </row>
    <row r="749" spans="2:16" x14ac:dyDescent="0.25">
      <c r="B749">
        <v>1.1649999999999997E-4</v>
      </c>
      <c r="C749">
        <v>2.62854899392</v>
      </c>
      <c r="D749">
        <v>1.1777010060799999</v>
      </c>
      <c r="N749">
        <v>1.1600000000000001E-2</v>
      </c>
      <c r="O749">
        <v>2.9008166003199998</v>
      </c>
      <c r="P749">
        <v>1.12295855168</v>
      </c>
    </row>
    <row r="750" spans="2:16" x14ac:dyDescent="0.25">
      <c r="B750">
        <v>1.1699999999999998E-4</v>
      </c>
      <c r="C750">
        <v>2.6486494969600001</v>
      </c>
      <c r="D750">
        <v>1.1978015091200001</v>
      </c>
      <c r="N750">
        <v>1.1650000000000001E-2</v>
      </c>
      <c r="O750">
        <v>2.9209171033599999</v>
      </c>
      <c r="P750">
        <v>1.1430590547199999</v>
      </c>
    </row>
    <row r="751" spans="2:16" x14ac:dyDescent="0.25">
      <c r="B751">
        <v>1.1749999999999998E-4</v>
      </c>
      <c r="C751">
        <v>2.6084484908800003</v>
      </c>
      <c r="D751">
        <v>1.1777010060799999</v>
      </c>
      <c r="N751">
        <v>1.17E-2</v>
      </c>
      <c r="O751">
        <v>2.9209171033599999</v>
      </c>
      <c r="P751">
        <v>1.1430590547199999</v>
      </c>
    </row>
    <row r="752" spans="2:16" x14ac:dyDescent="0.25">
      <c r="B752">
        <v>1.1799999999999998E-4</v>
      </c>
      <c r="C752">
        <v>2.6486494969600001</v>
      </c>
      <c r="D752">
        <v>1.1978015091200001</v>
      </c>
      <c r="N752">
        <v>1.175E-2</v>
      </c>
      <c r="O752">
        <v>2.9209171033599999</v>
      </c>
      <c r="P752">
        <v>1.1430590547199999</v>
      </c>
    </row>
    <row r="753" spans="2:16" x14ac:dyDescent="0.25">
      <c r="B753">
        <v>1.1849999999999998E-4</v>
      </c>
      <c r="C753">
        <v>2.6084484908800003</v>
      </c>
      <c r="D753">
        <v>1.1978015091200001</v>
      </c>
      <c r="N753">
        <v>1.18E-2</v>
      </c>
      <c r="O753">
        <v>2.9209171033599999</v>
      </c>
      <c r="P753">
        <v>1.1430590547199999</v>
      </c>
    </row>
    <row r="754" spans="2:16" x14ac:dyDescent="0.25">
      <c r="B754">
        <v>1.1899999999999998E-4</v>
      </c>
      <c r="C754">
        <v>2.6084484908800003</v>
      </c>
      <c r="D754">
        <v>1.1978015091200001</v>
      </c>
      <c r="N754">
        <v>1.1850000000000001E-2</v>
      </c>
      <c r="O754">
        <v>2.9209171033599999</v>
      </c>
      <c r="P754">
        <v>1.16315955776</v>
      </c>
    </row>
    <row r="755" spans="2:16" x14ac:dyDescent="0.25">
      <c r="B755">
        <v>1.1949999999999998E-4</v>
      </c>
      <c r="C755">
        <v>2.6084484908800003</v>
      </c>
      <c r="D755">
        <v>1.1978015091200001</v>
      </c>
      <c r="N755">
        <v>1.1900000000000001E-2</v>
      </c>
      <c r="O755">
        <v>2.9611181094399996</v>
      </c>
      <c r="P755">
        <v>1.1430590547199999</v>
      </c>
    </row>
    <row r="756" spans="2:16" x14ac:dyDescent="0.25">
      <c r="B756">
        <v>1.1999999999999998E-4</v>
      </c>
      <c r="C756">
        <v>2.62854899392</v>
      </c>
      <c r="D756">
        <v>1.1777010060799999</v>
      </c>
      <c r="N756">
        <v>1.1950000000000001E-2</v>
      </c>
      <c r="O756">
        <v>2.9410176064</v>
      </c>
      <c r="P756">
        <v>1.16315955776</v>
      </c>
    </row>
    <row r="757" spans="2:16" x14ac:dyDescent="0.25">
      <c r="B757">
        <v>1.2049999999999997E-4</v>
      </c>
      <c r="C757">
        <v>2.62854899392</v>
      </c>
      <c r="D757">
        <v>1.1777010060799999</v>
      </c>
      <c r="N757">
        <v>1.2E-2</v>
      </c>
      <c r="O757">
        <v>2.9611181094399996</v>
      </c>
      <c r="P757">
        <v>1.16315955776</v>
      </c>
    </row>
    <row r="758" spans="2:16" x14ac:dyDescent="0.25">
      <c r="B758">
        <v>1.2099999999999997E-4</v>
      </c>
      <c r="C758">
        <v>2.6084484908800003</v>
      </c>
      <c r="D758">
        <v>1.1978015091200001</v>
      </c>
      <c r="N758">
        <v>1.205E-2</v>
      </c>
      <c r="O758">
        <v>2.9611181094399996</v>
      </c>
      <c r="P758">
        <v>1.16315955776</v>
      </c>
    </row>
    <row r="759" spans="2:16" x14ac:dyDescent="0.25">
      <c r="B759">
        <v>1.2149999999999997E-4</v>
      </c>
      <c r="C759">
        <v>2.5682474848000001</v>
      </c>
      <c r="D759">
        <v>1.1777010060799999</v>
      </c>
      <c r="N759">
        <v>1.21E-2</v>
      </c>
      <c r="O759">
        <v>2.9611181094399996</v>
      </c>
      <c r="P759">
        <v>1.16315955776</v>
      </c>
    </row>
    <row r="760" spans="2:16" x14ac:dyDescent="0.25">
      <c r="B760">
        <v>1.2199999999999998E-4</v>
      </c>
      <c r="C760">
        <v>2.5682474848000001</v>
      </c>
      <c r="D760">
        <v>1.1777010060799999</v>
      </c>
      <c r="N760">
        <v>1.2150000000000001E-2</v>
      </c>
      <c r="O760">
        <v>2.9812186124799998</v>
      </c>
      <c r="P760">
        <v>1.1430590547199999</v>
      </c>
    </row>
    <row r="761" spans="2:16" x14ac:dyDescent="0.25">
      <c r="B761">
        <v>1.2249999999999997E-4</v>
      </c>
      <c r="C761">
        <v>2.5883479878400002</v>
      </c>
      <c r="D761">
        <v>1.1777010060799999</v>
      </c>
      <c r="N761">
        <v>1.2200000000000001E-2</v>
      </c>
      <c r="O761">
        <v>2.9812186124799998</v>
      </c>
      <c r="P761">
        <v>1.16315955776</v>
      </c>
    </row>
    <row r="762" spans="2:16" x14ac:dyDescent="0.25">
      <c r="B762">
        <v>1.2299999999999998E-4</v>
      </c>
      <c r="C762">
        <v>2.54814698176</v>
      </c>
      <c r="D762">
        <v>1.1978015091200001</v>
      </c>
      <c r="N762">
        <v>1.225E-2</v>
      </c>
      <c r="O762">
        <v>2.9812186124799998</v>
      </c>
      <c r="P762">
        <v>1.1832600607999999</v>
      </c>
    </row>
    <row r="763" spans="2:16" x14ac:dyDescent="0.25">
      <c r="B763">
        <v>1.2349999999999997E-4</v>
      </c>
      <c r="C763">
        <v>2.54814698176</v>
      </c>
      <c r="D763">
        <v>1.1978015091200001</v>
      </c>
      <c r="N763">
        <v>1.23E-2</v>
      </c>
      <c r="O763">
        <v>2.9812186124799998</v>
      </c>
      <c r="P763">
        <v>1.16315955776</v>
      </c>
    </row>
    <row r="764" spans="2:16" x14ac:dyDescent="0.25">
      <c r="B764">
        <v>1.2399999999999998E-4</v>
      </c>
      <c r="C764">
        <v>2.54814698176</v>
      </c>
      <c r="D764">
        <v>1.1777010060799999</v>
      </c>
      <c r="N764">
        <v>1.235E-2</v>
      </c>
      <c r="O764">
        <v>2.9812186124799998</v>
      </c>
      <c r="P764">
        <v>1.1832600607999999</v>
      </c>
    </row>
    <row r="765" spans="2:16" x14ac:dyDescent="0.25">
      <c r="B765">
        <v>1.2449999999999999E-4</v>
      </c>
      <c r="C765">
        <v>2.5280464787200003</v>
      </c>
      <c r="D765">
        <v>1.1978015091200001</v>
      </c>
      <c r="N765">
        <v>1.24E-2</v>
      </c>
      <c r="O765">
        <v>3.0013191155199999</v>
      </c>
      <c r="P765">
        <v>1.16315955776</v>
      </c>
    </row>
    <row r="766" spans="2:16" x14ac:dyDescent="0.25">
      <c r="B766">
        <v>1.2499999999999998E-4</v>
      </c>
      <c r="C766">
        <v>2.54814698176</v>
      </c>
      <c r="D766">
        <v>1.1978015091200001</v>
      </c>
      <c r="N766">
        <v>1.2450000000000001E-2</v>
      </c>
      <c r="O766">
        <v>2.9812186124799998</v>
      </c>
      <c r="P766">
        <v>1.16315955776</v>
      </c>
    </row>
    <row r="767" spans="2:16" x14ac:dyDescent="0.25">
      <c r="B767">
        <v>1.2549999999999999E-4</v>
      </c>
      <c r="C767">
        <v>2.5280464787200003</v>
      </c>
      <c r="D767">
        <v>1.1978015091200001</v>
      </c>
      <c r="N767">
        <v>1.2500000000000001E-2</v>
      </c>
      <c r="O767">
        <v>2.9812186124799998</v>
      </c>
      <c r="P767">
        <v>1.1832600607999999</v>
      </c>
    </row>
    <row r="768" spans="2:16" x14ac:dyDescent="0.25">
      <c r="B768">
        <v>1.2599999999999997E-4</v>
      </c>
      <c r="C768">
        <v>2.5280464787200003</v>
      </c>
      <c r="D768">
        <v>1.1978015091200001</v>
      </c>
      <c r="N768">
        <v>1.255E-2</v>
      </c>
      <c r="O768">
        <v>2.9812186124799998</v>
      </c>
      <c r="P768">
        <v>1.16315955776</v>
      </c>
    </row>
    <row r="769" spans="2:16" x14ac:dyDescent="0.25">
      <c r="B769">
        <v>1.2649999999999998E-4</v>
      </c>
      <c r="C769">
        <v>2.5079459756800002</v>
      </c>
      <c r="D769">
        <v>1.1777010060799999</v>
      </c>
      <c r="N769">
        <v>1.26E-2</v>
      </c>
      <c r="O769">
        <v>2.9812186124799998</v>
      </c>
      <c r="P769">
        <v>1.1832600607999999</v>
      </c>
    </row>
    <row r="770" spans="2:16" x14ac:dyDescent="0.25">
      <c r="B770">
        <v>1.2699999999999997E-4</v>
      </c>
      <c r="C770">
        <v>2.5079459756800002</v>
      </c>
      <c r="D770">
        <v>1.1978015091200001</v>
      </c>
      <c r="N770">
        <v>1.265E-2</v>
      </c>
      <c r="O770">
        <v>2.9812186124799998</v>
      </c>
      <c r="P770">
        <v>1.20336056384</v>
      </c>
    </row>
    <row r="771" spans="2:16" x14ac:dyDescent="0.25">
      <c r="B771">
        <v>1.2749999999999998E-4</v>
      </c>
      <c r="C771">
        <v>2.5280464787200003</v>
      </c>
      <c r="D771">
        <v>1.2179020121599999</v>
      </c>
      <c r="N771">
        <v>1.2700000000000001E-2</v>
      </c>
      <c r="O771">
        <v>2.9812186124799998</v>
      </c>
      <c r="P771">
        <v>1.1832600607999999</v>
      </c>
    </row>
    <row r="772" spans="2:16" x14ac:dyDescent="0.25">
      <c r="B772">
        <v>1.2799999999999997E-4</v>
      </c>
      <c r="C772">
        <v>2.5079459756800002</v>
      </c>
      <c r="D772">
        <v>1.1777010060799999</v>
      </c>
      <c r="N772">
        <v>1.2750000000000001E-2</v>
      </c>
      <c r="O772">
        <v>2.9812186124799998</v>
      </c>
      <c r="P772">
        <v>1.16315955776</v>
      </c>
    </row>
    <row r="773" spans="2:16" x14ac:dyDescent="0.25">
      <c r="B773">
        <v>1.2849999999999998E-4</v>
      </c>
      <c r="C773">
        <v>2.4878454726400001</v>
      </c>
      <c r="D773">
        <v>1.1978015091200001</v>
      </c>
      <c r="N773">
        <v>1.2800000000000001E-2</v>
      </c>
      <c r="O773">
        <v>2.9812186124799998</v>
      </c>
      <c r="P773">
        <v>1.16315955776</v>
      </c>
    </row>
    <row r="774" spans="2:16" x14ac:dyDescent="0.25">
      <c r="B774">
        <v>1.2899999999999996E-4</v>
      </c>
      <c r="C774">
        <v>2.4878454726400001</v>
      </c>
      <c r="D774">
        <v>1.1978015091200001</v>
      </c>
      <c r="N774">
        <v>1.285E-2</v>
      </c>
      <c r="O774">
        <v>2.9812186124799998</v>
      </c>
      <c r="P774">
        <v>1.1832600607999999</v>
      </c>
    </row>
    <row r="775" spans="2:16" x14ac:dyDescent="0.25">
      <c r="B775">
        <v>1.2949999999999998E-4</v>
      </c>
      <c r="C775">
        <v>2.4878454726400001</v>
      </c>
      <c r="D775">
        <v>1.1978015091200001</v>
      </c>
      <c r="N775">
        <v>1.29E-2</v>
      </c>
      <c r="O775">
        <v>2.9611181094399996</v>
      </c>
      <c r="P775">
        <v>1.1832600607999999</v>
      </c>
    </row>
    <row r="776" spans="2:16" x14ac:dyDescent="0.25">
      <c r="B776">
        <v>1.2999999999999999E-4</v>
      </c>
      <c r="C776">
        <v>2.4878454726400001</v>
      </c>
      <c r="D776">
        <v>1.1978015091200001</v>
      </c>
      <c r="N776">
        <v>1.295E-2</v>
      </c>
      <c r="O776">
        <v>2.9611181094399996</v>
      </c>
      <c r="P776">
        <v>1.1832600607999999</v>
      </c>
    </row>
    <row r="777" spans="2:16" x14ac:dyDescent="0.25">
      <c r="B777">
        <v>1.3049999999999997E-4</v>
      </c>
      <c r="C777">
        <v>2.4677449696</v>
      </c>
      <c r="D777">
        <v>1.2179020121599999</v>
      </c>
      <c r="N777">
        <v>1.3000000000000001E-2</v>
      </c>
      <c r="O777">
        <v>2.9410176064</v>
      </c>
      <c r="P777">
        <v>1.1832600607999999</v>
      </c>
    </row>
    <row r="778" spans="2:16" x14ac:dyDescent="0.25">
      <c r="B778">
        <v>1.3099999999999999E-4</v>
      </c>
      <c r="C778">
        <v>2.4677449696</v>
      </c>
      <c r="D778">
        <v>1.1978015091200001</v>
      </c>
      <c r="N778">
        <v>1.3050000000000001E-2</v>
      </c>
      <c r="O778">
        <v>2.9410176064</v>
      </c>
      <c r="P778">
        <v>1.1832600607999999</v>
      </c>
    </row>
    <row r="779" spans="2:16" x14ac:dyDescent="0.25">
      <c r="B779">
        <v>1.3149999999999997E-4</v>
      </c>
      <c r="C779">
        <v>2.4677449696</v>
      </c>
      <c r="D779">
        <v>1.1978015091200001</v>
      </c>
      <c r="N779">
        <v>1.3100000000000001E-2</v>
      </c>
      <c r="O779">
        <v>2.9209171033599999</v>
      </c>
      <c r="P779">
        <v>1.16315955776</v>
      </c>
    </row>
    <row r="780" spans="2:16" x14ac:dyDescent="0.25">
      <c r="B780">
        <v>1.3199999999999998E-4</v>
      </c>
      <c r="C780">
        <v>2.4476444665600003</v>
      </c>
      <c r="D780">
        <v>1.1978015091200001</v>
      </c>
      <c r="N780">
        <v>1.315E-2</v>
      </c>
      <c r="O780">
        <v>2.9410176064</v>
      </c>
      <c r="P780">
        <v>1.16315955776</v>
      </c>
    </row>
    <row r="781" spans="2:16" x14ac:dyDescent="0.25">
      <c r="B781">
        <v>1.3249999999999997E-4</v>
      </c>
      <c r="C781">
        <v>2.4677449696</v>
      </c>
      <c r="D781">
        <v>1.1978015091200001</v>
      </c>
      <c r="N781">
        <v>1.32E-2</v>
      </c>
      <c r="O781">
        <v>2.9209171033599999</v>
      </c>
      <c r="P781">
        <v>1.16315955776</v>
      </c>
    </row>
    <row r="782" spans="2:16" x14ac:dyDescent="0.25">
      <c r="B782">
        <v>1.3299999999999998E-4</v>
      </c>
      <c r="C782">
        <v>2.4476444665600003</v>
      </c>
      <c r="D782">
        <v>1.1978015091200001</v>
      </c>
      <c r="N782">
        <v>1.325E-2</v>
      </c>
      <c r="O782">
        <v>2.9209171033599999</v>
      </c>
      <c r="P782">
        <v>1.16315955776</v>
      </c>
    </row>
    <row r="783" spans="2:16" x14ac:dyDescent="0.25">
      <c r="B783">
        <v>1.3349999999999997E-4</v>
      </c>
      <c r="C783">
        <v>2.4275439635200002</v>
      </c>
      <c r="D783">
        <v>1.1777010060799999</v>
      </c>
      <c r="N783">
        <v>1.3300000000000001E-2</v>
      </c>
      <c r="O783">
        <v>2.9209171033599999</v>
      </c>
      <c r="P783">
        <v>1.1430590547199999</v>
      </c>
    </row>
    <row r="784" spans="2:16" x14ac:dyDescent="0.25">
      <c r="B784">
        <v>1.3399999999999998E-4</v>
      </c>
      <c r="C784">
        <v>2.4275439635200002</v>
      </c>
      <c r="D784">
        <v>1.1978015091200001</v>
      </c>
      <c r="N784">
        <v>1.3350000000000001E-2</v>
      </c>
      <c r="O784">
        <v>2.9008166003199998</v>
      </c>
      <c r="P784">
        <v>1.1430590547199999</v>
      </c>
    </row>
    <row r="785" spans="2:16" x14ac:dyDescent="0.25">
      <c r="B785">
        <v>1.3449999999999999E-4</v>
      </c>
      <c r="C785">
        <v>2.4275439635200002</v>
      </c>
      <c r="D785">
        <v>1.1777010060799999</v>
      </c>
      <c r="N785">
        <v>1.34E-2</v>
      </c>
      <c r="O785">
        <v>2.9008166003199998</v>
      </c>
      <c r="P785">
        <v>1.1430590547199999</v>
      </c>
    </row>
    <row r="786" spans="2:16" x14ac:dyDescent="0.25">
      <c r="B786">
        <v>1.3499999999999997E-4</v>
      </c>
      <c r="C786">
        <v>2.4275439635200002</v>
      </c>
      <c r="D786">
        <v>1.2179020121599999</v>
      </c>
      <c r="N786">
        <v>1.345E-2</v>
      </c>
      <c r="O786">
        <v>2.9008166003199998</v>
      </c>
      <c r="P786">
        <v>1.1430590547199999</v>
      </c>
    </row>
    <row r="787" spans="2:16" x14ac:dyDescent="0.25">
      <c r="B787">
        <v>1.3549999999999999E-4</v>
      </c>
      <c r="C787">
        <v>2.4275439635200002</v>
      </c>
      <c r="D787">
        <v>1.1777010060799999</v>
      </c>
      <c r="N787">
        <v>1.35E-2</v>
      </c>
      <c r="O787">
        <v>2.8807160972799997</v>
      </c>
      <c r="P787">
        <v>1.12295855168</v>
      </c>
    </row>
    <row r="788" spans="2:16" x14ac:dyDescent="0.25">
      <c r="B788">
        <v>1.3599999999999997E-4</v>
      </c>
      <c r="C788">
        <v>2.4074434604800001</v>
      </c>
      <c r="D788">
        <v>1.1978015091200001</v>
      </c>
      <c r="N788">
        <v>1.3550000000000001E-2</v>
      </c>
      <c r="O788">
        <v>2.8606155942399996</v>
      </c>
      <c r="P788">
        <v>1.1430590547199999</v>
      </c>
    </row>
    <row r="789" spans="2:16" x14ac:dyDescent="0.25">
      <c r="B789">
        <v>1.3649999999999998E-4</v>
      </c>
      <c r="C789">
        <v>2.4074434604800001</v>
      </c>
      <c r="D789">
        <v>1.1978015091200001</v>
      </c>
      <c r="N789">
        <v>1.3600000000000001E-2</v>
      </c>
      <c r="O789">
        <v>2.8606155942399996</v>
      </c>
      <c r="P789">
        <v>1.1430590547199999</v>
      </c>
    </row>
    <row r="790" spans="2:16" x14ac:dyDescent="0.25">
      <c r="B790">
        <v>1.3699999999999997E-4</v>
      </c>
      <c r="C790">
        <v>2.38734295744</v>
      </c>
      <c r="D790">
        <v>1.2179020121599999</v>
      </c>
      <c r="N790">
        <v>1.3650000000000001E-2</v>
      </c>
      <c r="O790">
        <v>2.8405150911999999</v>
      </c>
      <c r="P790">
        <v>1.12295855168</v>
      </c>
    </row>
    <row r="791" spans="2:16" x14ac:dyDescent="0.25">
      <c r="B791">
        <v>1.3749999999999998E-4</v>
      </c>
      <c r="C791">
        <v>2.3672424544000004</v>
      </c>
      <c r="D791">
        <v>1.1777010060799999</v>
      </c>
      <c r="N791">
        <v>1.37E-2</v>
      </c>
      <c r="O791">
        <v>2.8204145881599998</v>
      </c>
      <c r="P791">
        <v>1.12295855168</v>
      </c>
    </row>
    <row r="792" spans="2:16" x14ac:dyDescent="0.25">
      <c r="B792">
        <v>1.3799999999999997E-4</v>
      </c>
      <c r="C792">
        <v>2.3672424544000004</v>
      </c>
      <c r="D792">
        <v>1.1978015091200001</v>
      </c>
      <c r="N792">
        <v>1.375E-2</v>
      </c>
      <c r="O792">
        <v>2.8204145881599998</v>
      </c>
      <c r="P792">
        <v>1.1028580486399999</v>
      </c>
    </row>
    <row r="793" spans="2:16" x14ac:dyDescent="0.25">
      <c r="B793">
        <v>1.3849999999999998E-4</v>
      </c>
      <c r="C793">
        <v>2.3672424544000004</v>
      </c>
      <c r="D793">
        <v>1.1777010060799999</v>
      </c>
      <c r="N793">
        <v>1.38E-2</v>
      </c>
      <c r="O793">
        <v>2.8003140851199997</v>
      </c>
      <c r="P793">
        <v>1.1028580486399999</v>
      </c>
    </row>
    <row r="794" spans="2:16" x14ac:dyDescent="0.25">
      <c r="B794">
        <v>1.3899999999999999E-4</v>
      </c>
      <c r="C794">
        <v>2.3672424544000004</v>
      </c>
      <c r="D794">
        <v>1.1978015091200001</v>
      </c>
      <c r="N794">
        <v>1.3850000000000001E-2</v>
      </c>
      <c r="O794">
        <v>2.8003140851199997</v>
      </c>
      <c r="P794">
        <v>1.1028580486399999</v>
      </c>
    </row>
    <row r="795" spans="2:16" x14ac:dyDescent="0.25">
      <c r="B795">
        <v>1.3949999999999998E-4</v>
      </c>
      <c r="C795">
        <v>2.3672424544000004</v>
      </c>
      <c r="D795">
        <v>1.1777010060799999</v>
      </c>
      <c r="N795">
        <v>1.3900000000000001E-2</v>
      </c>
      <c r="O795">
        <v>2.7802135820799996</v>
      </c>
      <c r="P795">
        <v>1.1028580486399999</v>
      </c>
    </row>
    <row r="796" spans="2:16" x14ac:dyDescent="0.25">
      <c r="B796">
        <v>1.3999999999999999E-4</v>
      </c>
      <c r="C796">
        <v>2.3672424544000004</v>
      </c>
      <c r="D796">
        <v>1.2179020121599999</v>
      </c>
      <c r="N796">
        <v>1.3950000000000001E-2</v>
      </c>
      <c r="O796">
        <v>2.7802135820799996</v>
      </c>
      <c r="P796">
        <v>1.0827575456</v>
      </c>
    </row>
    <row r="797" spans="2:16" x14ac:dyDescent="0.25">
      <c r="B797">
        <v>1.4049999999999997E-4</v>
      </c>
      <c r="C797">
        <v>2.3471419513600003</v>
      </c>
      <c r="D797">
        <v>1.1978015091200001</v>
      </c>
      <c r="N797">
        <v>1.4E-2</v>
      </c>
      <c r="O797">
        <v>2.7601130790399999</v>
      </c>
      <c r="P797">
        <v>1.0626570425599999</v>
      </c>
    </row>
    <row r="798" spans="2:16" x14ac:dyDescent="0.25">
      <c r="B798">
        <v>1.4099999999999998E-4</v>
      </c>
      <c r="C798">
        <v>2.3672424544000004</v>
      </c>
      <c r="D798">
        <v>1.1777010060799999</v>
      </c>
      <c r="N798">
        <v>1.405E-2</v>
      </c>
      <c r="O798">
        <v>2.7400125759999998</v>
      </c>
      <c r="P798">
        <v>1.0827575456</v>
      </c>
    </row>
    <row r="799" spans="2:16" x14ac:dyDescent="0.25">
      <c r="B799">
        <v>1.4149999999999997E-4</v>
      </c>
      <c r="C799">
        <v>2.3270414483200001</v>
      </c>
      <c r="D799">
        <v>1.1777010060799999</v>
      </c>
      <c r="N799">
        <v>1.41E-2</v>
      </c>
      <c r="O799">
        <v>2.7199120729599997</v>
      </c>
      <c r="P799">
        <v>1.0827575456</v>
      </c>
    </row>
    <row r="800" spans="2:16" x14ac:dyDescent="0.25">
      <c r="B800">
        <v>1.4199999999999998E-4</v>
      </c>
      <c r="C800">
        <v>2.3672424544000004</v>
      </c>
      <c r="D800">
        <v>1.1978015091200001</v>
      </c>
      <c r="N800">
        <v>1.4150000000000001E-2</v>
      </c>
      <c r="O800">
        <v>2.7199120729599997</v>
      </c>
      <c r="P800">
        <v>1.0827575456</v>
      </c>
    </row>
    <row r="801" spans="2:16" x14ac:dyDescent="0.25">
      <c r="B801">
        <v>1.4249999999999997E-4</v>
      </c>
      <c r="C801">
        <v>2.30694094528</v>
      </c>
      <c r="D801">
        <v>1.1978015091200001</v>
      </c>
      <c r="N801">
        <v>1.4200000000000001E-2</v>
      </c>
      <c r="O801">
        <v>2.6998115699199996</v>
      </c>
      <c r="P801">
        <v>1.04255653952</v>
      </c>
    </row>
    <row r="802" spans="2:16" x14ac:dyDescent="0.25">
      <c r="B802">
        <v>1.4299999999999998E-4</v>
      </c>
      <c r="C802">
        <v>2.30694094528</v>
      </c>
      <c r="D802">
        <v>1.1978015091200001</v>
      </c>
      <c r="N802">
        <v>1.4250000000000001E-2</v>
      </c>
      <c r="O802">
        <v>2.6998115699199996</v>
      </c>
      <c r="P802">
        <v>1.0827575456</v>
      </c>
    </row>
    <row r="803" spans="2:16" x14ac:dyDescent="0.25">
      <c r="B803">
        <v>1.4349999999999996E-4</v>
      </c>
      <c r="C803">
        <v>2.3270414483200001</v>
      </c>
      <c r="D803">
        <v>1.1777010060799999</v>
      </c>
      <c r="N803">
        <v>1.43E-2</v>
      </c>
      <c r="O803">
        <v>2.6797110668799999</v>
      </c>
      <c r="P803">
        <v>1.0626570425599999</v>
      </c>
    </row>
    <row r="804" spans="2:16" x14ac:dyDescent="0.25">
      <c r="B804">
        <v>1.4399999999999998E-4</v>
      </c>
      <c r="C804">
        <v>2.30694094528</v>
      </c>
      <c r="D804">
        <v>1.1576005030400001</v>
      </c>
      <c r="N804">
        <v>1.435E-2</v>
      </c>
      <c r="O804">
        <v>2.6596105638399998</v>
      </c>
      <c r="P804">
        <v>1.0626570425599999</v>
      </c>
    </row>
    <row r="805" spans="2:16" x14ac:dyDescent="0.25">
      <c r="B805">
        <v>1.4449999999999999E-4</v>
      </c>
      <c r="C805">
        <v>2.30694094528</v>
      </c>
      <c r="D805">
        <v>1.1978015091200001</v>
      </c>
      <c r="N805">
        <v>1.4400000000000001E-2</v>
      </c>
      <c r="O805">
        <v>2.6395100607999997</v>
      </c>
      <c r="P805">
        <v>1.04255653952</v>
      </c>
    </row>
    <row r="806" spans="2:16" x14ac:dyDescent="0.25">
      <c r="B806">
        <v>1.4499999999999997E-4</v>
      </c>
      <c r="C806">
        <v>2.2868404422400004</v>
      </c>
      <c r="D806">
        <v>1.1978015091200001</v>
      </c>
      <c r="N806">
        <v>1.4450000000000001E-2</v>
      </c>
      <c r="O806">
        <v>2.6395100607999997</v>
      </c>
      <c r="P806">
        <v>1.0224560364799999</v>
      </c>
    </row>
    <row r="807" spans="2:16" x14ac:dyDescent="0.25">
      <c r="B807">
        <v>1.4549999999999999E-4</v>
      </c>
      <c r="C807">
        <v>2.2868404422400004</v>
      </c>
      <c r="D807">
        <v>1.1978015091200001</v>
      </c>
      <c r="N807">
        <v>1.4500000000000001E-2</v>
      </c>
      <c r="O807">
        <v>2.59930905472</v>
      </c>
      <c r="P807">
        <v>1.0224560364799999</v>
      </c>
    </row>
    <row r="808" spans="2:16" x14ac:dyDescent="0.25">
      <c r="B808">
        <v>1.4599999999999997E-4</v>
      </c>
      <c r="C808">
        <v>2.2868404422400004</v>
      </c>
      <c r="D808">
        <v>1.1777010060799999</v>
      </c>
      <c r="N808">
        <v>1.455E-2</v>
      </c>
      <c r="O808">
        <v>2.5792085516799999</v>
      </c>
      <c r="P808">
        <v>1.04255653952</v>
      </c>
    </row>
    <row r="809" spans="2:16" x14ac:dyDescent="0.25">
      <c r="B809">
        <v>1.4649999999999998E-4</v>
      </c>
      <c r="C809">
        <v>2.2667399392000003</v>
      </c>
      <c r="D809">
        <v>1.1777010060799999</v>
      </c>
      <c r="N809">
        <v>1.46E-2</v>
      </c>
      <c r="O809">
        <v>2.59930905472</v>
      </c>
      <c r="P809">
        <v>1.0224560364799999</v>
      </c>
    </row>
    <row r="810" spans="2:16" x14ac:dyDescent="0.25">
      <c r="B810">
        <v>1.4699999999999997E-4</v>
      </c>
      <c r="C810">
        <v>2.2868404422400004</v>
      </c>
      <c r="D810">
        <v>1.1777010060799999</v>
      </c>
      <c r="N810">
        <v>1.465E-2</v>
      </c>
      <c r="O810">
        <v>2.5591080486399997</v>
      </c>
      <c r="P810">
        <v>1.0023555334400001</v>
      </c>
    </row>
    <row r="811" spans="2:16" x14ac:dyDescent="0.25">
      <c r="B811">
        <v>1.4749999999999998E-4</v>
      </c>
      <c r="C811">
        <v>2.2667399392000003</v>
      </c>
      <c r="D811">
        <v>1.1777010060799999</v>
      </c>
      <c r="N811">
        <v>1.4700000000000001E-2</v>
      </c>
      <c r="O811">
        <v>2.5390075455999996</v>
      </c>
      <c r="P811">
        <v>1.0023555334400001</v>
      </c>
    </row>
    <row r="812" spans="2:16" x14ac:dyDescent="0.25">
      <c r="B812">
        <v>1.4799999999999997E-4</v>
      </c>
      <c r="C812">
        <v>2.2466394361600002</v>
      </c>
      <c r="D812">
        <v>1.1777010060799999</v>
      </c>
      <c r="N812">
        <v>1.4750000000000001E-2</v>
      </c>
      <c r="O812">
        <v>2.51890704256</v>
      </c>
      <c r="P812">
        <v>0.98225503039999995</v>
      </c>
    </row>
    <row r="813" spans="2:16" x14ac:dyDescent="0.25">
      <c r="B813">
        <v>1.4849999999999998E-4</v>
      </c>
      <c r="C813">
        <v>2.2667399392000003</v>
      </c>
      <c r="D813">
        <v>1.1978015091200001</v>
      </c>
      <c r="N813">
        <v>1.4800000000000001E-2</v>
      </c>
      <c r="O813">
        <v>2.5390075455999996</v>
      </c>
      <c r="P813">
        <v>0.96215452735999996</v>
      </c>
    </row>
    <row r="814" spans="2:16" x14ac:dyDescent="0.25">
      <c r="B814">
        <v>1.4899999999999999E-4</v>
      </c>
      <c r="C814">
        <v>2.2466394361600002</v>
      </c>
      <c r="D814">
        <v>1.1777010060799999</v>
      </c>
      <c r="N814">
        <v>1.485E-2</v>
      </c>
      <c r="O814">
        <v>2.4988065395199999</v>
      </c>
      <c r="P814">
        <v>0.98225503039999995</v>
      </c>
    </row>
    <row r="815" spans="2:16" x14ac:dyDescent="0.25">
      <c r="B815">
        <v>1.4949999999999997E-4</v>
      </c>
      <c r="C815">
        <v>2.2667399392000003</v>
      </c>
      <c r="D815">
        <v>1.1777010060799999</v>
      </c>
      <c r="N815">
        <v>1.49E-2</v>
      </c>
      <c r="O815">
        <v>2.4988065395199999</v>
      </c>
      <c r="P815">
        <v>0.98225503039999995</v>
      </c>
    </row>
    <row r="816" spans="2:16" x14ac:dyDescent="0.25">
      <c r="B816">
        <v>1.4999999999999999E-4</v>
      </c>
      <c r="C816">
        <v>2.2466394361600002</v>
      </c>
      <c r="D816">
        <v>1.1978015091200001</v>
      </c>
      <c r="N816">
        <v>1.495E-2</v>
      </c>
      <c r="O816">
        <v>2.4787060364799998</v>
      </c>
      <c r="P816">
        <v>0.98225503039999995</v>
      </c>
    </row>
    <row r="817" spans="2:16" x14ac:dyDescent="0.25">
      <c r="B817">
        <v>1.5049999999999997E-4</v>
      </c>
      <c r="C817">
        <v>2.2466394361600002</v>
      </c>
      <c r="D817">
        <v>1.1777010060799999</v>
      </c>
      <c r="N817">
        <v>1.5000000000000001E-2</v>
      </c>
      <c r="O817">
        <v>2.4586055334399997</v>
      </c>
      <c r="P817">
        <v>0.98225503039999995</v>
      </c>
    </row>
    <row r="818" spans="2:16" x14ac:dyDescent="0.25">
      <c r="B818">
        <v>1.5099999999999998E-4</v>
      </c>
      <c r="C818">
        <v>2.2064384300800004</v>
      </c>
      <c r="D818">
        <v>1.1777010060799999</v>
      </c>
      <c r="N818">
        <v>1.5050000000000001E-2</v>
      </c>
      <c r="O818">
        <v>2.4184045273599999</v>
      </c>
      <c r="P818">
        <v>0.98225503039999995</v>
      </c>
    </row>
    <row r="819" spans="2:16" x14ac:dyDescent="0.25">
      <c r="B819">
        <v>1.5149999999999997E-4</v>
      </c>
      <c r="C819">
        <v>2.2265389331200001</v>
      </c>
      <c r="D819">
        <v>1.1576005030400001</v>
      </c>
      <c r="N819">
        <v>1.5100000000000001E-2</v>
      </c>
      <c r="O819">
        <v>2.4184045273599999</v>
      </c>
      <c r="P819">
        <v>0.96215452735999996</v>
      </c>
    </row>
    <row r="820" spans="2:16" x14ac:dyDescent="0.25">
      <c r="B820">
        <v>1.5199999999999998E-4</v>
      </c>
      <c r="C820">
        <v>2.2064384300800004</v>
      </c>
      <c r="D820">
        <v>1.1777010060799999</v>
      </c>
      <c r="N820">
        <v>1.515E-2</v>
      </c>
      <c r="O820">
        <v>2.3983040243199998</v>
      </c>
      <c r="P820">
        <v>0.94205402431999996</v>
      </c>
    </row>
    <row r="821" spans="2:16" x14ac:dyDescent="0.25">
      <c r="B821">
        <v>1.5249999999999997E-4</v>
      </c>
      <c r="C821">
        <v>2.2064384300800004</v>
      </c>
      <c r="D821">
        <v>1.1777010060799999</v>
      </c>
      <c r="N821">
        <v>1.52E-2</v>
      </c>
      <c r="O821">
        <v>2.3782035212799997</v>
      </c>
      <c r="P821">
        <v>0.94205402431999996</v>
      </c>
    </row>
    <row r="822" spans="2:16" x14ac:dyDescent="0.25">
      <c r="B822">
        <v>1.5299999999999998E-4</v>
      </c>
      <c r="C822">
        <v>2.2265389331200001</v>
      </c>
      <c r="D822">
        <v>1.1576005030400001</v>
      </c>
      <c r="N822">
        <v>1.5250000000000001E-2</v>
      </c>
      <c r="O822">
        <v>2.3782035212799997</v>
      </c>
      <c r="P822">
        <v>0.92195352127999997</v>
      </c>
    </row>
    <row r="823" spans="2:16" x14ac:dyDescent="0.25">
      <c r="B823">
        <v>1.5349999999999996E-4</v>
      </c>
      <c r="C823">
        <v>2.2064384300800004</v>
      </c>
      <c r="D823">
        <v>1.1777010060799999</v>
      </c>
      <c r="N823">
        <v>1.5300000000000001E-2</v>
      </c>
      <c r="O823">
        <v>2.3380025151999999</v>
      </c>
      <c r="P823">
        <v>0.92195352127999997</v>
      </c>
    </row>
    <row r="824" spans="2:16" x14ac:dyDescent="0.25">
      <c r="B824">
        <v>1.5399999999999998E-4</v>
      </c>
      <c r="C824">
        <v>2.2064384300800004</v>
      </c>
      <c r="D824">
        <v>1.1576005030400001</v>
      </c>
      <c r="N824">
        <v>1.5350000000000001E-2</v>
      </c>
      <c r="O824">
        <v>2.3380025151999999</v>
      </c>
      <c r="P824">
        <v>0.92195352127999997</v>
      </c>
    </row>
    <row r="825" spans="2:16" x14ac:dyDescent="0.25">
      <c r="B825">
        <v>1.5449999999999999E-4</v>
      </c>
      <c r="C825">
        <v>2.1662374240000002</v>
      </c>
      <c r="D825">
        <v>1.1777010060799999</v>
      </c>
      <c r="N825">
        <v>1.54E-2</v>
      </c>
      <c r="O825">
        <v>2.3179020121599998</v>
      </c>
      <c r="P825">
        <v>0.92195352127999997</v>
      </c>
    </row>
    <row r="826" spans="2:16" x14ac:dyDescent="0.25">
      <c r="B826">
        <v>1.5499999999999997E-4</v>
      </c>
      <c r="C826">
        <v>2.1662374240000002</v>
      </c>
      <c r="D826">
        <v>1.1576005030400001</v>
      </c>
      <c r="N826">
        <v>1.545E-2</v>
      </c>
      <c r="O826">
        <v>2.3179020121599998</v>
      </c>
      <c r="P826">
        <v>0.90185301823999997</v>
      </c>
    </row>
    <row r="827" spans="2:16" x14ac:dyDescent="0.25">
      <c r="B827">
        <v>1.5549999999999999E-4</v>
      </c>
      <c r="C827">
        <v>2.1662374240000002</v>
      </c>
      <c r="D827">
        <v>1.1576005030400001</v>
      </c>
      <c r="N827">
        <v>1.55E-2</v>
      </c>
      <c r="O827">
        <v>2.27770100608</v>
      </c>
      <c r="P827">
        <v>0.92195352127999997</v>
      </c>
    </row>
    <row r="828" spans="2:16" x14ac:dyDescent="0.25">
      <c r="B828">
        <v>1.5599999999999997E-4</v>
      </c>
      <c r="C828">
        <v>2.1662374240000002</v>
      </c>
      <c r="D828">
        <v>1.1576005030400001</v>
      </c>
      <c r="N828">
        <v>1.5550000000000001E-2</v>
      </c>
      <c r="O828">
        <v>2.27770100608</v>
      </c>
      <c r="P828">
        <v>0.90185301823999997</v>
      </c>
    </row>
    <row r="829" spans="2:16" x14ac:dyDescent="0.25">
      <c r="B829">
        <v>1.5649999999999998E-4</v>
      </c>
      <c r="C829">
        <v>2.1662374240000002</v>
      </c>
      <c r="D829">
        <v>1.1576005030400001</v>
      </c>
      <c r="N829">
        <v>1.5600000000000001E-2</v>
      </c>
      <c r="O829">
        <v>2.27770100608</v>
      </c>
      <c r="P829">
        <v>0.88175251519999998</v>
      </c>
    </row>
    <row r="830" spans="2:16" x14ac:dyDescent="0.25">
      <c r="B830">
        <v>1.5699999999999997E-4</v>
      </c>
      <c r="C830">
        <v>2.1662374240000002</v>
      </c>
      <c r="D830">
        <v>1.1576005030400001</v>
      </c>
      <c r="N830">
        <v>1.5650000000000001E-2</v>
      </c>
      <c r="O830">
        <v>2.2576005030399999</v>
      </c>
      <c r="P830">
        <v>0.90185301823999997</v>
      </c>
    </row>
    <row r="831" spans="2:16" x14ac:dyDescent="0.25">
      <c r="B831">
        <v>1.5749999999999998E-4</v>
      </c>
      <c r="C831">
        <v>2.1662374240000002</v>
      </c>
      <c r="D831">
        <v>1.1375</v>
      </c>
      <c r="N831">
        <v>1.5700000000000002E-2</v>
      </c>
      <c r="O831">
        <v>2.2173994969599997</v>
      </c>
      <c r="P831">
        <v>0.88175251519999998</v>
      </c>
    </row>
    <row r="832" spans="2:16" x14ac:dyDescent="0.25">
      <c r="B832">
        <v>1.5799999999999996E-4</v>
      </c>
      <c r="C832">
        <v>2.1662374240000002</v>
      </c>
      <c r="D832">
        <v>1.1375</v>
      </c>
      <c r="N832">
        <v>1.575E-2</v>
      </c>
      <c r="O832">
        <v>2.1972989939199996</v>
      </c>
      <c r="P832">
        <v>0.86165201215999998</v>
      </c>
    </row>
    <row r="833" spans="2:16" x14ac:dyDescent="0.25">
      <c r="B833">
        <v>1.5849999999999998E-4</v>
      </c>
      <c r="C833">
        <v>2.1461369209600001</v>
      </c>
      <c r="D833">
        <v>1.1375</v>
      </c>
      <c r="N833">
        <v>1.5800000000000002E-2</v>
      </c>
      <c r="O833">
        <v>2.1972989939199996</v>
      </c>
      <c r="P833">
        <v>0.86165201215999998</v>
      </c>
    </row>
    <row r="834" spans="2:16" x14ac:dyDescent="0.25">
      <c r="B834">
        <v>1.5899999999999999E-4</v>
      </c>
      <c r="C834">
        <v>2.1461369209600001</v>
      </c>
      <c r="D834">
        <v>1.1375</v>
      </c>
      <c r="N834">
        <v>1.585E-2</v>
      </c>
      <c r="O834">
        <v>2.1972989939199996</v>
      </c>
      <c r="P834">
        <v>0.88175251519999998</v>
      </c>
    </row>
    <row r="835" spans="2:16" x14ac:dyDescent="0.25">
      <c r="B835">
        <v>1.5949999999999997E-4</v>
      </c>
      <c r="C835">
        <v>2.1461369209600001</v>
      </c>
      <c r="D835">
        <v>1.1375</v>
      </c>
      <c r="N835">
        <v>1.5900000000000001E-2</v>
      </c>
      <c r="O835">
        <v>2.1972989939199996</v>
      </c>
      <c r="P835">
        <v>0.86165201215999998</v>
      </c>
    </row>
    <row r="836" spans="2:16" x14ac:dyDescent="0.25">
      <c r="B836">
        <v>1.5999999999999999E-4</v>
      </c>
      <c r="C836">
        <v>2.1260364179200004</v>
      </c>
      <c r="D836">
        <v>1.1576005030400001</v>
      </c>
      <c r="N836">
        <v>1.5949999999999999E-2</v>
      </c>
      <c r="O836">
        <v>2.1570979878399998</v>
      </c>
      <c r="P836">
        <v>0.82145100607999999</v>
      </c>
    </row>
    <row r="837" spans="2:16" x14ac:dyDescent="0.25">
      <c r="B837">
        <v>1.6049999999999997E-4</v>
      </c>
      <c r="C837">
        <v>2.1260364179200004</v>
      </c>
      <c r="D837">
        <v>1.1375</v>
      </c>
      <c r="N837">
        <v>1.6E-2</v>
      </c>
      <c r="O837">
        <v>2.1771984908799999</v>
      </c>
      <c r="P837">
        <v>0.84155150911999999</v>
      </c>
    </row>
    <row r="838" spans="2:16" x14ac:dyDescent="0.25">
      <c r="B838">
        <v>1.6099999999999998E-4</v>
      </c>
      <c r="C838">
        <v>2.1059359148800003</v>
      </c>
      <c r="D838">
        <v>1.1375</v>
      </c>
      <c r="N838">
        <v>1.6050000000000002E-2</v>
      </c>
      <c r="O838">
        <v>2.1570979878399998</v>
      </c>
      <c r="P838">
        <v>0.82145100607999999</v>
      </c>
    </row>
    <row r="839" spans="2:16" x14ac:dyDescent="0.25">
      <c r="B839">
        <v>1.6149999999999997E-4</v>
      </c>
      <c r="C839">
        <v>2.1260364179200004</v>
      </c>
      <c r="D839">
        <v>1.1375</v>
      </c>
      <c r="N839">
        <v>1.61E-2</v>
      </c>
      <c r="O839">
        <v>2.1168969817599996</v>
      </c>
      <c r="P839">
        <v>0.84155150911999999</v>
      </c>
    </row>
    <row r="840" spans="2:16" x14ac:dyDescent="0.25">
      <c r="B840">
        <v>1.6199999999999998E-4</v>
      </c>
      <c r="C840">
        <v>2.1260364179200004</v>
      </c>
      <c r="D840">
        <v>1.1375</v>
      </c>
      <c r="N840">
        <v>1.6150000000000001E-2</v>
      </c>
      <c r="O840">
        <v>2.1369974847999997</v>
      </c>
      <c r="P840">
        <v>0.84155150911999999</v>
      </c>
    </row>
    <row r="841" spans="2:16" x14ac:dyDescent="0.25">
      <c r="B841">
        <v>1.6249999999999997E-4</v>
      </c>
      <c r="C841">
        <v>2.1059359148800003</v>
      </c>
      <c r="D841">
        <v>1.1375</v>
      </c>
      <c r="N841">
        <v>1.6199999999999999E-2</v>
      </c>
      <c r="O841">
        <v>2.09679647872</v>
      </c>
      <c r="P841">
        <v>0.80135050304</v>
      </c>
    </row>
    <row r="842" spans="2:16" x14ac:dyDescent="0.25">
      <c r="B842">
        <v>1.6299999999999998E-4</v>
      </c>
      <c r="C842">
        <v>2.1059359148800003</v>
      </c>
      <c r="D842">
        <v>1.1375</v>
      </c>
      <c r="N842">
        <v>1.6250000000000001E-2</v>
      </c>
      <c r="O842">
        <v>2.09679647872</v>
      </c>
      <c r="P842">
        <v>0.82145100607999999</v>
      </c>
    </row>
    <row r="843" spans="2:16" x14ac:dyDescent="0.25">
      <c r="B843">
        <v>1.6349999999999996E-4</v>
      </c>
      <c r="C843">
        <v>2.0858354118400002</v>
      </c>
      <c r="D843">
        <v>1.1375</v>
      </c>
      <c r="N843">
        <v>1.6300000000000002E-2</v>
      </c>
      <c r="O843">
        <v>2.0766959756799999</v>
      </c>
      <c r="P843">
        <v>0.82145100607999999</v>
      </c>
    </row>
    <row r="844" spans="2:16" x14ac:dyDescent="0.25">
      <c r="B844">
        <v>1.6399999999999997E-4</v>
      </c>
      <c r="C844">
        <v>2.1059359148800003</v>
      </c>
      <c r="D844">
        <v>1.1375</v>
      </c>
      <c r="N844">
        <v>1.635E-2</v>
      </c>
      <c r="O844">
        <v>2.0766959756799999</v>
      </c>
      <c r="P844">
        <v>0.82145100607999999</v>
      </c>
    </row>
    <row r="845" spans="2:16" x14ac:dyDescent="0.25">
      <c r="B845">
        <v>1.6449999999999999E-4</v>
      </c>
      <c r="C845">
        <v>2.0858354118400002</v>
      </c>
      <c r="D845">
        <v>1.1173994969599998</v>
      </c>
      <c r="N845">
        <v>1.6400000000000001E-2</v>
      </c>
      <c r="O845">
        <v>2.0565954726399998</v>
      </c>
      <c r="P845">
        <v>0.82145100607999999</v>
      </c>
    </row>
    <row r="846" spans="2:16" x14ac:dyDescent="0.25">
      <c r="B846">
        <v>1.6499999999999997E-4</v>
      </c>
      <c r="C846">
        <v>2.0657349088000001</v>
      </c>
      <c r="D846">
        <v>1.1375</v>
      </c>
      <c r="N846">
        <v>1.6449999999999999E-2</v>
      </c>
      <c r="O846">
        <v>2.0565954726399998</v>
      </c>
      <c r="P846">
        <v>0.80135050304</v>
      </c>
    </row>
    <row r="847" spans="2:16" x14ac:dyDescent="0.25">
      <c r="B847">
        <v>1.6549999999999998E-4</v>
      </c>
      <c r="C847">
        <v>2.0657349088000001</v>
      </c>
      <c r="D847">
        <v>1.1375</v>
      </c>
      <c r="N847">
        <v>1.6500000000000001E-2</v>
      </c>
      <c r="O847">
        <v>2.0565954726399998</v>
      </c>
      <c r="P847">
        <v>0.80135050304</v>
      </c>
    </row>
    <row r="848" spans="2:16" x14ac:dyDescent="0.25">
      <c r="B848">
        <v>1.6599999999999997E-4</v>
      </c>
      <c r="C848">
        <v>2.0858354118400002</v>
      </c>
      <c r="D848">
        <v>1.1375</v>
      </c>
      <c r="N848">
        <v>1.6550000000000002E-2</v>
      </c>
      <c r="O848">
        <v>2.0364949695999996</v>
      </c>
      <c r="P848">
        <v>0.80135050304</v>
      </c>
    </row>
    <row r="849" spans="2:16" x14ac:dyDescent="0.25">
      <c r="B849">
        <v>1.6649999999999998E-4</v>
      </c>
      <c r="C849">
        <v>2.0858354118400002</v>
      </c>
      <c r="D849">
        <v>1.1375</v>
      </c>
      <c r="N849">
        <v>1.66E-2</v>
      </c>
      <c r="O849">
        <v>2.01639446656</v>
      </c>
      <c r="P849">
        <v>0.78125</v>
      </c>
    </row>
    <row r="850" spans="2:16" x14ac:dyDescent="0.25">
      <c r="B850">
        <v>1.6699999999999997E-4</v>
      </c>
      <c r="C850">
        <v>2.0858354118400002</v>
      </c>
      <c r="D850">
        <v>1.1173994969599998</v>
      </c>
      <c r="N850">
        <v>1.6650000000000002E-2</v>
      </c>
      <c r="O850">
        <v>2.01639446656</v>
      </c>
      <c r="P850">
        <v>0.78125</v>
      </c>
    </row>
    <row r="851" spans="2:16" x14ac:dyDescent="0.25">
      <c r="B851">
        <v>1.6749999999999998E-4</v>
      </c>
      <c r="C851">
        <v>2.0657349088000001</v>
      </c>
      <c r="D851">
        <v>1.1173994969599998</v>
      </c>
      <c r="N851">
        <v>1.67E-2</v>
      </c>
      <c r="O851">
        <v>1.9962939635199999</v>
      </c>
      <c r="P851">
        <v>0.78125</v>
      </c>
    </row>
    <row r="852" spans="2:16" x14ac:dyDescent="0.25">
      <c r="B852">
        <v>1.6799999999999996E-4</v>
      </c>
      <c r="C852">
        <v>2.0657349088000001</v>
      </c>
      <c r="D852">
        <v>1.1173994969599998</v>
      </c>
      <c r="N852">
        <v>1.6750000000000001E-2</v>
      </c>
      <c r="O852">
        <v>1.9962939635199999</v>
      </c>
      <c r="P852">
        <v>0.78125</v>
      </c>
    </row>
    <row r="853" spans="2:16" x14ac:dyDescent="0.25">
      <c r="B853">
        <v>1.6849999999999998E-4</v>
      </c>
      <c r="C853">
        <v>2.0456344057600004</v>
      </c>
      <c r="D853">
        <v>1.09729899392</v>
      </c>
      <c r="N853">
        <v>1.6799999999999999E-2</v>
      </c>
      <c r="O853">
        <v>1.9962939635199999</v>
      </c>
      <c r="P853">
        <v>0.78125</v>
      </c>
    </row>
    <row r="854" spans="2:16" x14ac:dyDescent="0.25">
      <c r="B854">
        <v>1.6899999999999999E-4</v>
      </c>
      <c r="C854">
        <v>2.0657349088000001</v>
      </c>
      <c r="D854">
        <v>1.1173994969599998</v>
      </c>
      <c r="N854">
        <v>1.685E-2</v>
      </c>
      <c r="O854">
        <v>1.9761934604799998</v>
      </c>
      <c r="P854">
        <v>0.78125</v>
      </c>
    </row>
    <row r="855" spans="2:16" x14ac:dyDescent="0.25">
      <c r="B855">
        <v>1.6949999999999997E-4</v>
      </c>
      <c r="C855">
        <v>2.0657349088000001</v>
      </c>
      <c r="D855">
        <v>1.1173994969599998</v>
      </c>
      <c r="N855">
        <v>1.6900000000000002E-2</v>
      </c>
      <c r="O855">
        <v>1.9761934604799998</v>
      </c>
      <c r="P855">
        <v>0.76114949696</v>
      </c>
    </row>
    <row r="856" spans="2:16" x14ac:dyDescent="0.25">
      <c r="B856">
        <v>1.6999999999999999E-4</v>
      </c>
      <c r="C856">
        <v>2.0456344057600004</v>
      </c>
      <c r="D856">
        <v>1.1173994969599998</v>
      </c>
      <c r="N856">
        <v>1.695E-2</v>
      </c>
      <c r="O856">
        <v>1.9761934604799998</v>
      </c>
      <c r="P856">
        <v>0.76114949696</v>
      </c>
    </row>
    <row r="857" spans="2:16" x14ac:dyDescent="0.25">
      <c r="B857">
        <v>1.7049999999999997E-4</v>
      </c>
      <c r="C857">
        <v>2.0456344057600004</v>
      </c>
      <c r="D857">
        <v>1.09729899392</v>
      </c>
      <c r="N857">
        <v>1.7000000000000001E-2</v>
      </c>
      <c r="O857">
        <v>1.9761934604799998</v>
      </c>
      <c r="P857">
        <v>0.78125</v>
      </c>
    </row>
    <row r="858" spans="2:16" x14ac:dyDescent="0.25">
      <c r="B858">
        <v>1.7099999999999998E-4</v>
      </c>
      <c r="C858">
        <v>2.0456344057600004</v>
      </c>
      <c r="D858">
        <v>1.09729899392</v>
      </c>
      <c r="N858">
        <v>1.7049999999999999E-2</v>
      </c>
      <c r="O858">
        <v>1.9761934604799998</v>
      </c>
      <c r="P858">
        <v>0.76114949696</v>
      </c>
    </row>
    <row r="859" spans="2:16" x14ac:dyDescent="0.25">
      <c r="B859">
        <v>1.7149999999999997E-4</v>
      </c>
      <c r="C859">
        <v>2.0456344057600004</v>
      </c>
      <c r="D859">
        <v>1.09729899392</v>
      </c>
      <c r="N859">
        <v>1.7100000000000001E-2</v>
      </c>
      <c r="O859">
        <v>1.9560929574399999</v>
      </c>
      <c r="P859">
        <v>0.78125</v>
      </c>
    </row>
    <row r="860" spans="2:16" x14ac:dyDescent="0.25">
      <c r="B860">
        <v>1.7199999999999998E-4</v>
      </c>
      <c r="C860">
        <v>2.0456344057600004</v>
      </c>
      <c r="D860">
        <v>1.1173994969599998</v>
      </c>
      <c r="N860">
        <v>1.7150000000000002E-2</v>
      </c>
      <c r="O860">
        <v>1.9560929574399999</v>
      </c>
      <c r="P860">
        <v>0.76114949696</v>
      </c>
    </row>
    <row r="861" spans="2:16" x14ac:dyDescent="0.25">
      <c r="B861">
        <v>1.7249999999999996E-4</v>
      </c>
      <c r="C861">
        <v>2.0456344057600004</v>
      </c>
      <c r="D861">
        <v>1.09729899392</v>
      </c>
      <c r="N861">
        <v>1.72E-2</v>
      </c>
      <c r="O861">
        <v>1.9560929574399999</v>
      </c>
      <c r="P861">
        <v>0.76114949696</v>
      </c>
    </row>
    <row r="862" spans="2:16" x14ac:dyDescent="0.25">
      <c r="B862">
        <v>1.7299999999999998E-4</v>
      </c>
      <c r="C862">
        <v>2.0255339027200003</v>
      </c>
      <c r="D862">
        <v>1.0771984908799999</v>
      </c>
      <c r="N862">
        <v>1.7250000000000001E-2</v>
      </c>
      <c r="O862">
        <v>1.9560929574399999</v>
      </c>
      <c r="P862">
        <v>0.76114949696</v>
      </c>
    </row>
    <row r="863" spans="2:16" x14ac:dyDescent="0.25">
      <c r="B863">
        <v>1.7349999999999999E-4</v>
      </c>
      <c r="C863">
        <v>2.0456344057600004</v>
      </c>
      <c r="D863">
        <v>1.0771984908799999</v>
      </c>
      <c r="N863">
        <v>1.7299999999999999E-2</v>
      </c>
      <c r="O863">
        <v>1.9560929574399999</v>
      </c>
      <c r="P863">
        <v>0.76114949696</v>
      </c>
    </row>
    <row r="864" spans="2:16" x14ac:dyDescent="0.25">
      <c r="B864">
        <v>1.7399999999999997E-4</v>
      </c>
      <c r="C864">
        <v>2.0255339027200003</v>
      </c>
      <c r="D864">
        <v>1.0771984908799999</v>
      </c>
      <c r="N864">
        <v>1.7350000000000001E-2</v>
      </c>
      <c r="O864">
        <v>1.9359924543999998</v>
      </c>
      <c r="P864">
        <v>0.76114949696</v>
      </c>
    </row>
    <row r="865" spans="2:16" x14ac:dyDescent="0.25">
      <c r="B865">
        <v>1.7449999999999999E-4</v>
      </c>
      <c r="C865">
        <v>2.0255339027200003</v>
      </c>
      <c r="D865">
        <v>1.09729899392</v>
      </c>
      <c r="N865">
        <v>1.7400000000000002E-2</v>
      </c>
      <c r="O865">
        <v>1.9560929574399999</v>
      </c>
      <c r="P865">
        <v>0.76114949696</v>
      </c>
    </row>
    <row r="866" spans="2:16" x14ac:dyDescent="0.25">
      <c r="B866">
        <v>1.7499999999999997E-4</v>
      </c>
      <c r="C866">
        <v>2.0456344057600004</v>
      </c>
      <c r="D866">
        <v>1.0771984908799999</v>
      </c>
      <c r="N866">
        <v>1.745E-2</v>
      </c>
      <c r="O866">
        <v>1.9359924543999998</v>
      </c>
      <c r="P866">
        <v>0.76114949696</v>
      </c>
    </row>
    <row r="867" spans="2:16" x14ac:dyDescent="0.25">
      <c r="B867">
        <v>1.7549999999999998E-4</v>
      </c>
      <c r="C867">
        <v>2.0054333996800002</v>
      </c>
      <c r="D867">
        <v>1.0771984908799999</v>
      </c>
      <c r="N867">
        <v>1.7500000000000002E-2</v>
      </c>
      <c r="O867">
        <v>1.9560929574399999</v>
      </c>
      <c r="P867">
        <v>0.76114949696</v>
      </c>
    </row>
    <row r="868" spans="2:16" x14ac:dyDescent="0.25">
      <c r="B868">
        <v>1.7599999999999997E-4</v>
      </c>
      <c r="C868">
        <v>2.0054333996800002</v>
      </c>
      <c r="D868">
        <v>1.0771984908799999</v>
      </c>
      <c r="N868">
        <v>1.755E-2</v>
      </c>
      <c r="O868">
        <v>1.9560929574399999</v>
      </c>
      <c r="P868">
        <v>0.74104899392000001</v>
      </c>
    </row>
    <row r="869" spans="2:16" x14ac:dyDescent="0.25">
      <c r="B869">
        <v>1.7649999999999998E-4</v>
      </c>
      <c r="C869">
        <v>1.9853328966400001</v>
      </c>
      <c r="D869">
        <v>1.05709798784</v>
      </c>
      <c r="N869">
        <v>1.7600000000000001E-2</v>
      </c>
      <c r="O869">
        <v>1.9560929574399999</v>
      </c>
      <c r="P869">
        <v>0.74104899392000001</v>
      </c>
    </row>
    <row r="870" spans="2:16" x14ac:dyDescent="0.25">
      <c r="B870">
        <v>1.7699999999999997E-4</v>
      </c>
      <c r="C870">
        <v>1.9853328966400001</v>
      </c>
      <c r="D870">
        <v>1.0771984908799999</v>
      </c>
      <c r="N870">
        <v>1.7649999999999999E-2</v>
      </c>
      <c r="O870">
        <v>1.9560929574399999</v>
      </c>
      <c r="P870">
        <v>0.76114949696</v>
      </c>
    </row>
    <row r="871" spans="2:16" x14ac:dyDescent="0.25">
      <c r="B871">
        <v>1.7749999999999998E-4</v>
      </c>
      <c r="C871">
        <v>2.0054333996800002</v>
      </c>
      <c r="D871">
        <v>1.0771984908799999</v>
      </c>
      <c r="N871">
        <v>1.77E-2</v>
      </c>
      <c r="O871">
        <v>1.9560929574399999</v>
      </c>
      <c r="P871">
        <v>0.76114949696</v>
      </c>
    </row>
    <row r="872" spans="2:16" x14ac:dyDescent="0.25">
      <c r="B872">
        <v>1.7799999999999996E-4</v>
      </c>
      <c r="C872">
        <v>2.0054333996800002</v>
      </c>
      <c r="D872">
        <v>1.0771984908799999</v>
      </c>
      <c r="N872">
        <v>1.7750000000000002E-2</v>
      </c>
      <c r="O872">
        <v>1.9359924543999998</v>
      </c>
      <c r="P872">
        <v>0.76114949696</v>
      </c>
    </row>
    <row r="873" spans="2:16" x14ac:dyDescent="0.25">
      <c r="B873">
        <v>1.7849999999999997E-4</v>
      </c>
      <c r="C873">
        <v>2.0054333996800002</v>
      </c>
      <c r="D873">
        <v>1.0771984908799999</v>
      </c>
      <c r="N873">
        <v>1.78E-2</v>
      </c>
      <c r="O873">
        <v>1.9761934604799998</v>
      </c>
      <c r="P873">
        <v>0.76114949696</v>
      </c>
    </row>
    <row r="874" spans="2:16" x14ac:dyDescent="0.25">
      <c r="B874">
        <v>1.7899999999999999E-4</v>
      </c>
      <c r="C874">
        <v>1.9652323936000002</v>
      </c>
      <c r="D874">
        <v>1.0771984908799999</v>
      </c>
      <c r="N874">
        <v>1.7850000000000001E-2</v>
      </c>
      <c r="O874">
        <v>1.9560929574399999</v>
      </c>
      <c r="P874">
        <v>0.76114949696</v>
      </c>
    </row>
    <row r="875" spans="2:16" x14ac:dyDescent="0.25">
      <c r="B875">
        <v>1.7949999999999997E-4</v>
      </c>
      <c r="C875">
        <v>2.0054333996800002</v>
      </c>
      <c r="D875">
        <v>1.05709798784</v>
      </c>
      <c r="N875">
        <v>1.7899999999999999E-2</v>
      </c>
      <c r="O875">
        <v>1.9560929574399999</v>
      </c>
      <c r="P875">
        <v>0.76114949696</v>
      </c>
    </row>
    <row r="876" spans="2:16" x14ac:dyDescent="0.25">
      <c r="B876">
        <v>1.7999999999999998E-4</v>
      </c>
      <c r="C876">
        <v>1.9853328966400001</v>
      </c>
      <c r="D876">
        <v>1.05709798784</v>
      </c>
      <c r="N876">
        <v>1.7950000000000001E-2</v>
      </c>
      <c r="O876">
        <v>1.9761934604799998</v>
      </c>
      <c r="P876">
        <v>0.76114949696</v>
      </c>
    </row>
    <row r="877" spans="2:16" x14ac:dyDescent="0.25">
      <c r="B877">
        <v>1.8049999999999997E-4</v>
      </c>
      <c r="C877">
        <v>1.9652323936000002</v>
      </c>
      <c r="D877">
        <v>1.05709798784</v>
      </c>
      <c r="N877">
        <v>1.8000000000000002E-2</v>
      </c>
      <c r="O877">
        <v>1.9761934604799998</v>
      </c>
      <c r="P877">
        <v>0.74104899392000001</v>
      </c>
    </row>
    <row r="878" spans="2:16" x14ac:dyDescent="0.25">
      <c r="B878">
        <v>1.8099999999999998E-4</v>
      </c>
      <c r="C878">
        <v>1.9853328966400001</v>
      </c>
      <c r="D878">
        <v>1.05709798784</v>
      </c>
      <c r="N878">
        <v>1.805E-2</v>
      </c>
      <c r="O878">
        <v>1.9761934604799998</v>
      </c>
      <c r="P878">
        <v>0.76114949696</v>
      </c>
    </row>
    <row r="879" spans="2:16" x14ac:dyDescent="0.25">
      <c r="B879">
        <v>1.8149999999999997E-4</v>
      </c>
      <c r="C879">
        <v>1.9652323936000002</v>
      </c>
      <c r="D879">
        <v>1.0369974847999999</v>
      </c>
      <c r="N879">
        <v>1.8100000000000002E-2</v>
      </c>
      <c r="O879">
        <v>1.9761934604799998</v>
      </c>
      <c r="P879">
        <v>0.78125</v>
      </c>
    </row>
    <row r="880" spans="2:16" x14ac:dyDescent="0.25">
      <c r="B880">
        <v>1.8199999999999998E-4</v>
      </c>
      <c r="C880">
        <v>1.9652323936000002</v>
      </c>
      <c r="D880">
        <v>1.05709798784</v>
      </c>
      <c r="N880">
        <v>1.8149999999999999E-2</v>
      </c>
      <c r="O880">
        <v>1.9962939635199999</v>
      </c>
      <c r="P880">
        <v>0.78125</v>
      </c>
    </row>
    <row r="881" spans="2:16" x14ac:dyDescent="0.25">
      <c r="B881">
        <v>1.8249999999999996E-4</v>
      </c>
      <c r="C881">
        <v>1.9853328966400001</v>
      </c>
      <c r="D881">
        <v>1.0369974847999999</v>
      </c>
      <c r="N881">
        <v>1.8200000000000001E-2</v>
      </c>
      <c r="O881">
        <v>1.9962939635199999</v>
      </c>
      <c r="P881">
        <v>0.78125</v>
      </c>
    </row>
    <row r="882" spans="2:16" x14ac:dyDescent="0.25">
      <c r="B882">
        <v>1.8299999999999998E-4</v>
      </c>
      <c r="C882">
        <v>1.9853328966400001</v>
      </c>
      <c r="D882">
        <v>1.0369974847999999</v>
      </c>
      <c r="N882">
        <v>1.8250000000000002E-2</v>
      </c>
      <c r="O882">
        <v>1.9962939635199999</v>
      </c>
      <c r="P882">
        <v>0.78125</v>
      </c>
    </row>
    <row r="883" spans="2:16" x14ac:dyDescent="0.25">
      <c r="B883">
        <v>1.8349999999999999E-4</v>
      </c>
      <c r="C883">
        <v>1.9652323936000002</v>
      </c>
      <c r="D883">
        <v>1.0369974847999999</v>
      </c>
      <c r="N883">
        <v>1.83E-2</v>
      </c>
      <c r="O883">
        <v>1.9962939635199999</v>
      </c>
      <c r="P883">
        <v>0.78125</v>
      </c>
    </row>
    <row r="884" spans="2:16" x14ac:dyDescent="0.25">
      <c r="B884">
        <v>1.8399999999999997E-4</v>
      </c>
      <c r="C884">
        <v>1.9853328966400001</v>
      </c>
      <c r="D884">
        <v>1.01689698176</v>
      </c>
      <c r="N884">
        <v>1.8350000000000002E-2</v>
      </c>
      <c r="O884">
        <v>2.0364949695999996</v>
      </c>
      <c r="P884">
        <v>0.80135050304</v>
      </c>
    </row>
    <row r="885" spans="2:16" x14ac:dyDescent="0.25">
      <c r="B885">
        <v>1.8449999999999999E-4</v>
      </c>
      <c r="C885">
        <v>1.9652323936000002</v>
      </c>
      <c r="D885">
        <v>1.0369974847999999</v>
      </c>
      <c r="N885">
        <v>1.84E-2</v>
      </c>
      <c r="O885">
        <v>2.01639446656</v>
      </c>
      <c r="P885">
        <v>0.80135050304</v>
      </c>
    </row>
    <row r="886" spans="2:16" x14ac:dyDescent="0.25">
      <c r="B886">
        <v>1.8499999999999997E-4</v>
      </c>
      <c r="C886">
        <v>1.9652323936000002</v>
      </c>
      <c r="D886">
        <v>1.0369974847999999</v>
      </c>
      <c r="N886">
        <v>1.8450000000000001E-2</v>
      </c>
      <c r="O886">
        <v>2.0364949695999996</v>
      </c>
      <c r="P886">
        <v>0.80135050304</v>
      </c>
    </row>
    <row r="887" spans="2:16" x14ac:dyDescent="0.25">
      <c r="B887">
        <v>1.8549999999999998E-4</v>
      </c>
      <c r="C887">
        <v>1.9652323936000002</v>
      </c>
      <c r="D887">
        <v>1.0369974847999999</v>
      </c>
      <c r="N887">
        <v>1.8499999999999999E-2</v>
      </c>
      <c r="O887">
        <v>2.0364949695999996</v>
      </c>
      <c r="P887">
        <v>0.78125</v>
      </c>
    </row>
    <row r="888" spans="2:16" x14ac:dyDescent="0.25">
      <c r="B888">
        <v>1.8599999999999997E-4</v>
      </c>
      <c r="C888">
        <v>1.9451318905600001</v>
      </c>
      <c r="D888">
        <v>1.0369974847999999</v>
      </c>
      <c r="N888">
        <v>1.8550000000000001E-2</v>
      </c>
      <c r="O888">
        <v>2.0565954726399998</v>
      </c>
      <c r="P888">
        <v>0.80135050304</v>
      </c>
    </row>
    <row r="889" spans="2:16" x14ac:dyDescent="0.25">
      <c r="B889">
        <v>1.8649999999999998E-4</v>
      </c>
      <c r="C889">
        <v>1.9451318905600001</v>
      </c>
      <c r="D889">
        <v>1.0369974847999999</v>
      </c>
      <c r="N889">
        <v>1.8600000000000002E-2</v>
      </c>
      <c r="O889">
        <v>2.0766959756799999</v>
      </c>
      <c r="P889">
        <v>0.80135050304</v>
      </c>
    </row>
    <row r="890" spans="2:16" x14ac:dyDescent="0.25">
      <c r="B890">
        <v>1.8699999999999996E-4</v>
      </c>
      <c r="C890">
        <v>1.9853328966400001</v>
      </c>
      <c r="D890">
        <v>1.01689698176</v>
      </c>
      <c r="N890">
        <v>1.865E-2</v>
      </c>
      <c r="O890">
        <v>2.0766959756799999</v>
      </c>
      <c r="P890">
        <v>0.80135050304</v>
      </c>
    </row>
    <row r="891" spans="2:16" x14ac:dyDescent="0.25">
      <c r="B891">
        <v>1.8749999999999998E-4</v>
      </c>
      <c r="C891">
        <v>1.9451318905600001</v>
      </c>
      <c r="D891">
        <v>1.01689698176</v>
      </c>
      <c r="N891">
        <v>1.8700000000000001E-2</v>
      </c>
      <c r="O891">
        <v>2.09679647872</v>
      </c>
      <c r="P891">
        <v>0.80135050304</v>
      </c>
    </row>
    <row r="892" spans="2:16" x14ac:dyDescent="0.25">
      <c r="B892">
        <v>1.8799999999999996E-4</v>
      </c>
      <c r="C892">
        <v>1.9652323936000002</v>
      </c>
      <c r="D892">
        <v>1.01689698176</v>
      </c>
      <c r="N892">
        <v>1.8749999999999999E-2</v>
      </c>
      <c r="O892">
        <v>2.09679647872</v>
      </c>
      <c r="P892">
        <v>0.82145100607999999</v>
      </c>
    </row>
    <row r="893" spans="2:16" x14ac:dyDescent="0.25">
      <c r="B893">
        <v>1.8849999999999997E-4</v>
      </c>
      <c r="C893">
        <v>1.9451318905600001</v>
      </c>
      <c r="D893">
        <v>1.01689698176</v>
      </c>
      <c r="N893">
        <v>1.8800000000000001E-2</v>
      </c>
      <c r="O893">
        <v>2.1168969817599996</v>
      </c>
      <c r="P893">
        <v>0.80135050304</v>
      </c>
    </row>
    <row r="894" spans="2:16" x14ac:dyDescent="0.25">
      <c r="B894">
        <v>1.8899999999999999E-4</v>
      </c>
      <c r="C894">
        <v>1.9451318905600001</v>
      </c>
      <c r="D894">
        <v>1.01689698176</v>
      </c>
      <c r="N894">
        <v>1.8850000000000002E-2</v>
      </c>
      <c r="O894">
        <v>2.1369974847999997</v>
      </c>
      <c r="P894">
        <v>0.82145100607999999</v>
      </c>
    </row>
    <row r="895" spans="2:16" x14ac:dyDescent="0.25">
      <c r="B895">
        <v>1.8949999999999997E-4</v>
      </c>
      <c r="C895">
        <v>1.9451318905600001</v>
      </c>
      <c r="D895">
        <v>1.01689698176</v>
      </c>
      <c r="N895">
        <v>1.89E-2</v>
      </c>
      <c r="O895">
        <v>2.1369974847999997</v>
      </c>
      <c r="P895">
        <v>0.82145100607999999</v>
      </c>
    </row>
    <row r="896" spans="2:16" x14ac:dyDescent="0.25">
      <c r="B896">
        <v>1.8999999999999998E-4</v>
      </c>
      <c r="C896">
        <v>1.9451318905600001</v>
      </c>
      <c r="D896">
        <v>1.01689698176</v>
      </c>
      <c r="N896">
        <v>1.8950000000000002E-2</v>
      </c>
      <c r="O896">
        <v>2.1570979878399998</v>
      </c>
      <c r="P896">
        <v>0.82145100607999999</v>
      </c>
    </row>
    <row r="897" spans="2:16" x14ac:dyDescent="0.25">
      <c r="B897">
        <v>1.9049999999999997E-4</v>
      </c>
      <c r="C897">
        <v>1.9451318905600001</v>
      </c>
      <c r="D897">
        <v>0.99679647871999999</v>
      </c>
      <c r="N897">
        <v>1.9E-2</v>
      </c>
      <c r="O897">
        <v>2.1570979878399998</v>
      </c>
      <c r="P897">
        <v>0.86165201215999998</v>
      </c>
    </row>
    <row r="898" spans="2:16" x14ac:dyDescent="0.25">
      <c r="B898">
        <v>1.9099999999999998E-4</v>
      </c>
      <c r="C898">
        <v>1.9451318905600001</v>
      </c>
      <c r="D898">
        <v>0.99679647871999999</v>
      </c>
      <c r="N898">
        <v>1.9050000000000001E-2</v>
      </c>
      <c r="O898">
        <v>2.1972989939199996</v>
      </c>
      <c r="P898">
        <v>0.86165201215999998</v>
      </c>
    </row>
    <row r="899" spans="2:16" x14ac:dyDescent="0.25">
      <c r="B899">
        <v>1.9149999999999997E-4</v>
      </c>
      <c r="C899">
        <v>1.9451318905600001</v>
      </c>
      <c r="D899">
        <v>1.01689698176</v>
      </c>
      <c r="N899">
        <v>1.9100000000000002E-2</v>
      </c>
      <c r="O899">
        <v>2.1972989939199996</v>
      </c>
      <c r="P899">
        <v>0.84155150911999999</v>
      </c>
    </row>
    <row r="900" spans="2:16" x14ac:dyDescent="0.25">
      <c r="B900">
        <v>1.9199999999999998E-4</v>
      </c>
      <c r="C900">
        <v>1.9451318905600001</v>
      </c>
      <c r="D900">
        <v>0.99679647871999999</v>
      </c>
      <c r="N900">
        <v>1.915E-2</v>
      </c>
      <c r="O900">
        <v>2.2173994969599997</v>
      </c>
      <c r="P900">
        <v>0.86165201215999998</v>
      </c>
    </row>
    <row r="901" spans="2:16" x14ac:dyDescent="0.25">
      <c r="B901">
        <v>1.9249999999999996E-4</v>
      </c>
      <c r="C901">
        <v>1.9451318905600001</v>
      </c>
      <c r="D901">
        <v>0.99679647871999999</v>
      </c>
      <c r="N901">
        <v>1.9200000000000002E-2</v>
      </c>
      <c r="O901">
        <v>2.2173994969599997</v>
      </c>
      <c r="P901">
        <v>0.86165201215999998</v>
      </c>
    </row>
    <row r="902" spans="2:16" x14ac:dyDescent="0.25">
      <c r="B902">
        <v>1.9299999999999997E-4</v>
      </c>
      <c r="C902">
        <v>1.9250313875200002</v>
      </c>
      <c r="D902">
        <v>0.97669597567999999</v>
      </c>
      <c r="N902">
        <v>1.925E-2</v>
      </c>
      <c r="O902">
        <v>2.2576005030399999</v>
      </c>
      <c r="P902">
        <v>0.86165201215999998</v>
      </c>
    </row>
    <row r="903" spans="2:16" x14ac:dyDescent="0.25">
      <c r="B903">
        <v>1.9349999999999999E-4</v>
      </c>
      <c r="C903">
        <v>1.9451318905600001</v>
      </c>
      <c r="D903">
        <v>0.99679647871999999</v>
      </c>
      <c r="N903">
        <v>1.9300000000000001E-2</v>
      </c>
      <c r="O903">
        <v>2.2576005030399999</v>
      </c>
      <c r="P903">
        <v>0.88175251519999998</v>
      </c>
    </row>
    <row r="904" spans="2:16" x14ac:dyDescent="0.25">
      <c r="B904">
        <v>1.9399999999999997E-4</v>
      </c>
      <c r="C904">
        <v>1.9451318905600001</v>
      </c>
      <c r="D904">
        <v>0.97669597567999999</v>
      </c>
      <c r="N904">
        <v>1.9349999999999999E-2</v>
      </c>
      <c r="O904">
        <v>2.2576005030399999</v>
      </c>
      <c r="P904">
        <v>0.90185301823999997</v>
      </c>
    </row>
    <row r="905" spans="2:16" x14ac:dyDescent="0.25">
      <c r="B905">
        <v>1.9449999999999998E-4</v>
      </c>
      <c r="C905">
        <v>1.9250313875200002</v>
      </c>
      <c r="D905">
        <v>0.97669597567999999</v>
      </c>
      <c r="N905">
        <v>1.9400000000000001E-2</v>
      </c>
      <c r="O905">
        <v>2.27770100608</v>
      </c>
      <c r="P905">
        <v>0.88175251519999998</v>
      </c>
    </row>
    <row r="906" spans="2:16" x14ac:dyDescent="0.25">
      <c r="B906">
        <v>1.9499999999999997E-4</v>
      </c>
      <c r="C906">
        <v>1.9451318905600001</v>
      </c>
      <c r="D906">
        <v>0.99679647871999999</v>
      </c>
      <c r="N906">
        <v>1.9450000000000002E-2</v>
      </c>
      <c r="O906">
        <v>2.27770100608</v>
      </c>
      <c r="P906">
        <v>0.90185301823999997</v>
      </c>
    </row>
    <row r="907" spans="2:16" x14ac:dyDescent="0.25">
      <c r="B907">
        <v>1.9549999999999998E-4</v>
      </c>
      <c r="C907">
        <v>1.9451318905600001</v>
      </c>
      <c r="D907">
        <v>0.97669597567999999</v>
      </c>
      <c r="N907">
        <v>1.95E-2</v>
      </c>
      <c r="O907">
        <v>2.3179020121599998</v>
      </c>
      <c r="P907">
        <v>0.90185301823999997</v>
      </c>
    </row>
    <row r="908" spans="2:16" x14ac:dyDescent="0.25">
      <c r="B908">
        <v>1.9599999999999997E-4</v>
      </c>
      <c r="C908">
        <v>1.9451318905600001</v>
      </c>
      <c r="D908">
        <v>0.95659547264</v>
      </c>
      <c r="N908">
        <v>1.9550000000000001E-2</v>
      </c>
      <c r="O908">
        <v>2.3380025151999999</v>
      </c>
      <c r="P908">
        <v>0.90185301823999997</v>
      </c>
    </row>
    <row r="909" spans="2:16" x14ac:dyDescent="0.25">
      <c r="B909">
        <v>1.9649999999999998E-4</v>
      </c>
      <c r="C909">
        <v>1.9451318905600001</v>
      </c>
      <c r="D909">
        <v>0.95659547264</v>
      </c>
      <c r="N909">
        <v>1.9599999999999999E-2</v>
      </c>
      <c r="O909">
        <v>2.3380025151999999</v>
      </c>
      <c r="P909">
        <v>0.90185301823999997</v>
      </c>
    </row>
    <row r="910" spans="2:16" x14ac:dyDescent="0.25">
      <c r="B910">
        <v>1.9699999999999996E-4</v>
      </c>
      <c r="C910">
        <v>1.9451318905600001</v>
      </c>
      <c r="D910">
        <v>0.97669597567999999</v>
      </c>
      <c r="N910">
        <v>1.9650000000000001E-2</v>
      </c>
      <c r="O910">
        <v>2.3782035212799997</v>
      </c>
      <c r="P910">
        <v>0.92195352127999997</v>
      </c>
    </row>
    <row r="911" spans="2:16" x14ac:dyDescent="0.25">
      <c r="B911">
        <v>1.9749999999999998E-4</v>
      </c>
      <c r="C911">
        <v>1.9451318905600001</v>
      </c>
      <c r="D911">
        <v>0.95659547264</v>
      </c>
      <c r="N911">
        <v>1.9700000000000002E-2</v>
      </c>
      <c r="O911">
        <v>2.3782035212799997</v>
      </c>
      <c r="P911">
        <v>0.92195352127999997</v>
      </c>
    </row>
    <row r="912" spans="2:16" x14ac:dyDescent="0.25">
      <c r="B912">
        <v>1.9799999999999999E-4</v>
      </c>
      <c r="C912">
        <v>1.9451318905600001</v>
      </c>
      <c r="D912">
        <v>0.95659547264</v>
      </c>
      <c r="N912">
        <v>1.975E-2</v>
      </c>
      <c r="O912">
        <v>2.3782035212799997</v>
      </c>
      <c r="P912">
        <v>0.92195352127999997</v>
      </c>
    </row>
    <row r="913" spans="2:16" x14ac:dyDescent="0.25">
      <c r="B913">
        <v>1.9849999999999997E-4</v>
      </c>
      <c r="C913">
        <v>1.9451318905600001</v>
      </c>
      <c r="D913">
        <v>0.95659547264</v>
      </c>
      <c r="N913">
        <v>1.9800000000000002E-2</v>
      </c>
      <c r="O913">
        <v>2.3782035212799997</v>
      </c>
      <c r="P913">
        <v>0.94205402431999996</v>
      </c>
    </row>
    <row r="914" spans="2:16" x14ac:dyDescent="0.25">
      <c r="B914">
        <v>1.9899999999999999E-4</v>
      </c>
      <c r="C914">
        <v>1.9250313875200002</v>
      </c>
      <c r="D914">
        <v>0.95659547264</v>
      </c>
      <c r="N914">
        <v>1.985E-2</v>
      </c>
      <c r="O914">
        <v>2.4184045273599999</v>
      </c>
      <c r="P914">
        <v>0.94205402431999996</v>
      </c>
    </row>
    <row r="915" spans="2:16" x14ac:dyDescent="0.25">
      <c r="B915">
        <v>1.9949999999999997E-4</v>
      </c>
      <c r="C915">
        <v>1.9451318905600001</v>
      </c>
      <c r="D915">
        <v>0.95659547264</v>
      </c>
      <c r="N915">
        <v>1.9900000000000001E-2</v>
      </c>
      <c r="O915">
        <v>2.4385050304</v>
      </c>
      <c r="P915">
        <v>0.96215452735999996</v>
      </c>
    </row>
    <row r="916" spans="2:16" x14ac:dyDescent="0.25">
      <c r="B916">
        <v>1.9999999999999998E-4</v>
      </c>
      <c r="C916">
        <v>1.9451318905600001</v>
      </c>
      <c r="D916">
        <v>0.95659547264</v>
      </c>
      <c r="N916">
        <v>1.9950000000000002E-2</v>
      </c>
      <c r="O916">
        <v>2.4586055334399997</v>
      </c>
      <c r="P916">
        <v>0.96215452735999996</v>
      </c>
    </row>
    <row r="917" spans="2:16" x14ac:dyDescent="0.25">
      <c r="B917">
        <v>2.0049999999999997E-4</v>
      </c>
      <c r="C917">
        <v>1.9451318905600001</v>
      </c>
      <c r="D917">
        <v>0.95659547264</v>
      </c>
      <c r="N917">
        <v>0.02</v>
      </c>
      <c r="O917">
        <v>2.4586055334399997</v>
      </c>
      <c r="P917">
        <v>0.98225503039999995</v>
      </c>
    </row>
    <row r="918" spans="2:16" x14ac:dyDescent="0.25">
      <c r="B918">
        <v>2.0099999999999998E-4</v>
      </c>
      <c r="C918">
        <v>1.9250313875200002</v>
      </c>
      <c r="D918">
        <v>0.9364949696</v>
      </c>
      <c r="N918">
        <v>2.0050000000000002E-2</v>
      </c>
      <c r="O918">
        <v>2.4586055334399997</v>
      </c>
      <c r="P918">
        <v>0.98225503039999995</v>
      </c>
    </row>
    <row r="919" spans="2:16" x14ac:dyDescent="0.25">
      <c r="B919">
        <v>2.0149999999999996E-4</v>
      </c>
      <c r="C919">
        <v>1.9451318905600001</v>
      </c>
      <c r="D919">
        <v>0.95659547264</v>
      </c>
      <c r="N919">
        <v>2.01E-2</v>
      </c>
      <c r="O919">
        <v>2.51890704256</v>
      </c>
      <c r="P919">
        <v>0.98225503039999995</v>
      </c>
    </row>
    <row r="920" spans="2:16" x14ac:dyDescent="0.25">
      <c r="B920">
        <v>2.0199999999999998E-4</v>
      </c>
      <c r="C920">
        <v>1.9451318905600001</v>
      </c>
      <c r="D920">
        <v>0.9364949696</v>
      </c>
      <c r="N920">
        <v>2.0150000000000001E-2</v>
      </c>
      <c r="O920">
        <v>2.51890704256</v>
      </c>
      <c r="P920">
        <v>0.98225503039999995</v>
      </c>
    </row>
    <row r="921" spans="2:16" x14ac:dyDescent="0.25">
      <c r="B921">
        <v>2.0249999999999996E-4</v>
      </c>
      <c r="C921">
        <v>1.9451318905600001</v>
      </c>
      <c r="D921">
        <v>0.95659547264</v>
      </c>
      <c r="N921">
        <v>2.0199999999999999E-2</v>
      </c>
      <c r="O921">
        <v>2.51890704256</v>
      </c>
      <c r="P921">
        <v>1.0023555334400001</v>
      </c>
    </row>
    <row r="922" spans="2:16" x14ac:dyDescent="0.25">
      <c r="B922">
        <v>2.0299999999999997E-4</v>
      </c>
      <c r="C922">
        <v>1.9250313875200002</v>
      </c>
      <c r="D922">
        <v>0.9364949696</v>
      </c>
      <c r="N922">
        <v>2.0250000000000001E-2</v>
      </c>
      <c r="O922">
        <v>2.5591080486399997</v>
      </c>
      <c r="P922">
        <v>1.0023555334400001</v>
      </c>
    </row>
    <row r="923" spans="2:16" x14ac:dyDescent="0.25">
      <c r="B923">
        <v>2.0349999999999999E-4</v>
      </c>
      <c r="C923">
        <v>1.9451318905600001</v>
      </c>
      <c r="D923">
        <v>0.9364949696</v>
      </c>
      <c r="N923">
        <v>2.0300000000000002E-2</v>
      </c>
      <c r="O923">
        <v>2.5591080486399997</v>
      </c>
      <c r="P923">
        <v>1.0023555334400001</v>
      </c>
    </row>
    <row r="924" spans="2:16" x14ac:dyDescent="0.25">
      <c r="B924">
        <v>2.0399999999999997E-4</v>
      </c>
      <c r="C924">
        <v>1.9451318905600001</v>
      </c>
      <c r="D924">
        <v>0.9364949696</v>
      </c>
      <c r="N924">
        <v>2.035E-2</v>
      </c>
      <c r="O924">
        <v>2.5591080486399997</v>
      </c>
      <c r="P924">
        <v>1.0023555334400001</v>
      </c>
    </row>
    <row r="925" spans="2:16" x14ac:dyDescent="0.25">
      <c r="B925">
        <v>2.0449999999999998E-4</v>
      </c>
      <c r="C925">
        <v>1.9451318905600001</v>
      </c>
      <c r="D925">
        <v>0.9364949696</v>
      </c>
      <c r="N925">
        <v>2.0400000000000001E-2</v>
      </c>
      <c r="O925">
        <v>2.59930905472</v>
      </c>
      <c r="P925">
        <v>1.0224560364799999</v>
      </c>
    </row>
    <row r="926" spans="2:16" x14ac:dyDescent="0.25">
      <c r="B926">
        <v>2.0499999999999997E-4</v>
      </c>
      <c r="C926">
        <v>1.9652323936000002</v>
      </c>
      <c r="D926">
        <v>0.91639446656000001</v>
      </c>
      <c r="N926">
        <v>2.0449999999999999E-2</v>
      </c>
      <c r="O926">
        <v>2.6194095577599996</v>
      </c>
      <c r="P926">
        <v>1.0224560364799999</v>
      </c>
    </row>
    <row r="927" spans="2:16" x14ac:dyDescent="0.25">
      <c r="B927">
        <v>2.0549999999999998E-4</v>
      </c>
      <c r="C927">
        <v>1.9451318905600001</v>
      </c>
      <c r="D927">
        <v>0.9364949696</v>
      </c>
      <c r="N927">
        <v>2.0500000000000001E-2</v>
      </c>
      <c r="O927">
        <v>2.6395100607999997</v>
      </c>
      <c r="P927">
        <v>1.0224560364799999</v>
      </c>
    </row>
    <row r="928" spans="2:16" x14ac:dyDescent="0.25">
      <c r="B928">
        <v>2.0599999999999997E-4</v>
      </c>
      <c r="C928">
        <v>1.9451318905600001</v>
      </c>
      <c r="D928">
        <v>0.9364949696</v>
      </c>
      <c r="N928">
        <v>2.0550000000000002E-2</v>
      </c>
      <c r="O928">
        <v>2.6395100607999997</v>
      </c>
      <c r="P928">
        <v>1.04255653952</v>
      </c>
    </row>
    <row r="929" spans="2:16" x14ac:dyDescent="0.25">
      <c r="B929">
        <v>2.0649999999999998E-4</v>
      </c>
      <c r="C929">
        <v>1.9652323936000002</v>
      </c>
      <c r="D929">
        <v>0.89629396352000001</v>
      </c>
      <c r="N929">
        <v>2.06E-2</v>
      </c>
      <c r="O929">
        <v>2.6596105638399998</v>
      </c>
      <c r="P929">
        <v>1.04255653952</v>
      </c>
    </row>
    <row r="930" spans="2:16" x14ac:dyDescent="0.25">
      <c r="B930">
        <v>2.0699999999999996E-4</v>
      </c>
      <c r="C930">
        <v>1.9451318905600001</v>
      </c>
      <c r="D930">
        <v>0.91639446656000001</v>
      </c>
      <c r="N930">
        <v>2.0650000000000002E-2</v>
      </c>
      <c r="O930">
        <v>2.6596105638399998</v>
      </c>
      <c r="P930">
        <v>1.04255653952</v>
      </c>
    </row>
    <row r="931" spans="2:16" x14ac:dyDescent="0.25">
      <c r="B931">
        <v>2.0749999999999998E-4</v>
      </c>
      <c r="C931">
        <v>1.9451318905600001</v>
      </c>
      <c r="D931">
        <v>0.91639446656000001</v>
      </c>
      <c r="N931">
        <v>2.07E-2</v>
      </c>
      <c r="O931">
        <v>2.6797110668799999</v>
      </c>
      <c r="P931">
        <v>1.0626570425599999</v>
      </c>
    </row>
    <row r="932" spans="2:16" x14ac:dyDescent="0.25">
      <c r="B932">
        <v>2.0799999999999999E-4</v>
      </c>
      <c r="C932">
        <v>1.9451318905600001</v>
      </c>
      <c r="D932">
        <v>0.89629396352000001</v>
      </c>
      <c r="N932">
        <v>2.0750000000000001E-2</v>
      </c>
      <c r="O932">
        <v>2.6998115699199996</v>
      </c>
      <c r="P932">
        <v>1.0827575456</v>
      </c>
    </row>
    <row r="933" spans="2:16" x14ac:dyDescent="0.25">
      <c r="B933">
        <v>2.0849999999999997E-4</v>
      </c>
      <c r="C933">
        <v>1.9652323936000002</v>
      </c>
      <c r="D933">
        <v>0.91639446656000001</v>
      </c>
      <c r="N933">
        <v>2.0800000000000003E-2</v>
      </c>
      <c r="O933">
        <v>2.7400125759999998</v>
      </c>
      <c r="P933">
        <v>1.0827575456</v>
      </c>
    </row>
    <row r="934" spans="2:16" x14ac:dyDescent="0.25">
      <c r="B934">
        <v>2.0899999999999998E-4</v>
      </c>
      <c r="C934">
        <v>1.9652323936000002</v>
      </c>
      <c r="D934">
        <v>0.91639446656000001</v>
      </c>
      <c r="N934">
        <v>2.085E-2</v>
      </c>
      <c r="O934">
        <v>2.7400125759999998</v>
      </c>
      <c r="P934">
        <v>1.0827575456</v>
      </c>
    </row>
    <row r="935" spans="2:16" x14ac:dyDescent="0.25">
      <c r="B935">
        <v>2.0949999999999997E-4</v>
      </c>
      <c r="C935">
        <v>1.9652323936000002</v>
      </c>
      <c r="D935">
        <v>0.89629396352000001</v>
      </c>
      <c r="N935">
        <v>2.0900000000000002E-2</v>
      </c>
      <c r="O935">
        <v>2.7400125759999998</v>
      </c>
      <c r="P935">
        <v>1.0626570425599999</v>
      </c>
    </row>
    <row r="936" spans="2:16" x14ac:dyDescent="0.25">
      <c r="B936">
        <v>2.0999999999999998E-4</v>
      </c>
      <c r="C936">
        <v>1.9652323936000002</v>
      </c>
      <c r="D936">
        <v>0.89629396352000001</v>
      </c>
      <c r="N936">
        <v>2.095E-2</v>
      </c>
      <c r="O936">
        <v>2.7601130790399999</v>
      </c>
      <c r="P936">
        <v>1.1028580486399999</v>
      </c>
    </row>
    <row r="937" spans="2:16" x14ac:dyDescent="0.25">
      <c r="B937">
        <v>2.1049999999999997E-4</v>
      </c>
      <c r="C937">
        <v>1.9652323936000002</v>
      </c>
      <c r="D937">
        <v>0.89629396352000001</v>
      </c>
      <c r="N937">
        <v>2.1000000000000001E-2</v>
      </c>
      <c r="O937">
        <v>2.7601130790399999</v>
      </c>
      <c r="P937">
        <v>1.0827575456</v>
      </c>
    </row>
    <row r="938" spans="2:16" x14ac:dyDescent="0.25">
      <c r="B938">
        <v>2.1099999999999998E-4</v>
      </c>
      <c r="C938">
        <v>1.9652323936000002</v>
      </c>
      <c r="D938">
        <v>0.89629396352000001</v>
      </c>
      <c r="N938">
        <v>2.1049999999999999E-2</v>
      </c>
      <c r="O938">
        <v>2.8003140851199997</v>
      </c>
      <c r="P938">
        <v>1.1028580486399999</v>
      </c>
    </row>
    <row r="939" spans="2:16" x14ac:dyDescent="0.25">
      <c r="B939">
        <v>2.1149999999999996E-4</v>
      </c>
      <c r="C939">
        <v>1.9652323936000002</v>
      </c>
      <c r="D939">
        <v>0.89629396352000001</v>
      </c>
      <c r="N939">
        <v>2.1100000000000001E-2</v>
      </c>
      <c r="O939">
        <v>2.8003140851199997</v>
      </c>
      <c r="P939">
        <v>1.1028580486399999</v>
      </c>
    </row>
    <row r="940" spans="2:16" x14ac:dyDescent="0.25">
      <c r="B940">
        <v>2.1199999999999998E-4</v>
      </c>
      <c r="C940">
        <v>1.9652323936000002</v>
      </c>
      <c r="D940">
        <v>0.89629396352000001</v>
      </c>
      <c r="N940">
        <v>2.1150000000000002E-2</v>
      </c>
      <c r="O940">
        <v>2.8003140851199997</v>
      </c>
      <c r="P940">
        <v>1.0827575456</v>
      </c>
    </row>
    <row r="941" spans="2:16" x14ac:dyDescent="0.25">
      <c r="B941">
        <v>2.1249999999999996E-4</v>
      </c>
      <c r="C941">
        <v>1.9853328966400001</v>
      </c>
      <c r="D941">
        <v>0.89629396352000001</v>
      </c>
      <c r="N941">
        <v>2.12E-2</v>
      </c>
      <c r="O941">
        <v>2.8204145881599998</v>
      </c>
      <c r="P941">
        <v>1.12295855168</v>
      </c>
    </row>
    <row r="942" spans="2:16" x14ac:dyDescent="0.25">
      <c r="B942">
        <v>2.1299999999999997E-4</v>
      </c>
      <c r="C942">
        <v>1.9853328966400001</v>
      </c>
      <c r="D942">
        <v>0.89629396352000001</v>
      </c>
      <c r="N942">
        <v>2.1250000000000002E-2</v>
      </c>
      <c r="O942">
        <v>2.8204145881599998</v>
      </c>
      <c r="P942">
        <v>1.1028580486399999</v>
      </c>
    </row>
    <row r="943" spans="2:16" x14ac:dyDescent="0.25">
      <c r="B943">
        <v>2.1349999999999999E-4</v>
      </c>
      <c r="C943">
        <v>1.9853328966400001</v>
      </c>
      <c r="D943">
        <v>0.89629396352000001</v>
      </c>
      <c r="N943">
        <v>2.1299999999999999E-2</v>
      </c>
      <c r="O943">
        <v>2.8405150911999999</v>
      </c>
      <c r="P943">
        <v>1.12295855168</v>
      </c>
    </row>
    <row r="944" spans="2:16" x14ac:dyDescent="0.25">
      <c r="B944">
        <v>2.1399999999999997E-4</v>
      </c>
      <c r="C944">
        <v>1.9853328966400001</v>
      </c>
      <c r="D944">
        <v>0.87619346048000002</v>
      </c>
      <c r="N944">
        <v>2.1350000000000001E-2</v>
      </c>
      <c r="O944">
        <v>2.8606155942399996</v>
      </c>
      <c r="P944">
        <v>1.1430590547199999</v>
      </c>
    </row>
    <row r="945" spans="2:16" x14ac:dyDescent="0.25">
      <c r="B945">
        <v>2.1449999999999998E-4</v>
      </c>
      <c r="C945">
        <v>1.9853328966400001</v>
      </c>
      <c r="D945">
        <v>0.87619346048000002</v>
      </c>
      <c r="N945">
        <v>2.1400000000000002E-2</v>
      </c>
      <c r="O945">
        <v>2.8606155942399996</v>
      </c>
      <c r="P945">
        <v>1.1430590547199999</v>
      </c>
    </row>
    <row r="946" spans="2:16" x14ac:dyDescent="0.25">
      <c r="B946">
        <v>2.1499999999999997E-4</v>
      </c>
      <c r="C946">
        <v>1.9853328966400001</v>
      </c>
      <c r="D946">
        <v>0.87619346048000002</v>
      </c>
      <c r="N946">
        <v>2.145E-2</v>
      </c>
      <c r="O946">
        <v>2.8807160972799997</v>
      </c>
      <c r="P946">
        <v>1.12295855168</v>
      </c>
    </row>
    <row r="947" spans="2:16" x14ac:dyDescent="0.25">
      <c r="B947">
        <v>2.1549999999999998E-4</v>
      </c>
      <c r="C947">
        <v>1.9853328966400001</v>
      </c>
      <c r="D947">
        <v>0.87619346048000002</v>
      </c>
      <c r="N947">
        <v>2.1500000000000002E-2</v>
      </c>
      <c r="O947">
        <v>2.8807160972799997</v>
      </c>
      <c r="P947">
        <v>1.12295855168</v>
      </c>
    </row>
    <row r="948" spans="2:16" x14ac:dyDescent="0.25">
      <c r="B948">
        <v>2.1599999999999996E-4</v>
      </c>
      <c r="C948">
        <v>1.9853328966400001</v>
      </c>
      <c r="D948">
        <v>0.85609295744000002</v>
      </c>
      <c r="N948">
        <v>2.155E-2</v>
      </c>
      <c r="O948">
        <v>2.8807160972799997</v>
      </c>
      <c r="P948">
        <v>1.1430590547199999</v>
      </c>
    </row>
    <row r="949" spans="2:16" x14ac:dyDescent="0.25">
      <c r="B949">
        <v>2.1649999999999998E-4</v>
      </c>
      <c r="C949">
        <v>2.0054333996800002</v>
      </c>
      <c r="D949">
        <v>0.85609295744000002</v>
      </c>
      <c r="N949">
        <v>2.1600000000000001E-2</v>
      </c>
      <c r="O949">
        <v>2.9008166003199998</v>
      </c>
      <c r="P949">
        <v>1.1430590547199999</v>
      </c>
    </row>
    <row r="950" spans="2:16" x14ac:dyDescent="0.25">
      <c r="B950">
        <v>2.1699999999999996E-4</v>
      </c>
      <c r="C950">
        <v>1.9853328966400001</v>
      </c>
      <c r="D950">
        <v>0.85609295744000002</v>
      </c>
      <c r="N950">
        <v>2.1650000000000003E-2</v>
      </c>
      <c r="O950">
        <v>2.9209171033599999</v>
      </c>
      <c r="P950">
        <v>1.1430590547199999</v>
      </c>
    </row>
    <row r="951" spans="2:16" x14ac:dyDescent="0.25">
      <c r="B951">
        <v>2.1749999999999997E-4</v>
      </c>
      <c r="C951">
        <v>1.9853328966400001</v>
      </c>
      <c r="D951">
        <v>0.85609295744000002</v>
      </c>
      <c r="N951">
        <v>2.1700000000000001E-2</v>
      </c>
      <c r="O951">
        <v>2.9209171033599999</v>
      </c>
      <c r="P951">
        <v>1.16315955776</v>
      </c>
    </row>
    <row r="952" spans="2:16" x14ac:dyDescent="0.25">
      <c r="B952">
        <v>2.1799999999999999E-4</v>
      </c>
      <c r="C952">
        <v>2.0054333996800002</v>
      </c>
      <c r="D952">
        <v>0.87619346048000002</v>
      </c>
      <c r="N952">
        <v>2.1750000000000002E-2</v>
      </c>
      <c r="O952">
        <v>2.9008166003199998</v>
      </c>
      <c r="P952">
        <v>1.16315955776</v>
      </c>
    </row>
    <row r="953" spans="2:16" x14ac:dyDescent="0.25">
      <c r="B953">
        <v>2.1849999999999997E-4</v>
      </c>
      <c r="C953">
        <v>2.0054333996800002</v>
      </c>
      <c r="D953">
        <v>0.85609295744000002</v>
      </c>
      <c r="N953">
        <v>2.18E-2</v>
      </c>
      <c r="O953">
        <v>2.9410176064</v>
      </c>
      <c r="P953">
        <v>1.16315955776</v>
      </c>
    </row>
    <row r="954" spans="2:16" x14ac:dyDescent="0.25">
      <c r="B954">
        <v>2.1899999999999998E-4</v>
      </c>
      <c r="C954">
        <v>1.9853328966400001</v>
      </c>
      <c r="D954">
        <v>0.85609295744000002</v>
      </c>
      <c r="N954">
        <v>2.1850000000000001E-2</v>
      </c>
      <c r="O954">
        <v>2.9410176064</v>
      </c>
      <c r="P954">
        <v>1.16315955776</v>
      </c>
    </row>
    <row r="955" spans="2:16" x14ac:dyDescent="0.25">
      <c r="B955">
        <v>2.1949999999999997E-4</v>
      </c>
      <c r="C955">
        <v>2.0255339027200003</v>
      </c>
      <c r="D955">
        <v>0.83599245440000003</v>
      </c>
      <c r="N955">
        <v>2.1899999999999999E-2</v>
      </c>
      <c r="O955">
        <v>2.9410176064</v>
      </c>
      <c r="P955">
        <v>1.16315955776</v>
      </c>
    </row>
    <row r="956" spans="2:16" x14ac:dyDescent="0.25">
      <c r="B956">
        <v>2.1999999999999998E-4</v>
      </c>
      <c r="C956">
        <v>2.0054333996800002</v>
      </c>
      <c r="D956">
        <v>0.85609295744000002</v>
      </c>
      <c r="N956">
        <v>2.1950000000000001E-2</v>
      </c>
      <c r="O956">
        <v>2.9410176064</v>
      </c>
      <c r="P956">
        <v>1.16315955776</v>
      </c>
    </row>
    <row r="957" spans="2:16" x14ac:dyDescent="0.25">
      <c r="B957">
        <v>2.2049999999999997E-4</v>
      </c>
      <c r="C957">
        <v>2.0054333996800002</v>
      </c>
      <c r="D957">
        <v>0.85609295744000002</v>
      </c>
      <c r="N957">
        <v>2.2000000000000002E-2</v>
      </c>
      <c r="O957">
        <v>2.9611181094399996</v>
      </c>
      <c r="P957">
        <v>1.1430590547199999</v>
      </c>
    </row>
    <row r="958" spans="2:16" x14ac:dyDescent="0.25">
      <c r="B958">
        <v>2.2099999999999998E-4</v>
      </c>
      <c r="C958">
        <v>2.0054333996800002</v>
      </c>
      <c r="D958">
        <v>0.83599245440000003</v>
      </c>
      <c r="N958">
        <v>2.205E-2</v>
      </c>
      <c r="O958">
        <v>2.9611181094399996</v>
      </c>
      <c r="P958">
        <v>1.16315955776</v>
      </c>
    </row>
    <row r="959" spans="2:16" x14ac:dyDescent="0.25">
      <c r="B959">
        <v>2.2149999999999996E-4</v>
      </c>
      <c r="C959">
        <v>2.0255339027200003</v>
      </c>
      <c r="D959">
        <v>0.85609295744000002</v>
      </c>
      <c r="N959">
        <v>2.2100000000000002E-2</v>
      </c>
      <c r="O959">
        <v>2.9410176064</v>
      </c>
      <c r="P959">
        <v>1.16315955776</v>
      </c>
    </row>
    <row r="960" spans="2:16" x14ac:dyDescent="0.25">
      <c r="B960">
        <v>2.2199999999999998E-4</v>
      </c>
      <c r="C960">
        <v>2.0456344057600004</v>
      </c>
      <c r="D960">
        <v>0.83599245440000003</v>
      </c>
      <c r="N960">
        <v>2.215E-2</v>
      </c>
      <c r="O960">
        <v>2.9812186124799998</v>
      </c>
      <c r="P960">
        <v>1.1832600607999999</v>
      </c>
    </row>
    <row r="961" spans="2:16" x14ac:dyDescent="0.25">
      <c r="B961">
        <v>2.2249999999999996E-4</v>
      </c>
      <c r="C961">
        <v>2.0255339027200003</v>
      </c>
      <c r="D961">
        <v>0.83599245440000003</v>
      </c>
      <c r="N961">
        <v>2.2200000000000001E-2</v>
      </c>
      <c r="O961">
        <v>2.9812186124799998</v>
      </c>
      <c r="P961">
        <v>1.1832600607999999</v>
      </c>
    </row>
    <row r="962" spans="2:16" x14ac:dyDescent="0.25">
      <c r="B962">
        <v>2.2299999999999997E-4</v>
      </c>
      <c r="C962">
        <v>2.0255339027200003</v>
      </c>
      <c r="D962">
        <v>0.83599245440000003</v>
      </c>
      <c r="N962">
        <v>2.2250000000000002E-2</v>
      </c>
      <c r="O962">
        <v>2.9812186124799998</v>
      </c>
      <c r="P962">
        <v>1.1832600607999999</v>
      </c>
    </row>
    <row r="963" spans="2:16" x14ac:dyDescent="0.25">
      <c r="B963">
        <v>2.2349999999999998E-4</v>
      </c>
      <c r="C963">
        <v>2.0456344057600004</v>
      </c>
      <c r="D963">
        <v>0.83599245440000003</v>
      </c>
      <c r="N963">
        <v>2.23E-2</v>
      </c>
      <c r="O963">
        <v>3.0013191155199999</v>
      </c>
      <c r="P963">
        <v>1.16315955776</v>
      </c>
    </row>
    <row r="964" spans="2:16" x14ac:dyDescent="0.25">
      <c r="B964">
        <v>2.2399999999999997E-4</v>
      </c>
      <c r="C964">
        <v>2.0456344057600004</v>
      </c>
      <c r="D964">
        <v>0.83599245440000003</v>
      </c>
      <c r="N964">
        <v>2.2350000000000002E-2</v>
      </c>
      <c r="O964">
        <v>2.9611181094399996</v>
      </c>
      <c r="P964">
        <v>1.1832600607999999</v>
      </c>
    </row>
    <row r="965" spans="2:16" x14ac:dyDescent="0.25">
      <c r="B965">
        <v>2.2449999999999998E-4</v>
      </c>
      <c r="C965">
        <v>2.0456344057600004</v>
      </c>
      <c r="D965">
        <v>0.83599245440000003</v>
      </c>
      <c r="N965">
        <v>2.24E-2</v>
      </c>
      <c r="O965">
        <v>2.9812186124799998</v>
      </c>
      <c r="P965">
        <v>1.1832600607999999</v>
      </c>
    </row>
    <row r="966" spans="2:16" x14ac:dyDescent="0.25">
      <c r="B966">
        <v>2.2499999999999997E-4</v>
      </c>
      <c r="C966">
        <v>2.0456344057600004</v>
      </c>
      <c r="D966">
        <v>0.85609295744000002</v>
      </c>
      <c r="N966">
        <v>2.2450000000000001E-2</v>
      </c>
      <c r="O966">
        <v>2.9812186124799998</v>
      </c>
      <c r="P966">
        <v>1.1832600607999999</v>
      </c>
    </row>
    <row r="967" spans="2:16" x14ac:dyDescent="0.25">
      <c r="B967">
        <v>2.2549999999999998E-4</v>
      </c>
      <c r="C967">
        <v>2.0456344057600004</v>
      </c>
      <c r="D967">
        <v>0.81589195136000003</v>
      </c>
      <c r="N967">
        <v>2.2499999999999999E-2</v>
      </c>
      <c r="O967">
        <v>2.9812186124799998</v>
      </c>
      <c r="P967">
        <v>1.16315955776</v>
      </c>
    </row>
    <row r="968" spans="2:16" x14ac:dyDescent="0.25">
      <c r="B968">
        <v>2.2599999999999996E-4</v>
      </c>
      <c r="C968">
        <v>2.0456344057600004</v>
      </c>
      <c r="D968">
        <v>0.83599245440000003</v>
      </c>
      <c r="N968">
        <v>2.2550000000000001E-2</v>
      </c>
      <c r="O968">
        <v>2.9812186124799998</v>
      </c>
      <c r="P968">
        <v>1.1832600607999999</v>
      </c>
    </row>
    <row r="969" spans="2:16" x14ac:dyDescent="0.25">
      <c r="B969">
        <v>2.2649999999999998E-4</v>
      </c>
      <c r="C969">
        <v>2.0456344057600004</v>
      </c>
      <c r="D969">
        <v>0.83599245440000003</v>
      </c>
      <c r="N969">
        <v>2.2600000000000002E-2</v>
      </c>
      <c r="O969">
        <v>2.9812186124799998</v>
      </c>
      <c r="P969">
        <v>1.1832600607999999</v>
      </c>
    </row>
    <row r="970" spans="2:16" x14ac:dyDescent="0.25">
      <c r="B970">
        <v>2.2699999999999996E-4</v>
      </c>
      <c r="C970">
        <v>2.0858354118400002</v>
      </c>
      <c r="D970">
        <v>0.81589195136000003</v>
      </c>
      <c r="N970">
        <v>2.265E-2</v>
      </c>
      <c r="O970">
        <v>2.9812186124799998</v>
      </c>
      <c r="P970">
        <v>1.16315955776</v>
      </c>
    </row>
    <row r="971" spans="2:16" x14ac:dyDescent="0.25">
      <c r="B971">
        <v>2.2749999999999997E-4</v>
      </c>
      <c r="C971">
        <v>2.0657349088000001</v>
      </c>
      <c r="D971">
        <v>0.81589195136000003</v>
      </c>
      <c r="N971">
        <v>2.2700000000000001E-2</v>
      </c>
      <c r="O971">
        <v>2.9812186124799998</v>
      </c>
      <c r="P971">
        <v>1.16315955776</v>
      </c>
    </row>
    <row r="972" spans="2:16" x14ac:dyDescent="0.25">
      <c r="B972">
        <v>2.2799999999999999E-4</v>
      </c>
      <c r="C972">
        <v>2.0657349088000001</v>
      </c>
      <c r="D972">
        <v>0.81589195136000003</v>
      </c>
      <c r="N972">
        <v>2.2749999999999999E-2</v>
      </c>
      <c r="O972">
        <v>2.9611181094399996</v>
      </c>
      <c r="P972">
        <v>1.1832600607999999</v>
      </c>
    </row>
    <row r="973" spans="2:16" x14ac:dyDescent="0.25">
      <c r="B973">
        <v>2.2849999999999997E-4</v>
      </c>
      <c r="C973">
        <v>2.0657349088000001</v>
      </c>
      <c r="D973">
        <v>0.81589195136000003</v>
      </c>
      <c r="N973">
        <v>2.2800000000000001E-2</v>
      </c>
      <c r="O973">
        <v>2.9812186124799998</v>
      </c>
      <c r="P973">
        <v>1.16315955776</v>
      </c>
    </row>
    <row r="974" spans="2:16" x14ac:dyDescent="0.25">
      <c r="B974">
        <v>2.2899999999999998E-4</v>
      </c>
      <c r="C974">
        <v>2.0657349088000001</v>
      </c>
      <c r="D974">
        <v>0.79579144831999993</v>
      </c>
      <c r="N974">
        <v>2.2850000000000002E-2</v>
      </c>
      <c r="O974">
        <v>2.9812186124799998</v>
      </c>
      <c r="P974">
        <v>1.1832600607999999</v>
      </c>
    </row>
    <row r="975" spans="2:16" x14ac:dyDescent="0.25">
      <c r="B975">
        <v>2.2949999999999997E-4</v>
      </c>
      <c r="C975">
        <v>2.0858354118400002</v>
      </c>
      <c r="D975">
        <v>0.79579144831999993</v>
      </c>
      <c r="N975">
        <v>2.29E-2</v>
      </c>
      <c r="O975">
        <v>2.9410176064</v>
      </c>
      <c r="P975">
        <v>1.1832600607999999</v>
      </c>
    </row>
    <row r="976" spans="2:16" x14ac:dyDescent="0.25">
      <c r="B976">
        <v>2.2999999999999998E-4</v>
      </c>
      <c r="C976">
        <v>2.0858354118400002</v>
      </c>
      <c r="D976">
        <v>0.81589195136000003</v>
      </c>
      <c r="N976">
        <v>2.2950000000000002E-2</v>
      </c>
      <c r="O976">
        <v>2.9410176064</v>
      </c>
      <c r="P976">
        <v>1.1832600607999999</v>
      </c>
    </row>
    <row r="977" spans="2:16" x14ac:dyDescent="0.25">
      <c r="B977">
        <v>2.3049999999999996E-4</v>
      </c>
      <c r="C977">
        <v>2.0657349088000001</v>
      </c>
      <c r="D977">
        <v>0.79579144831999993</v>
      </c>
      <c r="N977">
        <v>2.3E-2</v>
      </c>
      <c r="O977">
        <v>2.9611181094399996</v>
      </c>
      <c r="P977">
        <v>1.16315955776</v>
      </c>
    </row>
    <row r="978" spans="2:16" x14ac:dyDescent="0.25">
      <c r="B978">
        <v>2.3099999999999998E-4</v>
      </c>
      <c r="C978">
        <v>2.1059359148800003</v>
      </c>
      <c r="D978">
        <v>0.79579144831999993</v>
      </c>
      <c r="N978">
        <v>2.3050000000000001E-2</v>
      </c>
      <c r="O978">
        <v>2.9410176064</v>
      </c>
      <c r="P978">
        <v>1.16315955776</v>
      </c>
    </row>
    <row r="979" spans="2:16" x14ac:dyDescent="0.25">
      <c r="B979">
        <v>2.3149999999999996E-4</v>
      </c>
      <c r="C979">
        <v>2.1059359148800003</v>
      </c>
      <c r="D979">
        <v>0.81589195136000003</v>
      </c>
      <c r="N979">
        <v>2.3100000000000002E-2</v>
      </c>
      <c r="O979">
        <v>2.9611181094399996</v>
      </c>
      <c r="P979">
        <v>1.16315955776</v>
      </c>
    </row>
    <row r="980" spans="2:16" x14ac:dyDescent="0.25">
      <c r="B980">
        <v>2.3199999999999997E-4</v>
      </c>
      <c r="C980">
        <v>2.1059359148800003</v>
      </c>
      <c r="D980">
        <v>0.81589195136000003</v>
      </c>
      <c r="N980">
        <v>2.315E-2</v>
      </c>
      <c r="O980">
        <v>2.9410176064</v>
      </c>
      <c r="P980">
        <v>1.16315955776</v>
      </c>
    </row>
    <row r="981" spans="2:16" x14ac:dyDescent="0.25">
      <c r="B981">
        <v>2.3249999999999999E-4</v>
      </c>
      <c r="C981">
        <v>2.1059359148800003</v>
      </c>
      <c r="D981">
        <v>0.81589195136000003</v>
      </c>
      <c r="N981">
        <v>2.3200000000000002E-2</v>
      </c>
      <c r="O981">
        <v>2.9410176064</v>
      </c>
      <c r="P981">
        <v>1.16315955776</v>
      </c>
    </row>
    <row r="982" spans="2:16" x14ac:dyDescent="0.25">
      <c r="B982">
        <v>2.3299999999999997E-4</v>
      </c>
      <c r="C982">
        <v>2.1260364179200004</v>
      </c>
      <c r="D982">
        <v>0.77569094527999993</v>
      </c>
      <c r="N982">
        <v>2.325E-2</v>
      </c>
      <c r="O982">
        <v>2.9008166003199998</v>
      </c>
      <c r="P982">
        <v>1.16315955776</v>
      </c>
    </row>
    <row r="983" spans="2:16" x14ac:dyDescent="0.25">
      <c r="B983">
        <v>2.3349999999999998E-4</v>
      </c>
      <c r="C983">
        <v>2.1059359148800003</v>
      </c>
      <c r="D983">
        <v>0.81589195136000003</v>
      </c>
      <c r="N983">
        <v>2.3300000000000001E-2</v>
      </c>
      <c r="O983">
        <v>2.9008166003199998</v>
      </c>
      <c r="P983">
        <v>1.1430590547199999</v>
      </c>
    </row>
    <row r="984" spans="2:16" x14ac:dyDescent="0.25">
      <c r="B984">
        <v>2.3399999999999997E-4</v>
      </c>
      <c r="C984">
        <v>2.1260364179200004</v>
      </c>
      <c r="D984">
        <v>0.79579144831999993</v>
      </c>
      <c r="N984">
        <v>2.3349999999999999E-2</v>
      </c>
      <c r="O984">
        <v>2.9209171033599999</v>
      </c>
      <c r="P984">
        <v>1.1430590547199999</v>
      </c>
    </row>
    <row r="985" spans="2:16" x14ac:dyDescent="0.25">
      <c r="B985">
        <v>2.3449999999999998E-4</v>
      </c>
      <c r="C985">
        <v>2.1461369209600001</v>
      </c>
      <c r="D985">
        <v>0.79579144831999993</v>
      </c>
      <c r="N985">
        <v>2.3400000000000001E-2</v>
      </c>
      <c r="O985">
        <v>2.8807160972799997</v>
      </c>
      <c r="P985">
        <v>1.1430590547199999</v>
      </c>
    </row>
    <row r="986" spans="2:16" x14ac:dyDescent="0.25">
      <c r="B986">
        <v>2.3499999999999997E-4</v>
      </c>
      <c r="C986">
        <v>2.1461369209600001</v>
      </c>
      <c r="D986">
        <v>0.79579144831999993</v>
      </c>
      <c r="N986">
        <v>2.3450000000000002E-2</v>
      </c>
      <c r="O986">
        <v>2.8807160972799997</v>
      </c>
      <c r="P986">
        <v>1.12295855168</v>
      </c>
    </row>
    <row r="987" spans="2:16" x14ac:dyDescent="0.25">
      <c r="B987">
        <v>2.3549999999999998E-4</v>
      </c>
      <c r="C987">
        <v>2.1461369209600001</v>
      </c>
      <c r="D987">
        <v>0.79579144831999993</v>
      </c>
      <c r="N987">
        <v>2.35E-2</v>
      </c>
      <c r="O987">
        <v>2.8606155942399996</v>
      </c>
      <c r="P987">
        <v>1.1430590547199999</v>
      </c>
    </row>
    <row r="988" spans="2:16" x14ac:dyDescent="0.25">
      <c r="B988">
        <v>2.3599999999999996E-4</v>
      </c>
      <c r="C988">
        <v>2.1461369209600001</v>
      </c>
      <c r="D988">
        <v>0.77569094527999993</v>
      </c>
      <c r="N988">
        <v>2.3550000000000001E-2</v>
      </c>
      <c r="O988">
        <v>2.8807160972799997</v>
      </c>
      <c r="P988">
        <v>1.1430590547199999</v>
      </c>
    </row>
    <row r="989" spans="2:16" x14ac:dyDescent="0.25">
      <c r="B989">
        <v>2.3649999999999998E-4</v>
      </c>
      <c r="C989">
        <v>2.1662374240000002</v>
      </c>
      <c r="D989">
        <v>0.77569094527999993</v>
      </c>
      <c r="N989">
        <v>2.3599999999999999E-2</v>
      </c>
      <c r="O989">
        <v>2.8405150911999999</v>
      </c>
      <c r="P989">
        <v>1.1430590547199999</v>
      </c>
    </row>
    <row r="990" spans="2:16" x14ac:dyDescent="0.25">
      <c r="B990">
        <v>2.3699999999999996E-4</v>
      </c>
      <c r="C990">
        <v>2.1662374240000002</v>
      </c>
      <c r="D990">
        <v>0.77569094527999993</v>
      </c>
      <c r="N990">
        <v>2.3650000000000001E-2</v>
      </c>
      <c r="O990">
        <v>2.8405150911999999</v>
      </c>
      <c r="P990">
        <v>1.12295855168</v>
      </c>
    </row>
    <row r="991" spans="2:16" x14ac:dyDescent="0.25">
      <c r="B991">
        <v>2.3749999999999997E-4</v>
      </c>
      <c r="C991">
        <v>2.1461369209600001</v>
      </c>
      <c r="D991">
        <v>0.79579144831999993</v>
      </c>
      <c r="N991">
        <v>2.3700000000000002E-2</v>
      </c>
      <c r="O991">
        <v>2.8405150911999999</v>
      </c>
      <c r="P991">
        <v>1.12295855168</v>
      </c>
    </row>
    <row r="992" spans="2:16" x14ac:dyDescent="0.25">
      <c r="B992">
        <v>2.3799999999999998E-4</v>
      </c>
      <c r="C992">
        <v>2.1662374240000002</v>
      </c>
      <c r="D992">
        <v>0.77569094527999993</v>
      </c>
      <c r="N992">
        <v>2.375E-2</v>
      </c>
      <c r="O992">
        <v>2.8204145881599998</v>
      </c>
      <c r="P992">
        <v>1.12295855168</v>
      </c>
    </row>
    <row r="993" spans="2:16" x14ac:dyDescent="0.25">
      <c r="B993">
        <v>2.3849999999999997E-4</v>
      </c>
      <c r="C993">
        <v>2.1662374240000002</v>
      </c>
      <c r="D993">
        <v>0.77569094527999993</v>
      </c>
      <c r="N993">
        <v>2.3800000000000002E-2</v>
      </c>
      <c r="O993">
        <v>2.8204145881599998</v>
      </c>
      <c r="P993">
        <v>1.1028580486399999</v>
      </c>
    </row>
    <row r="994" spans="2:16" x14ac:dyDescent="0.25">
      <c r="B994">
        <v>2.3899999999999998E-4</v>
      </c>
      <c r="C994">
        <v>2.1863379270400003</v>
      </c>
      <c r="D994">
        <v>0.79579144831999993</v>
      </c>
      <c r="N994">
        <v>2.385E-2</v>
      </c>
      <c r="O994">
        <v>2.8003140851199997</v>
      </c>
      <c r="P994">
        <v>1.1028580486399999</v>
      </c>
    </row>
    <row r="995" spans="2:16" x14ac:dyDescent="0.25">
      <c r="B995">
        <v>2.3949999999999997E-4</v>
      </c>
      <c r="C995">
        <v>2.1863379270400003</v>
      </c>
      <c r="D995">
        <v>0.77569094527999993</v>
      </c>
      <c r="N995">
        <v>2.3900000000000001E-2</v>
      </c>
      <c r="O995">
        <v>2.8003140851199997</v>
      </c>
      <c r="P995">
        <v>1.1028580486399999</v>
      </c>
    </row>
    <row r="996" spans="2:16" x14ac:dyDescent="0.25">
      <c r="B996">
        <v>2.3999999999999998E-4</v>
      </c>
      <c r="C996">
        <v>2.1863379270400003</v>
      </c>
      <c r="D996">
        <v>0.77569094527999993</v>
      </c>
      <c r="N996">
        <v>2.3950000000000003E-2</v>
      </c>
      <c r="O996">
        <v>2.7601130790399999</v>
      </c>
      <c r="P996">
        <v>1.1028580486399999</v>
      </c>
    </row>
    <row r="997" spans="2:16" x14ac:dyDescent="0.25">
      <c r="B997">
        <v>2.4049999999999996E-4</v>
      </c>
      <c r="C997">
        <v>2.1863379270400003</v>
      </c>
      <c r="D997">
        <v>0.77569094527999993</v>
      </c>
      <c r="N997">
        <v>2.4E-2</v>
      </c>
      <c r="O997">
        <v>2.7601130790399999</v>
      </c>
      <c r="P997">
        <v>1.0626570425599999</v>
      </c>
    </row>
    <row r="998" spans="2:16" x14ac:dyDescent="0.25">
      <c r="B998">
        <v>2.4099999999999998E-4</v>
      </c>
      <c r="C998">
        <v>2.1863379270400003</v>
      </c>
      <c r="D998">
        <v>0.77569094527999993</v>
      </c>
      <c r="N998">
        <v>2.4050000000000002E-2</v>
      </c>
      <c r="O998">
        <v>2.7601130790399999</v>
      </c>
      <c r="P998">
        <v>1.0827575456</v>
      </c>
    </row>
    <row r="999" spans="2:16" x14ac:dyDescent="0.25">
      <c r="B999">
        <v>2.4149999999999996E-4</v>
      </c>
      <c r="C999">
        <v>2.2064384300800004</v>
      </c>
      <c r="D999">
        <v>0.79579144831999993</v>
      </c>
      <c r="N999">
        <v>2.41E-2</v>
      </c>
      <c r="O999">
        <v>2.7199120729599997</v>
      </c>
      <c r="P999">
        <v>1.1028580486399999</v>
      </c>
    </row>
    <row r="1000" spans="2:16" x14ac:dyDescent="0.25">
      <c r="B1000">
        <v>2.4199999999999997E-4</v>
      </c>
      <c r="C1000">
        <v>2.2064384300800004</v>
      </c>
      <c r="D1000">
        <v>0.75559044223999994</v>
      </c>
      <c r="N1000">
        <v>2.4150000000000001E-2</v>
      </c>
      <c r="O1000">
        <v>2.7199120729599997</v>
      </c>
      <c r="P1000">
        <v>1.0827575456</v>
      </c>
    </row>
    <row r="1001" spans="2:16" x14ac:dyDescent="0.25">
      <c r="B1001">
        <v>2.4249999999999999E-4</v>
      </c>
      <c r="C1001">
        <v>2.2064384300800004</v>
      </c>
      <c r="D1001">
        <v>0.77569094527999993</v>
      </c>
      <c r="N1001">
        <v>2.4199999999999999E-2</v>
      </c>
      <c r="O1001">
        <v>2.6998115699199996</v>
      </c>
      <c r="P1001">
        <v>1.0626570425599999</v>
      </c>
    </row>
    <row r="1002" spans="2:16" x14ac:dyDescent="0.25">
      <c r="B1002">
        <v>2.4299999999999997E-4</v>
      </c>
      <c r="C1002">
        <v>2.2064384300800004</v>
      </c>
      <c r="D1002">
        <v>0.75559044223999994</v>
      </c>
      <c r="N1002">
        <v>2.4250000000000001E-2</v>
      </c>
      <c r="O1002">
        <v>2.6797110668799999</v>
      </c>
      <c r="P1002">
        <v>1.0626570425599999</v>
      </c>
    </row>
    <row r="1003" spans="2:16" x14ac:dyDescent="0.25">
      <c r="B1003">
        <v>2.4349999999999998E-4</v>
      </c>
      <c r="C1003">
        <v>2.2265389331200001</v>
      </c>
      <c r="D1003">
        <v>0.77569094527999993</v>
      </c>
      <c r="N1003">
        <v>2.4300000000000002E-2</v>
      </c>
      <c r="O1003">
        <v>2.6797110668799999</v>
      </c>
      <c r="P1003">
        <v>1.04255653952</v>
      </c>
    </row>
    <row r="1004" spans="2:16" x14ac:dyDescent="0.25">
      <c r="B1004">
        <v>2.4399999999999997E-4</v>
      </c>
      <c r="C1004">
        <v>2.2265389331200001</v>
      </c>
      <c r="D1004">
        <v>0.75559044223999994</v>
      </c>
      <c r="N1004">
        <v>2.435E-2</v>
      </c>
      <c r="O1004">
        <v>2.6596105638399998</v>
      </c>
      <c r="P1004">
        <v>1.04255653952</v>
      </c>
    </row>
    <row r="1005" spans="2:16" x14ac:dyDescent="0.25">
      <c r="B1005">
        <v>2.4449999999999998E-4</v>
      </c>
      <c r="C1005">
        <v>2.2466394361600002</v>
      </c>
      <c r="D1005">
        <v>0.77569094527999993</v>
      </c>
      <c r="N1005">
        <v>2.4400000000000002E-2</v>
      </c>
      <c r="O1005">
        <v>2.6596105638399998</v>
      </c>
      <c r="P1005">
        <v>1.04255653952</v>
      </c>
    </row>
    <row r="1006" spans="2:16" x14ac:dyDescent="0.25">
      <c r="B1006">
        <v>2.4499999999999999E-4</v>
      </c>
      <c r="C1006">
        <v>2.2667399392000003</v>
      </c>
      <c r="D1006">
        <v>0.75559044223999994</v>
      </c>
      <c r="N1006">
        <v>2.445E-2</v>
      </c>
      <c r="O1006">
        <v>2.6194095577599996</v>
      </c>
      <c r="P1006">
        <v>1.04255653952</v>
      </c>
    </row>
    <row r="1007" spans="2:16" x14ac:dyDescent="0.25">
      <c r="B1007">
        <v>2.4549999999999995E-4</v>
      </c>
      <c r="C1007">
        <v>2.2667399392000003</v>
      </c>
      <c r="D1007">
        <v>0.75559044223999994</v>
      </c>
      <c r="N1007">
        <v>2.4500000000000001E-2</v>
      </c>
      <c r="O1007">
        <v>2.6194095577599996</v>
      </c>
      <c r="P1007">
        <v>1.04255653952</v>
      </c>
    </row>
    <row r="1008" spans="2:16" x14ac:dyDescent="0.25">
      <c r="B1008">
        <v>2.4599999999999996E-4</v>
      </c>
      <c r="C1008">
        <v>2.2667399392000003</v>
      </c>
      <c r="D1008">
        <v>0.79579144831999993</v>
      </c>
      <c r="N1008">
        <v>2.4550000000000002E-2</v>
      </c>
      <c r="O1008">
        <v>2.59930905472</v>
      </c>
      <c r="P1008">
        <v>1.0224560364799999</v>
      </c>
    </row>
    <row r="1009" spans="2:16" x14ac:dyDescent="0.25">
      <c r="B1009">
        <v>2.4649999999999997E-4</v>
      </c>
      <c r="C1009">
        <v>2.2868404422400004</v>
      </c>
      <c r="D1009">
        <v>0.77569094527999993</v>
      </c>
      <c r="N1009">
        <v>2.46E-2</v>
      </c>
      <c r="O1009">
        <v>2.59930905472</v>
      </c>
      <c r="P1009">
        <v>1.0224560364799999</v>
      </c>
    </row>
    <row r="1010" spans="2:16" x14ac:dyDescent="0.25">
      <c r="B1010">
        <v>2.4699999999999999E-4</v>
      </c>
      <c r="C1010">
        <v>2.2466394361600002</v>
      </c>
      <c r="D1010">
        <v>0.75559044223999994</v>
      </c>
      <c r="N1010">
        <v>2.4650000000000002E-2</v>
      </c>
      <c r="O1010">
        <v>2.5792085516799999</v>
      </c>
      <c r="P1010">
        <v>1.0224560364799999</v>
      </c>
    </row>
    <row r="1011" spans="2:16" x14ac:dyDescent="0.25">
      <c r="B1011">
        <v>2.475E-4</v>
      </c>
      <c r="C1011">
        <v>2.2667399392000003</v>
      </c>
      <c r="D1011">
        <v>0.73548993919999994</v>
      </c>
      <c r="N1011">
        <v>2.47E-2</v>
      </c>
      <c r="O1011">
        <v>2.5591080486399997</v>
      </c>
      <c r="P1011">
        <v>1.0023555334400001</v>
      </c>
    </row>
    <row r="1012" spans="2:16" x14ac:dyDescent="0.25">
      <c r="B1012">
        <v>2.4799999999999996E-4</v>
      </c>
      <c r="C1012">
        <v>2.2868404422400004</v>
      </c>
      <c r="D1012">
        <v>0.75559044223999994</v>
      </c>
      <c r="N1012">
        <v>2.4750000000000001E-2</v>
      </c>
      <c r="O1012">
        <v>2.5390075455999996</v>
      </c>
      <c r="P1012">
        <v>0.98225503039999995</v>
      </c>
    </row>
    <row r="1013" spans="2:16" x14ac:dyDescent="0.25">
      <c r="B1013">
        <v>2.4849999999999997E-4</v>
      </c>
      <c r="C1013">
        <v>2.2868404422400004</v>
      </c>
      <c r="D1013">
        <v>0.75559044223999994</v>
      </c>
      <c r="N1013">
        <v>2.4800000000000003E-2</v>
      </c>
      <c r="O1013">
        <v>2.5390075455999996</v>
      </c>
      <c r="P1013">
        <v>0.98225503039999995</v>
      </c>
    </row>
    <row r="1014" spans="2:16" x14ac:dyDescent="0.25">
      <c r="B1014">
        <v>2.4899999999999998E-4</v>
      </c>
      <c r="C1014">
        <v>2.30694094528</v>
      </c>
      <c r="D1014">
        <v>0.75559044223999994</v>
      </c>
      <c r="N1014">
        <v>2.4850000000000001E-2</v>
      </c>
      <c r="O1014">
        <v>2.4988065395199999</v>
      </c>
      <c r="P1014">
        <v>1.0023555334400001</v>
      </c>
    </row>
    <row r="1015" spans="2:16" x14ac:dyDescent="0.25">
      <c r="B1015">
        <v>2.4949999999999999E-4</v>
      </c>
      <c r="C1015">
        <v>2.2868404422400004</v>
      </c>
      <c r="D1015">
        <v>0.77569094527999993</v>
      </c>
      <c r="N1015">
        <v>2.4900000000000002E-2</v>
      </c>
      <c r="O1015">
        <v>2.4988065395199999</v>
      </c>
      <c r="P1015">
        <v>1.0023555334400001</v>
      </c>
    </row>
    <row r="1016" spans="2:16" x14ac:dyDescent="0.25">
      <c r="N1016">
        <v>2.495E-2</v>
      </c>
      <c r="O1016">
        <v>2.4787060364799998</v>
      </c>
      <c r="P1016">
        <v>0.98225503039999995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2020-10-30T10:49:34Z</dcterms:created>
  <dcterms:modified xsi:type="dcterms:W3CDTF">2020-10-30T12:12:21Z</dcterms:modified>
</cp:coreProperties>
</file>